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CF4D2051-184C-44F2-8B02-F67376772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<sst xmlns="http://schemas.openxmlformats.org/spreadsheetml/2006/main" count="61" uniqueCount="52">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</sst>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51</v>
      </c>
      <c r="N8" s="2">
        <v>44387</v>
      </c>
      <c r="O8" s="2">
        <v>44382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2021-06-30T16:59:16Z</dcterms:modified>
</cp:coreProperties>
</file>