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F90104C9-337F-4119-90B9-311DF63201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<sst xmlns="http://schemas.openxmlformats.org/spreadsheetml/2006/main" count="58" uniqueCount="50">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</sst>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L8" t="s">
        <v>48</v>
      </c>
      <c r="M8" s="2">
        <v>44206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2021-01-14T16:45:53Z</dcterms:modified>
</cp:coreProperties>
</file>