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0FFF7E3B-E6D9-4884-A455-3E40E6E63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<sst xmlns="http://schemas.openxmlformats.org/spreadsheetml/2006/main" count="58" uniqueCount="50">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</sst>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44387</v>
      </c>
      <c r="N8" s="2">
        <v>44382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2021-06-30T17:01:04Z</dcterms:modified>
</cp:coreProperties>
</file>