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4944E897-BFF3-4DCA-B709-AEEA04011B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<sst xmlns="http://schemas.openxmlformats.org/spreadsheetml/2006/main" count="81" uniqueCount="67">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</sst>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43656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2019-04-29T16:26:36Z</dcterms:created>
  <dcterms:modified xsi:type="dcterms:W3CDTF">2020-09-23T17:00:36Z</dcterms:modified>
</cp:coreProperties>
</file>