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DD2CC074-FC23-4E1B-A2AF-15A4C153C9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<sst xmlns="http://schemas.openxmlformats.org/spreadsheetml/2006/main" count="81" uniqueCount="67">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</sst>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43840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2019-04-29T16:26:36Z</dcterms:created>
  <dcterms:modified xsi:type="dcterms:W3CDTF">2020-09-24T17:02:40Z</dcterms:modified>
</cp:coreProperties>
</file>