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7A533E34-6A61-4A08-8804-1428CD798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<sst xmlns="http://schemas.openxmlformats.org/spreadsheetml/2006/main" count="81" uniqueCount="67">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</sst>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44479</v>
      </c>
      <c r="T8" s="2">
        <v>44474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2021-08-11T17:23:09Z</dcterms:modified>
</cp:coreProperties>
</file>