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5BA683AB-D754-4ED5-A4EB-6354E17622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<sst xmlns="http://schemas.openxmlformats.org/spreadsheetml/2006/main" count="205" uniqueCount="180">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</sst>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AB8" s="2">
        <v>44206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2020-11-12T20:06:08Z</dcterms:modified>
</cp:coreProperties>
</file>