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2B1AE5BC-580E-4559-939E-729B66BCD0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<sst xmlns="http://schemas.openxmlformats.org/spreadsheetml/2006/main" count="205" uniqueCount="180">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</sst>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AB8" s="2">
        <v>44296</v>
      </c>
      <c r="AC8" t="s">
        <v>178</v>
      </c>
      <c r="AD8" s="2">
        <v>44297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2021-04-05T16:39:34Z</dcterms:modified>
</cp:coreProperties>
</file>