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0AD81E34-4E6B-4635-B4F8-9CB6750824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<sst xmlns="http://schemas.openxmlformats.org/spreadsheetml/2006/main" count="147" uniqueCount="116">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</sst>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44196</v>
      </c>
      <c r="AG8" t="s">
        <v>114</v>
      </c>
      <c r="AH8" s="3">
        <v>44206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2020-11-12T20:16:07Z</dcterms:modified>
</cp:coreProperties>
</file>