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FA91168D-296E-4398-9125-E317E7381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<sst xmlns="http://schemas.openxmlformats.org/spreadsheetml/2006/main" count="147" uniqueCount="116">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</sst>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AG8" t="s">
        <v>114</v>
      </c>
      <c r="AH8" s="3">
        <v>44479</v>
      </c>
      <c r="AI8" s="3">
        <v>44474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2021-08-11T17:32:14Z</dcterms:modified>
</cp:coreProperties>
</file>