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C61692F6-8819-4AF9-8780-AC35DB064E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<sst xmlns="http://schemas.openxmlformats.org/spreadsheetml/2006/main" count="323" uniqueCount="215">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</sst>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AS8" t="s">
        <v>213</v>
      </c>
      <c r="AT8" s="2">
        <v>43840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2020-09-24T17:35:55Z</dcterms:modified>
</cp:coreProperties>
</file>