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E4974B17-5174-490A-A515-9C6BA7E1BA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<sst xmlns="http://schemas.openxmlformats.org/spreadsheetml/2006/main" count="323" uniqueCount="215">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</sst>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AS8" t="s">
        <v>213</v>
      </c>
      <c r="AT8" s="2">
        <v>44206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2021-01-13T19:03:36Z</dcterms:modified>
</cp:coreProperties>
</file>