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76625074-25A5-42DA-B438-64A4077C6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<sst xmlns="http://schemas.openxmlformats.org/spreadsheetml/2006/main" count="323" uniqueCount="215">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</sst>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2">
        <v>44287</v>
      </c>
      <c r="C8" s="2">
        <v>44377</v>
      </c>
      <c r="AS8" t="s">
        <v>213</v>
      </c>
      <c r="AT8" s="2">
        <v>44392</v>
      </c>
      <c r="AU8" s="2">
        <v>44387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2019-04-29T17:05:13Z</dcterms:created>
  <dcterms:modified xsi:type="dcterms:W3CDTF">2021-06-25T17:04:20Z</dcterms:modified>
</cp:coreProperties>
</file>