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90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<sst xmlns="http://schemas.openxmlformats.org/spreadsheetml/2006/main" count="89" uniqueCount="73">
  <si>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</si>
  <si>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</si>
  <si>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</si>
  <si>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</si>
  <si>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</si>
  <si>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</si>
  <si>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</si>
  <si>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</si>
  <si>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</si>
  <si>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</si>
  <si>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</si>
  <si>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</si>
  <si>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</si>
  <si>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</si>
  <si>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</si>
  <si>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</si>
  <si>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</si>
  <si>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</si>
  <si>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</si>
  <si>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</si>
  <si>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</si>
  <si>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</si>
  <si>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</si>
  <si>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</si>
  <si>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</si>
  <si>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</si>
  <si>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</si>
  <si>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</si>
  <si>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</si>
  <si>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</si>
  <si>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</si>
  <si>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</si>
  <si>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</si>
  <si>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</si>
  <si>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</si>
  <si>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</si>
  <si>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</si>
  <si>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</si>
  <si>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</si>
  <si>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</si>
  <si>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</si>
  <si>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</si>
  <si>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</si>
  <si>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</si>
  <si>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</si>
  <si>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</si>
  <si>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</si>
  <si>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</si>
  <si>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</si>
  <si>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</si>
  <si>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</si>
  <si>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</si>
  <si>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</si>
  <si>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</si>
  <si>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</si>
  <si>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</si>
  <si>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</si>
  <si>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</si>
  <si>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DEPARTAMENTO DE PLANEACION</t>
  </si>
  <si>
    <t>Programa Operativo Anual</t>
  </si>
  <si>
    <t>Realizar la medicion de resultados se la institucion a lo largo del año.</t>
  </si>
  <si>
    <t>POA</t>
  </si>
  <si>
    <t>Alcance anual en servicios y personas beneficiadas</t>
  </si>
  <si>
    <t>Tecnicade gestion estrategica para el despliegue de objetivos y reglas que permite fijar un horizonte de mayor certidumbre a la generacion de resultados.</t>
  </si>
  <si>
    <t>Resultados reportados por los jefes de departamento a lo largo del mes según la unidad de medida a la que cada uno corresponda.</t>
  </si>
  <si>
    <t>Asesorias, platicas, personas talleres, analisis, sesiones, redes, feria, grupos.</t>
  </si>
  <si>
    <t>Mensual, trimestral, y anual</t>
  </si>
  <si>
    <t>Programa Operativo Anual 2020 con objetivos a alcanzar</t>
  </si>
  <si>
    <t>anuales, mensuales</t>
  </si>
  <si>
    <t>POA Anual 2020</t>
  </si>
  <si>
    <t>Coordinacion con departartamentos</t>
  </si>
  <si>
    <t>https://apps.culiacan.gob.mx/transparencia/archivos/63_exp13612_xlix_indicadores_planeacion_tercer_trimestre_2020.pdf</t>
  </si>
  <si>
    <t>PERIODO QUE SE INFORMA: TERCER TRIMESTRE 2020. Cumpliendo con los lineamientos tecnicos, se reporta el AVANCE del Programa Operativo Anual, en el cual se manifiestan los indicadores que permitan rendir cuentas de los objetivos y resultados alcanzados en este trimestre. Es importante mencionar QUE SERA APLICADO EL HIPERVINCULO PARA PODER ACCEDER A LA INFORMACION. Durante este Tercer Trimestre del 2020, no fue posible cumplir con muchos de los indicadores de rendicion de cuentas el Programa Operativo Anual contempla para nuestra institucion, esto derivado de la contingencia sanitaria y pandemia COVID-19 la cual limita en gran medida la convivencia social. https://apps.culiacan.gob.mx/transparencia/archivos/63_exp13612_xlix_indicadores_planeacion_tercer_trimestre_2020.pdf, Este hipervinculo fue aplicado en el criterio de Avances de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</si>
</sst>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13612_xlix_indicadores_planeacion_tercer_trimestr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44111</v>
      </c>
      <c r="C8" s="2">
        <v>44104</v>
      </c>
      <c r="D8" t="s">
        <v>59</v>
      </c>
      <c r="E8" t="s">
        <v>60</v>
      </c>
      <c r="F8" t="s">
        <v>61</v>
      </c>
      <c r="G8" t="s">
        <v>62</v>
      </c>
      <c r="H8" t="s">
        <v>63</v>
      </c>
      <c r="I8" t="s">
        <v>64</v>
      </c>
      <c r="J8" t="s">
        <v>65</v>
      </c>
      <c r="K8" t="s">
        <v>66</v>
      </c>
      <c r="L8" t="s">
        <v>67</v>
      </c>
      <c r="M8" t="s">
        <v>68</v>
      </c>
      <c r="N8" t="s">
        <v>69</v>
      </c>
      <c r="O8" s="6" t="s">
        <v>71</v>
      </c>
      <c r="P8" t="s">
        <v>56</v>
      </c>
      <c r="Q8" t="s">
        <v>70</v>
      </c>
      <c r="R8" t="s">
        <v>58</v>
      </c>
      <c r="S8" s="2">
        <v>44119</v>
      </c>
      <c r="T8" s="2">
        <v>44104</v>
      </c>
      <c r="U8" t="s">
        <v>72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2020-09-28T18:37:14Z</dcterms:created>
  <dcterms:modified xsi:type="dcterms:W3CDTF">2020-10-15T19:06:21Z</dcterms:modified>
</cp:coreProperties>
</file>