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SECRETARIA EJECUTIVA 4TO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<sst xmlns="http://schemas.openxmlformats.org/spreadsheetml/2006/main" count="45" uniqueCount="41">
  <si>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</si>
  <si>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</si>
  <si>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</si>
  <si>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</si>
  <si>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</si>
  <si>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</si>
  <si>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</si>
  <si>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</si>
  <si>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</si>
  <si>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</si>
  <si>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</si>
  <si>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</si>
  <si>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</si>
  <si>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</si>
  <si>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</si>
  <si>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</si>
  <si>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</si>
  <si>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</si>
  <si>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</si>
  <si>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</si>
  <si>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</si>
  <si>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</si>
  <si>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</si>
  <si>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</si>
  <si>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</si>
  <si>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</si>
  <si>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</si>
  <si>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</si>
  <si>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</si>
  <si>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</si>
  <si>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</si>
  <si>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</si>
  <si>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</si>
  <si>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</si>
  <si>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</si>
  <si>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</si>
  <si>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</si>
  <si>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</si>
  <si>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</si>
  <si>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SECRETARIA EJECUTIVA </t>
  </si>
  <si>
    <t xml:space="preserve">SE INFORMA 4TO TRIMESTRE 2023. NOTA ADICIONAL: Con la finalidad de dar cumplimiento al Art. 95 fraccion LIII-B de la Ley de Transparencia y Acceso a la Informacion Publica del Estado de Sinaloa. Me permito informar que no se realizaron sesiones en el 4to. trimestre 2023. Esto debido a que durante este periodo nos fue imposible concretar una fecha para la instalacion de este consejo.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</si>
</sst>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E8" s="2"/>
      <c r="F8" s="3"/>
      <c r="G8" s="4"/>
      <c r="H8" s="3" t="s">
        <v>39</v>
      </c>
      <c r="I8" s="2">
        <v>45299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2023-10-02T18:14:29Z</dcterms:created>
  <dcterms:modified xsi:type="dcterms:W3CDTF">2023-12-18T17:59:05Z</dcterms:modified>
</cp:coreProperties>
</file>