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TRASPARENCIA 4TO TRIM 2023\"/>
    </mc:Choice>
  </mc:AlternateContent>
  <bookViews>
    <workbookView xWindow="0" yWindow="0" windowWidth="20100" windowHeight="2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<sst xmlns="http://schemas.openxmlformats.org/spreadsheetml/2006/main" count="70" uniqueCount="60">
  <si>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</si>
  <si>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</si>
  <si>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</si>
  <si>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</si>
  <si>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</si>
  <si>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</si>
  <si>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</si>
  <si>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</si>
  <si>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</si>
  <si>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</si>
  <si>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</si>
  <si>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</si>
  <si>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</si>
  <si>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</si>
  <si>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</si>
  <si>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</si>
  <si>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</si>
  <si>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</si>
  <si>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</si>
  <si>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</si>
  <si>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</si>
  <si>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</si>
  <si>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</si>
  <si>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</si>
  <si>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</si>
  <si>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</si>
  <si>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</si>
  <si>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</si>
  <si>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</si>
  <si>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</si>
  <si>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</si>
  <si>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</si>
  <si>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</si>
  <si>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</si>
  <si>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</si>
  <si>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</si>
  <si>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</si>
  <si>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</si>
  <si>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</si>
  <si>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</si>
  <si>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</si>
  <si>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</si>
  <si>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</si>
  <si>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</si>
  <si>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</si>
  <si>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</si>
  <si>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</si>
  <si>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</si>
  <si>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</si>
  <si>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</si>
  <si>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</si>
  <si>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</si>
  <si>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</si>
  <si>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</si>
  <si>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</si>
  <si>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</si>
  <si>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</si>
  <si>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</si>
  <si>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</si>
  <si>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SE INFORMA 2DO SEMESTRE 2023. NOTA ADICIONAL: SE DEJAN EN BLANCO LOS CRITERIOS 3, 4, 5, 6, 7, 8, 9, 10 Y 11 DEBIDO A QUE DENTRO DE ESTE PERIODO A INFORMAR NO SE LLEVARON A CABO RESOLUCIONES DEL COMITÉ DE TRANSPARENCIA SOBRE AMPLIACION DE PLAZO; ACCESO RESTRINGIDO, RESERVADA; ACCESO RESTRINGIDO CONFIDENCIAL; INEXISTENCIA DE INFORMACIÓN; INCOMPETENCIA; AMPLIACIÓN DE PLAZO RESERVA ETC. DANDO RESPUESTA DE MANERA CORRECTA DE ACUERDO A LOS LINEAMIENTOS TECNICOS.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</si>
</sst>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45108</v>
      </c>
      <c r="C8" s="2">
        <v>45291</v>
      </c>
      <c r="M8" t="s">
        <v>58</v>
      </c>
      <c r="N8" s="2">
        <v>45299</v>
      </c>
      <c r="O8" s="2">
        <v>45291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2023-01-09T20:16:30Z</dcterms:created>
  <dcterms:modified xsi:type="dcterms:W3CDTF">2023-12-20T15:54:11Z</dcterms:modified>
</cp:coreProperties>
</file>