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TRANSPARENCIA R.F\"/>
    </mc:Choice>
  </mc:AlternateContent>
  <xr:revisionPtr revIDLastSave="0" documentId="8_{437DDB18-ECF0-4C0B-B07C-9AC0E7810F7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<sst xmlns="http://schemas.openxmlformats.org/spreadsheetml/2006/main" count="188" uniqueCount="91">
  <si>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</si>
  <si>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</si>
  <si>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</si>
  <si>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</si>
  <si>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</si>
  <si>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</si>
  <si>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</si>
  <si>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</si>
  <si>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</si>
  <si>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</si>
  <si>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</si>
  <si>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</si>
  <si>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</si>
  <si>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</si>
  <si>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</si>
  <si>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</si>
  <si>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</si>
  <si>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</si>
  <si>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</si>
  <si>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</si>
  <si>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</si>
  <si>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</si>
  <si>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</si>
  <si>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</si>
  <si>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</si>
  <si>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</si>
  <si>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</si>
  <si>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</si>
  <si>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</si>
  <si>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</si>
  <si>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</si>
  <si>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</si>
  <si>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</si>
  <si>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</si>
  <si>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</si>
  <si>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</si>
  <si>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</si>
  <si>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</si>
  <si>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</si>
  <si>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</si>
  <si>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SITUACIÓN FINANCIERA</t>
  </si>
  <si>
    <t>http://documentosarmonizacioncontable.sinaloa.gob.mx/Archivos/Multimedia/2020_Tercer_INSTITUTO%20MUNICIPAL%20DE%20LAS%20MUJERES%20CULIACAN_Estado%20de%20situaci%c3%b3n%20financiera-130627.pdf</t>
  </si>
  <si>
    <t>http://armonizacioncontable.sinaloa.gob.mx/detalle/organismo.aspx?id=89</t>
  </si>
  <si>
    <t>DEPARTAMENTO DE RECURSOS FINANCIEROS</t>
  </si>
  <si>
    <t xml:space="preserve">SE INFORMA 3ER TRIMESTRE 2020. NOTA ADICIONAL: SE CARGA DICHO FORMATO EN ESTA FECHA DEBIDO A QUE NO SE CONTABA CON PERSONAL CAPACITADO Y RESPONSABLE PARA EL LLENADO DE DICHA FRACCIÓN. </t>
  </si>
  <si>
    <t>ESTADO DE ACTIVIDADES</t>
  </si>
  <si>
    <t>http://documentosarmonizacioncontable.sinaloa.gob.mx/Archivos/Multimedia/2020_Tercer_INSTITUTO%20MUNICIPAL%20DE%20LAS%20MUJERES%20CULIACAN_Estado%20de%20Actividades-130678.pdf</t>
  </si>
  <si>
    <t>http://documentosarmonizacioncontable.sinaloa.gob.mx/Archivos/Multimedia/2020_Tercer_INSTITUTO%20MUNICIPAL%20DE%20LAS%20MUJERES%20CULIACAN_Estado%20de%20variaciones%20en%20la%20hacienda%20p%c3%bablica-130698.pdf</t>
  </si>
  <si>
    <t>ESTADO DE VARIACIONES EN LA HACIENDA PÚBLICA</t>
  </si>
  <si>
    <t>ESTADO DE FLUJOS DE EFECTIVO</t>
  </si>
  <si>
    <t>http://documentosarmonizacioncontable.sinaloa.gob.mx/Archivos/Multimedia/2020_Tercer_INSTITUTO%20MUNICIPAL%20DE%20LAS%20MUJERES%20CULIACAN_Estado%20de%20flujos%20de%20efectivo-130701.pdf</t>
  </si>
  <si>
    <t>http://documentosarmonizacioncontable.sinaloa.gob.mx/Archivos/Multimedia/2020_Tercer_INSTITUTO%20MUNICIPAL%20DE%20LAS%20MUJERES%20CULIACAN_Informes%20sobre%20pasivos%20contingentes-130703.pdf</t>
  </si>
  <si>
    <t>INFORME SOBRE PASIVOS CONTINGENTES</t>
  </si>
  <si>
    <t>ESTADO ANALITICO DE LA DEUDA Y OTROS PASIVOS</t>
  </si>
  <si>
    <t>http://documentosarmonizacioncontable.sinaloa.gob.mx/Archivos/Multimedia/2020_Tercer_INSTITUTO%20MUNICIPAL%20DE%20LAS%20MUJERES%20CULIACAN_Estado%20anal%c3%adtico%20de%20la%20deuda%20y%20otros%20pasivos-130707.pdf</t>
  </si>
  <si>
    <t>ESTADO ANALITICO DEL ACTIVO</t>
  </si>
  <si>
    <t>http://documentosarmonizacioncontable.sinaloa.gob.mx/Archivos/Multimedia/2020_Tercer_INSTITUTO%20MUNICIPAL%20DE%20LAS%20MUJERES%20CULIACAN_Estado%20anal%c3%adtico%20del%20activo-130705.pdf</t>
  </si>
  <si>
    <t>NOTAS DE DESGLOE</t>
  </si>
  <si>
    <t>http://documentosarmonizacioncontable.sinaloa.gob.mx/Archivos/Multimedia/2020_Tercer_INSTITUTO%20MUNICIPAL%20DE%20LAS%20MUJERES%20CULIACAN_Notas%20de%20Desglose-130710.pdf</t>
  </si>
  <si>
    <t>NOTAS DE MEMORIA</t>
  </si>
  <si>
    <t>http://documentosarmonizacioncontable.sinaloa.gob.mx/Archivos/Multimedia/2020_Tercer_INSTITUTO%20MUNICIPAL%20DE%20LAS%20MUJERES%20CULIACAN_Notas%20de%20Memoria-130711.pdf</t>
  </si>
  <si>
    <t>ESTADOS DE CAMBIOS EN LA SITUACIÓN FINANCIERA</t>
  </si>
  <si>
    <t>http://documentosarmonizacioncontable.sinaloa.gob.mx/Archivos/Multimedia/2020_Tercer_INSTITUTO%20MUNICIPAL%20DE%20LAS%20MUJERES%20CULIACAN_Estado%20de%20Cambios%20en%20la%20Situaci%c3%b3n%20Financiera-130712.pdf</t>
  </si>
  <si>
    <t>NOTAS A LOS ESTADOS FINANCIEROS</t>
  </si>
  <si>
    <t>http://documentosarmonizacioncontable.sinaloa.gob.mx/Archivos/Multimedia/2020_Tercer_INSTITUTO%20MUNICIPAL%20DE%20LAS%20MUJERES%20CULIACAN_Notas%20a%20los%20Estados%20Financieros-130714.pdf</t>
  </si>
  <si>
    <t>GASTOS POR CATEGORIA PROGRAMATICA</t>
  </si>
  <si>
    <t>http://documentosarmonizacioncontable.sinaloa.gob.mx/Archivos/Multimedia/2020_Tercer_INSTITUTO%20MUNICIPAL%20DE%20LAS%20MUJERES%20CULIACAN_Gasto%20por%20categor%c3%ada%20program%c3%a1tica-130717.pdf</t>
  </si>
  <si>
    <t>PROGRAMAS Y PROYECTOS DE INVERSIÓN</t>
  </si>
  <si>
    <t>http://documentosarmonizacioncontable.sinaloa.gob.mx/Archivos/Multimedia/2020_Tercer_INSTITUTO%20MUNICIPAL%20DE%20LAS%20MUJERES%20CULIACAN_Programas%20y%20proyectos%20de%20inversi%c3%b3n-130718.pdf</t>
  </si>
  <si>
    <t>http://documentosarmonizacioncontable.sinaloa.gob.mx/Archivos/Multimedia/2020_Tercer_INSTITUTO%20MUNICIPAL%20DE%20LAS%20MUJERES%20CULIACAN_Indicadores%20de%20Resultados-130744.pdf</t>
  </si>
  <si>
    <t>INDICADORES DE RESULTADOS</t>
  </si>
  <si>
    <t>ESTADO ANALITICO DEL INGRESOS POR CLASIFICACIÓN ECONOMICA</t>
  </si>
  <si>
    <t>http://documentosarmonizacioncontable.sinaloa.gob.mx/Archivos/Multimedia/2020_Tercer_INSTITUTO%20MUNICIPAL%20DE%20LAS%20MUJERES%20CULIACAN_Estado%20anal%c3%adtico%20del%20ingreso%20por%20Clasificaci%c3%b3n%20econ%c3%b3mica-130720.pdf</t>
  </si>
  <si>
    <t>ESTADO ANALITICO DEL INGRESO POR FUENTE DEL FINANCIAMIENTO</t>
  </si>
  <si>
    <t>http://documentosarmonizacioncontable.sinaloa.gob.mx/Archivos/Multimedia/2020_Tercer_INSTITUTO%20MUNICIPAL%20DE%20LAS%20MUJERES%20CULIACAN_Estado%20anal%c3%adtico%20del%20ingreso%20por%20fuente%20de%20financiamiento-130763.pdf</t>
  </si>
  <si>
    <t>ESTADO ANALITICO DEL INGRESO POR RUBRO</t>
  </si>
  <si>
    <t>http://documentosarmonizacioncontable.sinaloa.gob.mx/Archivos/Multimedia/2020_Tercer_INSTITUTO%20MUNICIPAL%20DE%20LAS%20MUJERES%20CULIACAN_Estado%20anal%c3%adtico%20del%20ingreso%20por%20Rubro-130722.pdf</t>
  </si>
  <si>
    <t>ESTADO ANALITICO DEL EJERCICIO DEL PRESUPUESTO DE EGRESOS (ADMINISTRATIVA)</t>
  </si>
  <si>
    <t>http://documentosarmonizacioncontable.sinaloa.gob.mx/Archivos/Multimedia/2020_Tercer_INSTITUTO%20MUNICIPAL%20DE%20LAS%20MUJERES%20CULIACAN_Estado%20anal%c3%adtico%20del%20ejercicio%20del%20presupuesto%20de%20egresos%20(Administrativa)-130724.pdf</t>
  </si>
  <si>
    <t>ESTADO ANALITICO DEL EJERCICIO DEL PRESUPUESTO DE EGRESOS (ECONOMICA Y TIPO DE GASTO)</t>
  </si>
  <si>
    <t>http://documentosarmonizacioncontable.sinaloa.gob.mx/Archivos/Multimedia/2020_Tercer_INSTITUTO%20MUNICIPAL%20DE%20LAS%20MUJERES%20CULIACAN_Estado%20anal%c3%adtico%20del%20ejercicio%20del%20presupuesto%20de%20egresos%20(Econ%c3%b3mica%20y%20tipo%20de%20%20gasto)-130725.pdf</t>
  </si>
  <si>
    <t>ESTADO ANALITICO DEL EJERCICIO DEL PRESUPUESTO DE EGRESOS (FUNCIONAL Y PROGRAMATICA)</t>
  </si>
  <si>
    <t>http://documentosarmonizacioncontable.sinaloa.gob.mx/Archivos/Multimedia/2020_Tercer_INSTITUTO%20MUNICIPAL%20DE%20LAS%20MUJERES%20CULIACAN_Estado%20anal%c3%adtico%20del%20ejercicio%20del%20presupuesto%20de%20egresos%20(Funcional-program%c3%a1tica)-130727.pdf</t>
  </si>
  <si>
    <t xml:space="preserve">ENDEUDAMIENTO NETO </t>
  </si>
  <si>
    <t>http://documentosarmonizacioncontable.sinaloa.gob.mx/Archivos/Multimedia/2020_Tercer_INSTITUTO%20MUNICIPAL%20DE%20LAS%20MUJERES%20CULIACAN_Endeudamiento%20neto%20-130728.pdf</t>
  </si>
  <si>
    <t>INTERESES DE LA DEUDA</t>
  </si>
  <si>
    <t>http://documentosarmonizacioncontable.sinaloa.gob.mx/Archivos/Multimedia/2020_Tercer_INSTITUTO%20MUNICIPAL%20DE%20LAS%20MUJERES%20CULIACAN_Intereses%20de%20la%20Deuda%20-130729.pdf</t>
  </si>
  <si>
    <t>ESTADO ANALITICO DE INGRESOS</t>
  </si>
  <si>
    <t>http://documentosarmonizacioncontable.sinaloa.gob.mx/Archivos/Multimedia/2020_Tercer_INSTITUTO%20MUNICIPAL%20DE%20LAS%20MUJERES%20CULIACAN_Estado%20analitico%20de%20Ingresos-130731.pdf</t>
  </si>
  <si>
    <t>ESTADO ANALITICO DEL EJERCICIO DEL PRESUPUESTO DE EGRESOS (POR OBJETO DEL GASTO).</t>
  </si>
  <si>
    <t>http://documentosarmonizacioncontable.sinaloa.gob.mx/Archivos/Multimedia/2020_Tercer_INSTITUTO%20MUNICIPAL%20DE%20LAS%20MUJERES%20CULIACAN_Estado%20anal%c3%adtico%20del%20ejercicio%20del%20presupuesto%20de%20egresos%20(por%20objeto%20del%20gasto)-130733.pdf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</si>
</sst>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rmonizacioncontable.sinaloa.gob.mx/detalle/organismo.aspx?id=89" TargetMode="External"/><Relationship Id="rId18" Type="http://schemas.openxmlformats.org/officeDocument/2006/relationships/hyperlink" Target="http://documentosarmonizacioncontable.sinaloa.gob.mx/Archivos/Multimedia/2020_Tercer_INSTITUTO%20MUNICIPAL%20DE%20LAS%20MUJERES%20CULIACAN_Estado%20anal%c3%adtico%20de%20la%20deuda%20y%20otros%20pasivos-130707.pdf" TargetMode="External"/><Relationship Id="rId26" Type="http://schemas.openxmlformats.org/officeDocument/2006/relationships/hyperlink" Target="http://documentosarmonizacioncontable.sinaloa.gob.mx/Archivos/Multimedia/2020_Tercer_INSTITUTO%20MUNICIPAL%20DE%20LAS%20MUJERES%20CULIACAN_Indicadores%20de%20Resultados-130744.pdf" TargetMode="External"/><Relationship Id="rId39" Type="http://schemas.openxmlformats.org/officeDocument/2006/relationships/hyperlink" Target="http://armonizacioncontable.sinaloa.gob.mx/detalle/organismo.aspx?id=89" TargetMode="External"/><Relationship Id="rId21" Type="http://schemas.openxmlformats.org/officeDocument/2006/relationships/hyperlink" Target="http://documentosarmonizacioncontable.sinaloa.gob.mx/Archivos/Multimedia/2020_Tercer_INSTITUTO%20MUNICIPAL%20DE%20LAS%20MUJERES%20CULIACAN_Notas%20de%20Memoria-130711.pdf" TargetMode="External"/><Relationship Id="rId34" Type="http://schemas.openxmlformats.org/officeDocument/2006/relationships/hyperlink" Target="http://documentosarmonizacioncontable.sinaloa.gob.mx/Archivos/Multimedia/2020_Tercer_INSTITUTO%20MUNICIPAL%20DE%20LAS%20MUJERES%20CULIACAN_Estado%20anal%c3%adtico%20del%20ejercicio%20del%20presupuesto%20de%20egresos%20(Administrativa)-130724.pdf" TargetMode="External"/><Relationship Id="rId42" Type="http://schemas.openxmlformats.org/officeDocument/2006/relationships/hyperlink" Target="http://documentosarmonizacioncontable.sinaloa.gob.mx/Archivos/Multimedia/2020_Tercer_INSTITUTO%20MUNICIPAL%20DE%20LAS%20MUJERES%20CULIACAN_Estado%20anal%c3%adtico%20del%20ejercicio%20del%20presupuesto%20de%20egresos%20(Econ%c3%b3mica%20y%20tipo%20de%20%20gasto)-130725.pdf" TargetMode="External"/><Relationship Id="rId47" Type="http://schemas.openxmlformats.org/officeDocument/2006/relationships/hyperlink" Target="http://documentosarmonizacioncontable.sinaloa.gob.mx/Archivos/Multimedia/2020_Tercer_INSTITUTO%20MUNICIPAL%20DE%20LAS%20MUJERES%20CULIACAN_Estado%20anal%c3%adtico%20del%20ejercicio%20del%20presupuesto%20de%20egresos%20(por%20objeto%20del%20gasto)-130733.pdf" TargetMode="External"/><Relationship Id="rId7" Type="http://schemas.openxmlformats.org/officeDocument/2006/relationships/hyperlink" Target="http://armonizacioncontable.sinaloa.gob.mx/detalle/organismo.aspx?id=89" TargetMode="External"/><Relationship Id="rId2" Type="http://schemas.openxmlformats.org/officeDocument/2006/relationships/hyperlink" Target="http://armonizacioncontable.sinaloa.gob.mx/detalle/organismo.aspx?id=89" TargetMode="External"/><Relationship Id="rId16" Type="http://schemas.openxmlformats.org/officeDocument/2006/relationships/hyperlink" Target="http://documentosarmonizacioncontable.sinaloa.gob.mx/Archivos/Multimedia/2020_Tercer_INSTITUTO%20MUNICIPAL%20DE%20LAS%20MUJERES%20CULIACAN_Estado%20de%20flujos%20de%20efectivo-130701.pdf" TargetMode="External"/><Relationship Id="rId29" Type="http://schemas.openxmlformats.org/officeDocument/2006/relationships/hyperlink" Target="http://armonizacioncontable.sinaloa.gob.mx/detalle/organismo.aspx?id=89" TargetMode="External"/><Relationship Id="rId11" Type="http://schemas.openxmlformats.org/officeDocument/2006/relationships/hyperlink" Target="http://armonizacioncontable.sinaloa.gob.mx/detalle/organismo.aspx?id=89" TargetMode="External"/><Relationship Id="rId24" Type="http://schemas.openxmlformats.org/officeDocument/2006/relationships/hyperlink" Target="http://documentosarmonizacioncontable.sinaloa.gob.mx/Archivos/Multimedia/2020_Tercer_INSTITUTO%20MUNICIPAL%20DE%20LAS%20MUJERES%20CULIACAN_Gasto%20por%20categor%c3%ada%20program%c3%a1tica-130717.pdf" TargetMode="External"/><Relationship Id="rId32" Type="http://schemas.openxmlformats.org/officeDocument/2006/relationships/hyperlink" Target="http://documentosarmonizacioncontable.sinaloa.gob.mx/Archivos/Multimedia/2020_Tercer_INSTITUTO%20MUNICIPAL%20DE%20LAS%20MUJERES%20CULIACAN_Estado%20anal%c3%adtico%20del%20ingreso%20por%20fuente%20de%20financiamiento-130763.pdf" TargetMode="External"/><Relationship Id="rId37" Type="http://schemas.openxmlformats.org/officeDocument/2006/relationships/hyperlink" Target="http://armonizacioncontable.sinaloa.gob.mx/detalle/organismo.aspx?id=89" TargetMode="External"/><Relationship Id="rId40" Type="http://schemas.openxmlformats.org/officeDocument/2006/relationships/hyperlink" Target="http://armonizacioncontable.sinaloa.gob.mx/detalle/organismo.aspx?id=89" TargetMode="External"/><Relationship Id="rId45" Type="http://schemas.openxmlformats.org/officeDocument/2006/relationships/hyperlink" Target="http://documentosarmonizacioncontable.sinaloa.gob.mx/Archivos/Multimedia/2020_Tercer_INSTITUTO%20MUNICIPAL%20DE%20LAS%20MUJERES%20CULIACAN_Intereses%20de%20la%20Deuda%20-130729.pdf" TargetMode="External"/><Relationship Id="rId5" Type="http://schemas.openxmlformats.org/officeDocument/2006/relationships/hyperlink" Target="http://armonizacioncontable.sinaloa.gob.mx/detalle/organismo.aspx?id=89" TargetMode="External"/><Relationship Id="rId15" Type="http://schemas.openxmlformats.org/officeDocument/2006/relationships/hyperlink" Target="http://documentosarmonizacioncontable.sinaloa.gob.mx/Archivos/Multimedia/2020_Tercer_INSTITUTO%20MUNICIPAL%20DE%20LAS%20MUJERES%20CULIACAN_Estado%20de%20variaciones%20en%20la%20hacienda%20p%c3%bablica-130698.pdf" TargetMode="External"/><Relationship Id="rId23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Relationship Id="rId28" Type="http://schemas.openxmlformats.org/officeDocument/2006/relationships/hyperlink" Target="http://armonizacioncontable.sinaloa.gob.mx/detalle/organismo.aspx?id=89" TargetMode="External"/><Relationship Id="rId36" Type="http://schemas.openxmlformats.org/officeDocument/2006/relationships/hyperlink" Target="http://armonizacioncontable.sinaloa.gob.mx/detalle/organismo.aspx?id=8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armonizacioncontable.sinaloa.gob.mx/detalle/organismo.aspx?id=89" TargetMode="External"/><Relationship Id="rId19" Type="http://schemas.openxmlformats.org/officeDocument/2006/relationships/hyperlink" Target="http://documentosarmonizacioncontable.sinaloa.gob.mx/Archivos/Multimedia/2020_Tercer_INSTITUTO%20MUNICIPAL%20DE%20LAS%20MUJERES%20CULIACAN_Estado%20anal%c3%adtico%20del%20activo-130705.pdf" TargetMode="External"/><Relationship Id="rId31" Type="http://schemas.openxmlformats.org/officeDocument/2006/relationships/hyperlink" Target="http://armonizacioncontable.sinaloa.gob.mx/detalle/organismo.aspx?id=89" TargetMode="External"/><Relationship Id="rId44" Type="http://schemas.openxmlformats.org/officeDocument/2006/relationships/hyperlink" Target="http://documentosarmonizacioncontable.sinaloa.gob.mx/Archivos/Multimedia/2020_Tercer_INSTITUTO%20MUNICIPAL%20DE%20LAS%20MUJERES%20CULIACAN_Endeudamiento%20neto%20-130728.pdf" TargetMode="External"/><Relationship Id="rId4" Type="http://schemas.openxmlformats.org/officeDocument/2006/relationships/hyperlink" Target="http://armonizacioncontable.sinaloa.gob.mx/detalle/organismo.aspx?id=89" TargetMode="External"/><Relationship Id="rId9" Type="http://schemas.openxmlformats.org/officeDocument/2006/relationships/hyperlink" Target="http://armonizacioncontable.sinaloa.gob.mx/detalle/organismo.aspx?id=89" TargetMode="External"/><Relationship Id="rId14" Type="http://schemas.openxmlformats.org/officeDocument/2006/relationships/hyperlink" Target="http://documentosarmonizacioncontable.sinaloa.gob.mx/Archivos/Multimedia/2020_Tercer_INSTITUTO%20MUNICIPAL%20DE%20LAS%20MUJERES%20CULIACAN_Estado%20de%20Actividades-130678.pdf" TargetMode="External"/><Relationship Id="rId22" Type="http://schemas.openxmlformats.org/officeDocument/2006/relationships/hyperlink" Target="http://documentosarmonizacioncontable.sinaloa.gob.mx/Archivos/Multimedia/2020_Tercer_INSTITUTO%20MUNICIPAL%20DE%20LAS%20MUJERES%20CULIACAN_Estado%20de%20Cambios%20en%20la%20Situaci%c3%b3n%20Financiera-130712.pdf" TargetMode="External"/><Relationship Id="rId27" Type="http://schemas.openxmlformats.org/officeDocument/2006/relationships/hyperlink" Target="http://armonizacioncontable.sinaloa.gob.mx/detalle/organismo.aspx?id=89" TargetMode="External"/><Relationship Id="rId30" Type="http://schemas.openxmlformats.org/officeDocument/2006/relationships/hyperlink" Target="http://documentosarmonizacioncontable.sinaloa.gob.mx/Archivos/Multimedia/2020_Tercer_INSTITUTO%20MUNICIPAL%20DE%20LAS%20MUJERES%20CULIACAN_Estado%20anal%c3%adtico%20del%20ingreso%20por%20Clasificaci%c3%b3n%20econ%c3%b3mica-130720.pdf" TargetMode="External"/><Relationship Id="rId35" Type="http://schemas.openxmlformats.org/officeDocument/2006/relationships/hyperlink" Target="http://armonizacioncontable.sinaloa.gob.mx/detalle/organismo.aspx?id=89" TargetMode="External"/><Relationship Id="rId43" Type="http://schemas.openxmlformats.org/officeDocument/2006/relationships/hyperlink" Target="http://documentosarmonizacioncontable.sinaloa.gob.mx/Archivos/Multimedia/2020_Tercer_INSTITUTO%20MUNICIPAL%20DE%20LAS%20MUJERES%20CULIACAN_Estado%20anal%c3%adtico%20del%20ejercicio%20del%20presupuesto%20de%20egresos%20(Funcional-program%c3%a1tica)-130727.pdf" TargetMode="External"/><Relationship Id="rId48" Type="http://schemas.openxmlformats.org/officeDocument/2006/relationships/hyperlink" Target="http://armonizacioncontable.sinaloa.gob.mx/detalle/organismo.aspx?id=89" TargetMode="External"/><Relationship Id="rId8" Type="http://schemas.openxmlformats.org/officeDocument/2006/relationships/hyperlink" Target="http://armonizacioncontable.sinaloa.gob.mx/detalle/organismo.aspx?id=89" TargetMode="External"/><Relationship Id="rId3" Type="http://schemas.openxmlformats.org/officeDocument/2006/relationships/hyperlink" Target="http://armonizacioncontable.sinaloa.gob.mx/detalle/organismo.aspx?id=89" TargetMode="External"/><Relationship Id="rId12" Type="http://schemas.openxmlformats.org/officeDocument/2006/relationships/hyperlink" Target="http://armonizacioncontable.sinaloa.gob.mx/detalle/organismo.aspx?id=89" TargetMode="External"/><Relationship Id="rId17" Type="http://schemas.openxmlformats.org/officeDocument/2006/relationships/hyperlink" Target="http://documentosarmonizacioncontable.sinaloa.gob.mx/Archivos/Multimedia/2020_Tercer_INSTITUTO%20MUNICIPAL%20DE%20LAS%20MUJERES%20CULIACAN_Informes%20sobre%20pasivos%20contingentes-130703.pdf" TargetMode="External"/><Relationship Id="rId25" Type="http://schemas.openxmlformats.org/officeDocument/2006/relationships/hyperlink" Target="http://documentosarmonizacioncontable.sinaloa.gob.mx/Archivos/Multimedia/2020_Tercer_INSTITUTO%20MUNICIPAL%20DE%20LAS%20MUJERES%20CULIACAN_Programas%20y%20proyectos%20de%20inversi%c3%b3n-130718.pdf" TargetMode="External"/><Relationship Id="rId33" Type="http://schemas.openxmlformats.org/officeDocument/2006/relationships/hyperlink" Target="http://documentosarmonizacioncontable.sinaloa.gob.mx/Archivos/Multimedia/2020_Tercer_INSTITUTO%20MUNICIPAL%20DE%20LAS%20MUJERES%20CULIACAN_Estado%20anal%c3%adtico%20del%20ingreso%20por%20Rubro-130722.pdf" TargetMode="External"/><Relationship Id="rId38" Type="http://schemas.openxmlformats.org/officeDocument/2006/relationships/hyperlink" Target="http://armonizacioncontable.sinaloa.gob.mx/detalle/organismo.aspx?id=89" TargetMode="External"/><Relationship Id="rId46" Type="http://schemas.openxmlformats.org/officeDocument/2006/relationships/hyperlink" Target="http://documentosarmonizacioncontable.sinaloa.gob.mx/Archivos/Multimedia/2020_Tercer_INSTITUTO%20MUNICIPAL%20DE%20LAS%20MUJERES%20CULIACAN_Estado%20analitico%20de%20Ingresos-130731.pdf" TargetMode="External"/><Relationship Id="rId20" Type="http://schemas.openxmlformats.org/officeDocument/2006/relationships/hyperlink" Target="http://documentosarmonizacioncontable.sinaloa.gob.mx/Archivos/Multimedia/2020_Tercer_INSTITUTO%20MUNICIPAL%20DE%20LAS%20MUJERES%20CULIACAN_Notas%20de%20Desglose-130710.pdf" TargetMode="External"/><Relationship Id="rId41" Type="http://schemas.openxmlformats.org/officeDocument/2006/relationships/hyperlink" Target="http://armonizacioncontable.sinaloa.gob.mx/detalle/organismo.aspx?id=89" TargetMode="External"/><Relationship Id="rId1" Type="http://schemas.openxmlformats.org/officeDocument/2006/relationships/hyperlink" Target="http://documentosarmonizacioncontable.sinaloa.gob.mx/Archivos/Multimedia/2020_Tercer_INSTITUTO%20MUNICIPAL%20DE%20LAS%20MUJERES%20CULIACAN_Estado%20de%20situaci%c3%b3n%20financiera-130627.pdf" TargetMode="External"/><Relationship Id="rId6" Type="http://schemas.openxmlformats.org/officeDocument/2006/relationships/hyperlink" Target="http://armonizacioncontable.sinaloa.gob.mx/detalle/organismo.aspx?id=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F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44013</v>
      </c>
      <c r="C8" s="5">
        <v>44104</v>
      </c>
      <c r="D8" t="s">
        <v>37</v>
      </c>
      <c r="E8" t="s">
        <v>40</v>
      </c>
      <c r="F8" s="6" t="s">
        <v>41</v>
      </c>
      <c r="G8" s="6" t="s">
        <v>42</v>
      </c>
      <c r="H8" t="s">
        <v>43</v>
      </c>
      <c r="I8" s="5">
        <v>44134</v>
      </c>
      <c r="J8" s="5">
        <v>44104</v>
      </c>
      <c r="K8" t="s">
        <v>44</v>
      </c>
    </row>
    <row r="9" spans="1:11" x14ac:dyDescent="0.25">
      <c r="A9">
        <v>2020</v>
      </c>
      <c r="B9" s="5">
        <v>44013</v>
      </c>
      <c r="C9" s="5">
        <v>44104</v>
      </c>
      <c r="D9" t="s">
        <v>37</v>
      </c>
      <c r="E9" t="s">
        <v>45</v>
      </c>
      <c r="F9" s="6" t="s">
        <v>46</v>
      </c>
      <c r="G9" s="6" t="s">
        <v>42</v>
      </c>
      <c r="H9" t="s">
        <v>43</v>
      </c>
      <c r="I9" s="5">
        <v>44134</v>
      </c>
      <c r="J9" s="5">
        <v>44104</v>
      </c>
      <c r="K9" t="s">
        <v>44</v>
      </c>
    </row>
    <row r="10" spans="1:11" x14ac:dyDescent="0.25">
      <c r="A10">
        <v>2020</v>
      </c>
      <c r="B10" s="5">
        <v>44013</v>
      </c>
      <c r="C10" s="5">
        <v>44104</v>
      </c>
      <c r="D10" t="s">
        <v>37</v>
      </c>
      <c r="E10" t="s">
        <v>48</v>
      </c>
      <c r="F10" s="6" t="s">
        <v>47</v>
      </c>
      <c r="G10" s="6" t="s">
        <v>42</v>
      </c>
      <c r="H10" t="s">
        <v>43</v>
      </c>
      <c r="I10" s="5">
        <v>44134</v>
      </c>
      <c r="J10" s="5">
        <v>44104</v>
      </c>
      <c r="K10" t="s">
        <v>44</v>
      </c>
    </row>
    <row r="11" spans="1:11" x14ac:dyDescent="0.25">
      <c r="A11">
        <v>2020</v>
      </c>
      <c r="B11" s="5">
        <v>44013</v>
      </c>
      <c r="C11" s="5">
        <v>44104</v>
      </c>
      <c r="D11" t="s">
        <v>37</v>
      </c>
      <c r="E11" t="s">
        <v>49</v>
      </c>
      <c r="F11" s="6" t="s">
        <v>50</v>
      </c>
      <c r="G11" s="6" t="s">
        <v>42</v>
      </c>
      <c r="H11" t="s">
        <v>43</v>
      </c>
      <c r="I11" s="5">
        <v>44134</v>
      </c>
      <c r="J11" s="5">
        <v>44104</v>
      </c>
      <c r="K11" t="s">
        <v>44</v>
      </c>
    </row>
    <row r="12" spans="1:11" x14ac:dyDescent="0.25">
      <c r="A12">
        <v>2020</v>
      </c>
      <c r="B12" s="5">
        <v>44013</v>
      </c>
      <c r="C12" s="5">
        <v>44104</v>
      </c>
      <c r="D12" t="s">
        <v>37</v>
      </c>
      <c r="E12" t="s">
        <v>52</v>
      </c>
      <c r="F12" s="6" t="s">
        <v>51</v>
      </c>
      <c r="G12" s="6" t="s">
        <v>42</v>
      </c>
      <c r="H12" t="s">
        <v>43</v>
      </c>
      <c r="I12" s="5">
        <v>44134</v>
      </c>
      <c r="J12" s="5">
        <v>44104</v>
      </c>
      <c r="K12" t="s">
        <v>44</v>
      </c>
    </row>
    <row r="13" spans="1:11" x14ac:dyDescent="0.25">
      <c r="A13">
        <v>2020</v>
      </c>
      <c r="B13" s="5">
        <v>44013</v>
      </c>
      <c r="C13" s="5">
        <v>44104</v>
      </c>
      <c r="D13" t="s">
        <v>37</v>
      </c>
      <c r="E13" t="s">
        <v>53</v>
      </c>
      <c r="F13" s="6" t="s">
        <v>54</v>
      </c>
      <c r="G13" s="6" t="s">
        <v>42</v>
      </c>
      <c r="H13" t="s">
        <v>43</v>
      </c>
      <c r="I13" s="5">
        <v>44134</v>
      </c>
      <c r="J13" s="5">
        <v>44104</v>
      </c>
      <c r="K13" t="s">
        <v>44</v>
      </c>
    </row>
    <row r="14" spans="1:11" x14ac:dyDescent="0.25">
      <c r="A14">
        <v>2020</v>
      </c>
      <c r="B14" s="5">
        <v>44013</v>
      </c>
      <c r="C14" s="5">
        <v>44104</v>
      </c>
      <c r="D14" t="s">
        <v>37</v>
      </c>
      <c r="E14" t="s">
        <v>55</v>
      </c>
      <c r="F14" s="6" t="s">
        <v>56</v>
      </c>
      <c r="G14" s="6" t="s">
        <v>42</v>
      </c>
      <c r="H14" t="s">
        <v>43</v>
      </c>
      <c r="I14" s="5">
        <v>44134</v>
      </c>
      <c r="J14" s="5">
        <v>44104</v>
      </c>
      <c r="K14" t="s">
        <v>44</v>
      </c>
    </row>
    <row r="15" spans="1:11" x14ac:dyDescent="0.25">
      <c r="A15">
        <v>2020</v>
      </c>
      <c r="B15" s="5">
        <v>44013</v>
      </c>
      <c r="C15" s="5">
        <v>44104</v>
      </c>
      <c r="D15" t="s">
        <v>37</v>
      </c>
      <c r="E15" t="s">
        <v>57</v>
      </c>
      <c r="F15" s="6" t="s">
        <v>58</v>
      </c>
      <c r="G15" s="6" t="s">
        <v>42</v>
      </c>
      <c r="H15" t="s">
        <v>43</v>
      </c>
      <c r="I15" s="5">
        <v>44134</v>
      </c>
      <c r="J15" s="5">
        <v>44104</v>
      </c>
      <c r="K15" t="s">
        <v>44</v>
      </c>
    </row>
    <row r="16" spans="1:11" x14ac:dyDescent="0.25">
      <c r="A16">
        <v>2020</v>
      </c>
      <c r="B16" s="5">
        <v>44013</v>
      </c>
      <c r="C16" s="5">
        <v>44104</v>
      </c>
      <c r="D16" t="s">
        <v>37</v>
      </c>
      <c r="E16" t="s">
        <v>59</v>
      </c>
      <c r="F16" s="6" t="s">
        <v>60</v>
      </c>
      <c r="G16" s="6" t="s">
        <v>42</v>
      </c>
      <c r="H16" t="s">
        <v>43</v>
      </c>
      <c r="I16" s="5">
        <v>44134</v>
      </c>
      <c r="J16" s="5">
        <v>44104</v>
      </c>
      <c r="K16" t="s">
        <v>44</v>
      </c>
    </row>
    <row r="17" spans="1:11" x14ac:dyDescent="0.25">
      <c r="A17">
        <v>2020</v>
      </c>
      <c r="B17" s="5">
        <v>44013</v>
      </c>
      <c r="C17" s="5">
        <v>44104</v>
      </c>
      <c r="D17" t="s">
        <v>37</v>
      </c>
      <c r="E17" t="s">
        <v>61</v>
      </c>
      <c r="F17" s="6" t="s">
        <v>62</v>
      </c>
      <c r="G17" s="6" t="s">
        <v>42</v>
      </c>
      <c r="H17" t="s">
        <v>43</v>
      </c>
      <c r="I17" s="5">
        <v>44134</v>
      </c>
      <c r="J17" s="5">
        <v>44104</v>
      </c>
      <c r="K17" t="s">
        <v>44</v>
      </c>
    </row>
    <row r="18" spans="1:11" x14ac:dyDescent="0.25">
      <c r="A18">
        <v>2020</v>
      </c>
      <c r="B18" s="5">
        <v>44013</v>
      </c>
      <c r="C18" s="5">
        <v>44104</v>
      </c>
      <c r="D18" t="s">
        <v>37</v>
      </c>
      <c r="E18" t="s">
        <v>63</v>
      </c>
      <c r="F18" s="6" t="s">
        <v>64</v>
      </c>
      <c r="G18" s="6" t="s">
        <v>42</v>
      </c>
      <c r="H18" t="s">
        <v>43</v>
      </c>
      <c r="I18" s="5">
        <v>44134</v>
      </c>
      <c r="J18" s="5">
        <v>44104</v>
      </c>
      <c r="K18" t="s">
        <v>44</v>
      </c>
    </row>
    <row r="19" spans="1:11" x14ac:dyDescent="0.25">
      <c r="A19">
        <v>2020</v>
      </c>
      <c r="B19" s="5">
        <v>44013</v>
      </c>
      <c r="C19" s="5">
        <v>44104</v>
      </c>
      <c r="D19" t="s">
        <v>39</v>
      </c>
      <c r="E19" t="s">
        <v>65</v>
      </c>
      <c r="F19" s="6" t="s">
        <v>66</v>
      </c>
      <c r="G19" s="6" t="s">
        <v>42</v>
      </c>
      <c r="H19" t="s">
        <v>43</v>
      </c>
      <c r="I19" s="5">
        <v>44134</v>
      </c>
      <c r="J19" s="5">
        <v>44104</v>
      </c>
      <c r="K19" t="s">
        <v>44</v>
      </c>
    </row>
    <row r="20" spans="1:11" x14ac:dyDescent="0.25">
      <c r="A20">
        <v>2020</v>
      </c>
      <c r="B20" s="5">
        <v>44013</v>
      </c>
      <c r="C20" s="5">
        <v>44104</v>
      </c>
      <c r="D20" t="s">
        <v>39</v>
      </c>
      <c r="E20" t="s">
        <v>67</v>
      </c>
      <c r="F20" s="6" t="s">
        <v>68</v>
      </c>
      <c r="G20" s="6" t="s">
        <v>42</v>
      </c>
      <c r="H20" t="s">
        <v>43</v>
      </c>
      <c r="I20" s="5">
        <v>44134</v>
      </c>
      <c r="J20" s="5">
        <v>44104</v>
      </c>
      <c r="K20" t="s">
        <v>44</v>
      </c>
    </row>
    <row r="21" spans="1:11" x14ac:dyDescent="0.25">
      <c r="A21">
        <v>2020</v>
      </c>
      <c r="B21" s="5">
        <v>44013</v>
      </c>
      <c r="C21" s="5">
        <v>44104</v>
      </c>
      <c r="D21" t="s">
        <v>39</v>
      </c>
      <c r="E21" t="s">
        <v>70</v>
      </c>
      <c r="F21" s="6" t="s">
        <v>69</v>
      </c>
      <c r="G21" s="6" t="s">
        <v>42</v>
      </c>
      <c r="H21" t="s">
        <v>43</v>
      </c>
      <c r="I21" s="5">
        <v>44134</v>
      </c>
      <c r="J21" s="5">
        <v>44104</v>
      </c>
      <c r="K21" t="s">
        <v>44</v>
      </c>
    </row>
    <row r="22" spans="1:11" x14ac:dyDescent="0.25">
      <c r="A22">
        <v>2020</v>
      </c>
      <c r="B22" s="5">
        <v>44013</v>
      </c>
      <c r="C22" s="5">
        <v>44104</v>
      </c>
      <c r="D22" t="s">
        <v>38</v>
      </c>
      <c r="E22" t="s">
        <v>71</v>
      </c>
      <c r="F22" s="6" t="s">
        <v>72</v>
      </c>
      <c r="G22" s="6" t="s">
        <v>42</v>
      </c>
      <c r="H22" t="s">
        <v>43</v>
      </c>
      <c r="I22" s="5">
        <v>44134</v>
      </c>
      <c r="J22" s="5">
        <v>44104</v>
      </c>
      <c r="K22" t="s">
        <v>44</v>
      </c>
    </row>
    <row r="23" spans="1:11" x14ac:dyDescent="0.25">
      <c r="A23">
        <v>2020</v>
      </c>
      <c r="B23" s="5">
        <v>44013</v>
      </c>
      <c r="C23" s="5">
        <v>44104</v>
      </c>
      <c r="D23" t="s">
        <v>38</v>
      </c>
      <c r="E23" t="s">
        <v>73</v>
      </c>
      <c r="F23" s="6" t="s">
        <v>74</v>
      </c>
      <c r="G23" s="6" t="s">
        <v>42</v>
      </c>
      <c r="H23" t="s">
        <v>43</v>
      </c>
      <c r="I23" s="5">
        <v>44134</v>
      </c>
      <c r="J23" s="5">
        <v>44104</v>
      </c>
      <c r="K23" t="s">
        <v>44</v>
      </c>
    </row>
    <row r="24" spans="1:11" x14ac:dyDescent="0.25">
      <c r="A24">
        <v>2020</v>
      </c>
      <c r="B24" s="5">
        <v>44013</v>
      </c>
      <c r="C24" s="5">
        <v>44104</v>
      </c>
      <c r="D24" t="s">
        <v>38</v>
      </c>
      <c r="E24" t="s">
        <v>75</v>
      </c>
      <c r="F24" s="6" t="s">
        <v>76</v>
      </c>
      <c r="G24" s="6" t="s">
        <v>42</v>
      </c>
      <c r="H24" t="s">
        <v>43</v>
      </c>
      <c r="I24" s="5">
        <v>44134</v>
      </c>
      <c r="J24" s="5">
        <v>44104</v>
      </c>
      <c r="K24" t="s">
        <v>44</v>
      </c>
    </row>
    <row r="25" spans="1:11" x14ac:dyDescent="0.25">
      <c r="A25">
        <v>2020</v>
      </c>
      <c r="B25" s="5">
        <v>44013</v>
      </c>
      <c r="C25" s="5">
        <v>44104</v>
      </c>
      <c r="D25" t="s">
        <v>38</v>
      </c>
      <c r="E25" t="s">
        <v>77</v>
      </c>
      <c r="F25" s="6" t="s">
        <v>78</v>
      </c>
      <c r="G25" s="6" t="s">
        <v>42</v>
      </c>
      <c r="H25" t="s">
        <v>43</v>
      </c>
      <c r="I25" s="5">
        <v>44134</v>
      </c>
      <c r="J25" s="5">
        <v>44104</v>
      </c>
      <c r="K25" t="s">
        <v>44</v>
      </c>
    </row>
    <row r="26" spans="1:11" x14ac:dyDescent="0.25">
      <c r="A26">
        <v>2020</v>
      </c>
      <c r="B26" s="5">
        <v>44013</v>
      </c>
      <c r="C26" s="5">
        <v>44104</v>
      </c>
      <c r="D26" t="s">
        <v>38</v>
      </c>
      <c r="E26" t="s">
        <v>79</v>
      </c>
      <c r="F26" s="6" t="s">
        <v>80</v>
      </c>
      <c r="G26" s="6" t="s">
        <v>42</v>
      </c>
      <c r="H26" t="s">
        <v>43</v>
      </c>
      <c r="I26" s="5">
        <v>44134</v>
      </c>
      <c r="J26" s="5">
        <v>44104</v>
      </c>
      <c r="K26" t="s">
        <v>44</v>
      </c>
    </row>
    <row r="27" spans="1:11" x14ac:dyDescent="0.25">
      <c r="A27">
        <v>2020</v>
      </c>
      <c r="B27" s="5">
        <v>44013</v>
      </c>
      <c r="C27" s="5">
        <v>44104</v>
      </c>
      <c r="D27" t="s">
        <v>38</v>
      </c>
      <c r="E27" t="s">
        <v>81</v>
      </c>
      <c r="F27" s="6" t="s">
        <v>82</v>
      </c>
      <c r="G27" s="6" t="s">
        <v>42</v>
      </c>
      <c r="H27" t="s">
        <v>43</v>
      </c>
      <c r="I27" s="5">
        <v>44134</v>
      </c>
      <c r="J27" s="5">
        <v>44104</v>
      </c>
      <c r="K27" t="s">
        <v>44</v>
      </c>
    </row>
    <row r="28" spans="1:11" x14ac:dyDescent="0.25">
      <c r="A28">
        <v>2020</v>
      </c>
      <c r="B28" s="5">
        <v>44013</v>
      </c>
      <c r="C28" s="5">
        <v>44104</v>
      </c>
      <c r="D28" t="s">
        <v>38</v>
      </c>
      <c r="E28" t="s">
        <v>83</v>
      </c>
      <c r="F28" s="6" t="s">
        <v>84</v>
      </c>
      <c r="G28" s="6" t="s">
        <v>42</v>
      </c>
      <c r="H28" t="s">
        <v>43</v>
      </c>
      <c r="I28" s="5">
        <v>44134</v>
      </c>
      <c r="J28" s="5">
        <v>44104</v>
      </c>
      <c r="K28" t="s">
        <v>44</v>
      </c>
    </row>
    <row r="29" spans="1:11" x14ac:dyDescent="0.25">
      <c r="A29">
        <v>2020</v>
      </c>
      <c r="B29" s="5">
        <v>44013</v>
      </c>
      <c r="C29" s="5">
        <v>44104</v>
      </c>
      <c r="D29" t="s">
        <v>38</v>
      </c>
      <c r="E29" t="s">
        <v>85</v>
      </c>
      <c r="F29" s="6" t="s">
        <v>86</v>
      </c>
      <c r="G29" s="6" t="s">
        <v>42</v>
      </c>
      <c r="H29" t="s">
        <v>43</v>
      </c>
      <c r="I29" s="5">
        <v>44134</v>
      </c>
      <c r="J29" s="5">
        <v>44104</v>
      </c>
      <c r="K29" t="s">
        <v>44</v>
      </c>
    </row>
    <row r="30" spans="1:11" x14ac:dyDescent="0.25">
      <c r="A30">
        <v>2020</v>
      </c>
      <c r="B30" s="5">
        <v>44013</v>
      </c>
      <c r="C30" s="5">
        <v>44104</v>
      </c>
      <c r="D30" t="s">
        <v>38</v>
      </c>
      <c r="E30" t="s">
        <v>87</v>
      </c>
      <c r="F30" s="6" t="s">
        <v>88</v>
      </c>
      <c r="G30" s="6" t="s">
        <v>42</v>
      </c>
      <c r="H30" t="s">
        <v>43</v>
      </c>
      <c r="I30" s="5">
        <v>44134</v>
      </c>
      <c r="J30" s="5">
        <v>44104</v>
      </c>
      <c r="K30" t="s">
        <v>44</v>
      </c>
    </row>
    <row r="31" spans="1:11" x14ac:dyDescent="0.25">
      <c r="A31">
        <v>2020</v>
      </c>
      <c r="B31" s="5">
        <v>44013</v>
      </c>
      <c r="C31" s="5">
        <v>44104</v>
      </c>
      <c r="D31" t="s">
        <v>38</v>
      </c>
      <c r="E31" t="s">
        <v>89</v>
      </c>
      <c r="F31" s="6" t="s">
        <v>90</v>
      </c>
      <c r="G31" s="6" t="s">
        <v>42</v>
      </c>
      <c r="H31" t="s">
        <v>43</v>
      </c>
      <c r="I31" s="5">
        <v>44134</v>
      </c>
      <c r="J31" s="5">
        <v>44104</v>
      </c>
      <c r="K31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 D22:D201" xr:uid="{00000000-0002-0000-0000-000000000000}">
      <formula1>Hidden_13</formula1>
    </dataValidation>
  </dataValidations>
  <hyperlinks>
    <hyperlink ref="F8" r:id="rId1" xr:uid="{4A86968E-0A21-4BBB-9DA7-3E5866BC3D9D}"/>
    <hyperlink ref="G8" r:id="rId2" xr:uid="{AD8AA093-93C7-4922-9EC9-01A691982CD6}"/>
    <hyperlink ref="G9" r:id="rId3" xr:uid="{30460C22-E64A-4203-9F38-28AA88351FD5}"/>
    <hyperlink ref="G10" r:id="rId4" xr:uid="{55A6FDA5-8BA6-4290-8080-11116397B77F}"/>
    <hyperlink ref="G11" r:id="rId5" xr:uid="{508DDDA8-6BAE-49D3-8C25-85E7CE693954}"/>
    <hyperlink ref="G12" r:id="rId6" xr:uid="{97F80B22-5CB1-4132-8611-9A385BE33EB6}"/>
    <hyperlink ref="G13" r:id="rId7" xr:uid="{B3DB7FE3-8769-4F48-A87E-272CF83B92B2}"/>
    <hyperlink ref="G14" r:id="rId8" xr:uid="{09CF1154-A00A-413C-9089-39E371B1F0CF}"/>
    <hyperlink ref="G15" r:id="rId9" xr:uid="{AA2B78BD-C2F3-419E-A2DE-595017BED453}"/>
    <hyperlink ref="G16" r:id="rId10" xr:uid="{70AC4D9B-EDCD-405B-A16A-9E8827197734}"/>
    <hyperlink ref="G17" r:id="rId11" xr:uid="{09363747-28F6-4F09-BF4D-9DEFF6D928C6}"/>
    <hyperlink ref="G18" r:id="rId12" xr:uid="{50269E8C-10B9-482B-A75E-F23FFD25E20D}"/>
    <hyperlink ref="G19" r:id="rId13" xr:uid="{EEF746EE-12A2-486D-8DFC-1006A8244926}"/>
    <hyperlink ref="F9" r:id="rId14" xr:uid="{A9E72F38-A631-4187-B634-871E2F854E73}"/>
    <hyperlink ref="F10" r:id="rId15" xr:uid="{E54E1B21-F9E3-4AB2-8D1B-3879A87B51AE}"/>
    <hyperlink ref="F11" r:id="rId16" xr:uid="{B50DC864-A7A4-42EE-B4CD-A53C4DED91F0}"/>
    <hyperlink ref="F12" r:id="rId17" xr:uid="{1201B35A-B517-45A4-B484-F8DC992012EC}"/>
    <hyperlink ref="F13" r:id="rId18" xr:uid="{49D0D099-DBDB-467C-9C49-091FB4A2F712}"/>
    <hyperlink ref="F14" r:id="rId19" xr:uid="{DD65519D-5328-4A18-A75C-4B08EFF75F14}"/>
    <hyperlink ref="F15" r:id="rId20" xr:uid="{5DEF6DC0-77D7-4723-BBB2-D7087A1AF172}"/>
    <hyperlink ref="F16" r:id="rId21" xr:uid="{D044D5C9-909D-4397-B828-21ACC2136FFB}"/>
    <hyperlink ref="F17" r:id="rId22" xr:uid="{B8BAFEFD-8B7C-4F47-8568-041622535066}"/>
    <hyperlink ref="F18" r:id="rId23" xr:uid="{2E2BB49F-A09F-445A-BEE1-183E2DC29EEF}"/>
    <hyperlink ref="F19" r:id="rId24" xr:uid="{BBE88EFE-0D87-494E-82FC-D8E388C43367}"/>
    <hyperlink ref="F20" r:id="rId25" xr:uid="{33B84F61-3688-405C-BA8E-F801BBFE7A70}"/>
    <hyperlink ref="F21" r:id="rId26" xr:uid="{84C8EE2B-AD62-4298-A704-45A8D5578409}"/>
    <hyperlink ref="G20" r:id="rId27" xr:uid="{47B5191D-DD69-4A91-850C-8BA995FF19AE}"/>
    <hyperlink ref="G21" r:id="rId28" xr:uid="{08F3B99A-1440-4B7A-9F7B-2015CC27F041}"/>
    <hyperlink ref="G22" r:id="rId29" xr:uid="{92F8B6E9-947E-482F-A950-F00E30B50AAB}"/>
    <hyperlink ref="F22" r:id="rId30" xr:uid="{2B2FE3D3-006F-48B7-8310-A09FC3862936}"/>
    <hyperlink ref="G23" r:id="rId31" xr:uid="{3CE3FB3D-0812-4329-8B0F-9D8BC64FBBDC}"/>
    <hyperlink ref="F23" r:id="rId32" xr:uid="{9E6599C9-B95A-44D4-AA6F-97E4C218E726}"/>
    <hyperlink ref="F24" r:id="rId33" xr:uid="{E394D362-2417-4A29-970C-F34F7687AFF4}"/>
    <hyperlink ref="F25" r:id="rId34" xr:uid="{1BB24AB0-4D93-41EF-9D63-E7E8A3519F75}"/>
    <hyperlink ref="G24" r:id="rId35" xr:uid="{CB3F8981-42BF-4E6F-8622-EC4DFFA378CF}"/>
    <hyperlink ref="G25" r:id="rId36" xr:uid="{8DCC5C16-1000-4E7E-B7FA-79D64FE307AC}"/>
    <hyperlink ref="G26" r:id="rId37" xr:uid="{C1700166-5F1B-473F-B72D-B7FF7298F27E}"/>
    <hyperlink ref="G27" r:id="rId38" xr:uid="{2C245DBF-34D3-4E80-BEF5-78920259CF18}"/>
    <hyperlink ref="G28" r:id="rId39" xr:uid="{A59BA14A-7679-48CF-86AB-DC6DF34B4ACC}"/>
    <hyperlink ref="G29" r:id="rId40" xr:uid="{4CADD968-D9AD-4969-80F4-88DE90201754}"/>
    <hyperlink ref="G30" r:id="rId41" xr:uid="{F5ED504D-41DD-4107-90C0-E80997D1DC4D}"/>
    <hyperlink ref="F26" r:id="rId42" display="http://documentosarmonizacioncontable.sinaloa.gob.mx/Archivos/Multimedia/2020_Tercer_INSTITUTO%20MUNICIPAL%20DE%20LAS%20MUJERES%20CULIACAN_Estado%20anal%c3%adtico%20del%20ejercicio%20del%20presupuesto%20de%20egresos%20(Econ%c3%b3mica%20y%20tipo%20de%20%20gasto)-130725.pdf" xr:uid="{C10DAA40-B970-4C88-A6BF-CEE23519CD90}"/>
    <hyperlink ref="F27" r:id="rId43" display="http://documentosarmonizacioncontable.sinaloa.gob.mx/Archivos/Multimedia/2020_Tercer_INSTITUTO%20MUNICIPAL%20DE%20LAS%20MUJERES%20CULIACAN_Estado%20anal%c3%adtico%20del%20ejercicio%20del%20presupuesto%20de%20egresos%20(Funcional-program%c3%a1tica)-130727.pdf" xr:uid="{A2A78CD2-0D2B-4953-8C5D-920F44F75BF0}"/>
    <hyperlink ref="F28" r:id="rId44" xr:uid="{55A28095-9A61-487A-B8D1-9B014C59F39F}"/>
    <hyperlink ref="F29" r:id="rId45" xr:uid="{66FAD950-16FD-4B3A-8D0B-B282DF4572E2}"/>
    <hyperlink ref="F30" r:id="rId46" xr:uid="{E0719196-0003-436C-B6FF-994E3C3F3D39}"/>
    <hyperlink ref="F31" r:id="rId47" display="http://documentosarmonizacioncontable.sinaloa.gob.mx/Archivos/Multimedia/2020_Tercer_INSTITUTO%20MUNICIPAL%20DE%20LAS%20MUJERES%20CULIACAN_Estado%20anal%c3%adtico%20del%20ejercicio%20del%20presupuesto%20de%20egresos%20(por%20objeto%20del%20gasto)-130733.pdf" xr:uid="{F721CAC4-DBB2-4A0E-90D1-D4A76F0AF9F8}"/>
    <hyperlink ref="G31" r:id="rId48" xr:uid="{5101C805-D05F-4A40-8C04-2EDF79D09158}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2021-03-16T19:20:52Z</dcterms:created>
  <dcterms:modified xsi:type="dcterms:W3CDTF">2021-03-16T20:16:03Z</dcterms:modified>
</cp:coreProperties>
</file>