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RECURSOS HUMANOS 1ER TRIM 2023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<sst xmlns="http://schemas.openxmlformats.org/spreadsheetml/2006/main" count="62" uniqueCount="55">
  <si>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</si>
  <si>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</si>
  <si>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</si>
  <si>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</si>
  <si>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</si>
  <si>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</si>
  <si>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</si>
  <si>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</si>
  <si>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</si>
  <si>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</si>
  <si>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</si>
  <si>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</si>
  <si>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</si>
  <si>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</si>
  <si>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</si>
  <si>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</si>
  <si>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</si>
  <si>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</si>
  <si>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</si>
  <si>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</si>
  <si>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</si>
  <si>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</si>
  <si>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</si>
  <si>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</si>
  <si>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</si>
  <si>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</si>
  <si>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</si>
  <si>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</si>
  <si>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</si>
  <si>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</si>
  <si>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</si>
  <si>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</si>
  <si>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</si>
  <si>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</si>
  <si>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</si>
  <si>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</si>
  <si>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</si>
  <si>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</si>
  <si>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</si>
  <si>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</si>
  <si>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</si>
  <si>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</si>
  <si>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</si>
  <si>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</si>
  <si>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</si>
  <si>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</si>
  <si>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</si>
  <si>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</si>
  <si>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</si>
  <si>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</si>
  <si>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</si>
  <si>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</si>
  <si>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</si>
  <si>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DEPARTAMENTO DE RECURSOS FINANCIEROS</t>
  </si>
  <si>
    <t xml:space="preserve">SE INFORMA 1ER TRIMESTRE 2023. SE DEJAN CRITERIOS EN BLANCO DEBIDO A QUE DICHA INFORMACIÓN NO LA GENERA NI LA PROPORCIONA ESTA PARAMUNICIPAL, SE ENCUENTRA A CARGO DE RECURSOS HUMANOS DEL GOBIERNO DE CULIACÁN, SE ANEXA EN EL HIPERVINCULO EL LINK DONDE PUEDEN ENCONTRAR DICHA INFORMACIÓN.   NOTA: CUMPLIENDO CON LOS LINEAMIENTOS TECNICOS DE LA FRACCION XXVII B.  https://transparencia.culiacan.gob.mx/transparencia/fraccion/89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</si>
</sst>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 t="s">
        <v>53</v>
      </c>
      <c r="L8" s="3">
        <v>45029</v>
      </c>
      <c r="M8" s="3">
        <v>45016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2021-05-11T18:20:15Z</dcterms:created>
  <dcterms:modified xsi:type="dcterms:W3CDTF">2023-04-13T17:11:53Z</dcterms:modified>
</cp:coreProperties>
</file>