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ECURSOS HUMANOS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<sst xmlns="http://schemas.openxmlformats.org/spreadsheetml/2006/main" count="67" uniqueCount="59">
  <si>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</si>
  <si>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</si>
  <si>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</si>
  <si>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</si>
  <si>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</si>
  <si>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</si>
  <si>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</si>
  <si>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</si>
  <si>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</si>
  <si>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</si>
  <si>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</si>
  <si>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</si>
  <si>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</si>
  <si>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</si>
  <si>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</si>
  <si>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</si>
  <si>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</si>
  <si>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</si>
  <si>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</si>
  <si>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</si>
  <si>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</si>
  <si>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</si>
  <si>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571655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</si>
  <si>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</si>
  <si>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</si>
  <si>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</si>
  <si>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</si>
  <si>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</si>
  <si>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</si>
  <si>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</si>
  <si>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</si>
  <si>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</si>
  <si>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</si>
  <si>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</si>
  <si>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</si>
  <si>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</si>
  <si>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</si>
  <si>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</si>
  <si>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</si>
  <si>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</si>
  <si>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</si>
  <si>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</si>
  <si>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</si>
  <si>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</si>
  <si>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</si>
  <si>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</si>
  <si>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</si>
  <si>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</si>
  <si>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</si>
  <si>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</si>
  <si>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</si>
  <si>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</si>
  <si>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</si>
  <si>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</si>
  <si>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</si>
  <si>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</si>
  <si>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</si>
  <si>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SE INFORMA 2DO TRIMESTRE 2023. SE DEJAN CRITERIOS EN BLANCO DEBIDO A QUE DICHA INFORMACIÓN NO LA GENERA NI LA PROPORCIONA ESTA PARAMUNICIPAL, SE ENCUENTRA A CARGO DE RECURSOS HUMANOS DEL GOBIERNO DE CULIACÁN, SE ANEXA EN EL HIPERVINCULO EL LINK DONDE PUEDEN ENCONTRAR DICHA INFORMACIÓN.   NOTA: CUMPLIENDO CON LOS LINEAMIENTOS TECNICOS DE LA FRACCION XXVII B.  https://transparencia.culiacan.gob.mx/transparencia/fraccion/89   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</si>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</sst>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6">
        <v>45017</v>
      </c>
      <c r="C8" s="6">
        <v>45107</v>
      </c>
      <c r="L8" t="s">
        <v>58</v>
      </c>
      <c r="M8" s="6">
        <v>45110</v>
      </c>
      <c r="N8" s="6">
        <v>45107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2023-06-29T18:39:47Z</dcterms:created>
  <dcterms:modified xsi:type="dcterms:W3CDTF">2023-07-03T16:59:41Z</dcterms:modified>
</cp:coreProperties>
</file>