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<sst xmlns="http://schemas.openxmlformats.org/spreadsheetml/2006/main" count="51" uniqueCount="45">
  <si>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</si>
  <si>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</si>
  <si>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</si>
  <si>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</si>
  <si>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</si>
  <si>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</si>
  <si>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</si>
  <si>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</si>
  <si>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</si>
  <si>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</si>
  <si>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</si>
  <si>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</si>
  <si>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</si>
  <si>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</si>
  <si>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</si>
  <si>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</si>
  <si>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</si>
  <si>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</si>
  <si>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</si>
  <si>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</si>
  <si>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</si>
  <si>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</si>
  <si>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</si>
  <si>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</si>
  <si>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</si>
  <si>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</si>
  <si>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</si>
  <si>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</si>
  <si>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</si>
  <si>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</si>
  <si>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</si>
  <si>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</si>
  <si>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</si>
  <si>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</si>
  <si>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</si>
  <si>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</si>
  <si>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</si>
  <si>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</si>
  <si>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</si>
  <si>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</si>
  <si>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</si>
  <si>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</si>
  <si>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</si>
  <si>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</si>
  <si>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Durante este período, no se generó solicitud del tipo de intervención de comunicaciones privadas, por tal motivo no se requirió el servicio de alguna concesionaria de telecomunicaciones o proveedor del tema. Lo anterior es puesto que,  este Sujeto Obligado no cuenta con atribuciones para generar la información mencionada anteriormente y de acuerdo con el Reglamento del Instituto de Vivienda del Municipio de Culiacán Sinaloa, este Instituto tiene por objetivo:  promover y realizar programas de vivienda para que las familias de escasos recursos económicos, puedan adquirir, mejorar o construir su vivienda. Por tal motivo, se dejaron en blanco dichos criterios.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</si>
</sst>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44470</v>
      </c>
      <c r="C8" s="3">
        <v>44561</v>
      </c>
      <c r="J8" s="2" t="s">
        <v>43</v>
      </c>
      <c r="K8" s="3">
        <v>44575</v>
      </c>
      <c r="L8" s="3">
        <v>44564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INMUVI32</cp:lastModifiedBy>
  <dcterms:created xsi:type="dcterms:W3CDTF">2021-07-01T16:54:12Z</dcterms:created>
  <dcterms:modified xsi:type="dcterms:W3CDTF">2022-01-26T22:34:08Z</dcterms:modified>
</cp:coreProperties>
</file>