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CHIVOS TRANSPARENCIA 2020\PNT 1TRIM 20 SUBIR\DIRECCIÓN GENER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<sst xmlns="http://schemas.openxmlformats.org/spreadsheetml/2006/main" count="124" uniqueCount="87">
  <si>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</si>
  <si>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</si>
  <si>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</si>
  <si>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</si>
  <si>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</si>
  <si>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</si>
  <si>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</si>
  <si>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</si>
  <si>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</si>
  <si>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</si>
  <si>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</si>
  <si>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</si>
  <si>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</si>
  <si>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</si>
  <si>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</si>
  <si>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</si>
  <si>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</si>
  <si>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</si>
  <si>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</si>
  <si>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</si>
  <si>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</si>
  <si>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</si>
  <si>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</si>
  <si>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</si>
  <si>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</si>
  <si>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</si>
  <si>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</si>
  <si>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</si>
  <si>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</si>
  <si>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</si>
  <si>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</si>
  <si>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</si>
  <si>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</si>
  <si>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</si>
  <si>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</si>
  <si>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</si>
  <si>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</si>
  <si>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</si>
  <si>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</si>
  <si>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</si>
  <si>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</si>
  <si>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</si>
  <si>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</si>
  <si>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</si>
  <si>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</si>
  <si>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</si>
  <si>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</si>
  <si>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</si>
  <si>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</si>
  <si>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</si>
  <si>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</si>
  <si>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</si>
  <si>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</si>
  <si>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http://transparencia-inmuvi.org/archivos/2020/1trim%2020/Archivo%201.pdf</t>
  </si>
  <si>
    <t>http://transparencia-inmuvi.org/archivos/2020/1trim%2020/ArchivoSPIHibrido1.pdf</t>
  </si>
  <si>
    <t>http://transparencia-inmuvi.org/archivos/2020/1trim%2020/1-1TRIM20.png</t>
  </si>
  <si>
    <t>Unidad de Transparencia</t>
  </si>
  <si>
    <t>http://transparencia-inmuvi.org/archivos/2020/1trim%2020/2-1trim20%20(2).png</t>
  </si>
  <si>
    <t>http://transparencia-inmuvi.org/archivos/2020/1trim%2020/Archivo%202.pdf</t>
  </si>
  <si>
    <t>http://transparencia-inmuvi.org/archivos/2020/1trim%2020/2-2-1trim20.png</t>
  </si>
  <si>
    <t>http://transparencia-inmuvi.org/archivos/2020/1trim%2020/Archivo%203.pdf</t>
  </si>
  <si>
    <t>http://transparencia-inmuvi.org/archivos/2020/1trim%2020/ArchivoSPIHibrido%203.pdf</t>
  </si>
  <si>
    <t>http://transparencia-inmuvi.org/archivos/2020/1trim%2020/3-1trim20.png</t>
  </si>
  <si>
    <t>http://transparencia-inmuvi.org/archivos/2020/1trim%2020/Archivo%204.pdf</t>
  </si>
  <si>
    <t>http://transparencia-inmuvi.org/archivos/2020/1trim%2020/ArchivoSPIHibrido%204.pdf</t>
  </si>
  <si>
    <t>http://transparencia-inmuvi.org/archivos/2020/1trim%2020/4-1trim20.png</t>
  </si>
  <si>
    <t>http://transparencia-inmuvi.org/archivos/2020/1trim%2020/Archivo%205.pdf</t>
  </si>
  <si>
    <t>http://transparencia-inmuvi.org/archivos/2020/1trim%2020/ArchivoSPIHibrido%205.pdf</t>
  </si>
  <si>
    <t>http://transparencia-inmuvi.org/archivos/2020/1trim%2020/5-1trim20.png</t>
  </si>
  <si>
    <t>http://transparencia-inmuvi.org/archivos/2020/1trim%2020/Archivo%206.pdf</t>
  </si>
  <si>
    <t>http://transparencia-inmuvi.org/archivos/2020/1trim%2020/ArchivoSPIHibrido%206.pdf</t>
  </si>
  <si>
    <t>http://transparencia-inmuvi.org/archivos/2020/1trim%2020/6-1trim20.png</t>
  </si>
  <si>
    <t>http://transparencia-inmuvi.org/archivos/2020/1trim%2020/Archivo%207.pdf</t>
  </si>
  <si>
    <t>http://transparencia-inmuvi.org/archivos/2020/1trim%2020/ArchivoSPIHibrido%207.pdf</t>
  </si>
  <si>
    <t>http://transparencia-inmuvi.org/archivos/2020/1trim%2020/7-1trim20.png</t>
  </si>
  <si>
    <t>http://transparencia-inmuvi.org/archivos/2020/1trim%2020/Archivo%208.pdf</t>
  </si>
  <si>
    <t>http://transparencia-inmuvi.org/archivos/2020/1trim%2020/ArchivoSPIHibrido%208.pdf</t>
  </si>
  <si>
    <t>http://transparencia-inmuvi.org/archivos/2020/1trim%2020/8-1trim20.png</t>
  </si>
  <si>
    <t>http://transparencia-inmuvi.org/archivos/2020/1trim%2020/Archivo%209(incompetencia).pdf</t>
  </si>
  <si>
    <t>http://transparencia-inmuvi.org/archivos/2020/1trim%2020/9-1trim20.png</t>
  </si>
  <si>
    <t>http://transparencia-inmuvi.org/archivos/2020/1trim%2020/ArchivoSPIHibrido%209.pdf</t>
  </si>
  <si>
    <t>http://transparencia-inmuvi.org/archivos/2020/1trim%2020/Archivo%2010.pdf</t>
  </si>
  <si>
    <t>http://transparencia-inmuvi.org/archivos/2020/1trim%2020/ArchivoSPIHibrido%2010.pdf</t>
  </si>
  <si>
    <t>http://transparencia-inmuvi.org/archivos/2020/1trim%2020/10-1trim20.png</t>
  </si>
  <si>
    <t>http://transparencia-inmuvi.org/archivos/2020/1trim%2020/Archivo%2011.pdf</t>
  </si>
  <si>
    <t>http://transparencia-inmuvi.org/archivos/2020/1trim%2020/ArchivoSPIHibrido%2011.pdf</t>
  </si>
  <si>
    <t>http://transparencia-inmuvi.org/archivos/2020/1trim%2020/11-1TRIM20.png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</si>
</sst>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-inmuvi.org/archivos/2020/1trim%2020/ArchivoSPIHibrido%203.pdf" TargetMode="External"/><Relationship Id="rId13" Type="http://schemas.openxmlformats.org/officeDocument/2006/relationships/hyperlink" Target="http://transparencia-inmuvi.org/archivos/2020/1trim%2020/Archivo%205.pdf" TargetMode="External"/><Relationship Id="rId18" Type="http://schemas.openxmlformats.org/officeDocument/2006/relationships/hyperlink" Target="http://transparencia-inmuvi.org/archivos/2020/1trim%2020/6-1trim20.png" TargetMode="External"/><Relationship Id="rId26" Type="http://schemas.openxmlformats.org/officeDocument/2006/relationships/hyperlink" Target="http://transparencia-inmuvi.org/archivos/2020/1trim%2020/9-1trim20.png" TargetMode="External"/><Relationship Id="rId3" Type="http://schemas.openxmlformats.org/officeDocument/2006/relationships/hyperlink" Target="http://transparencia-inmuvi.org/archivos/2020/1trim%2020/1-1TRIM20.png" TargetMode="External"/><Relationship Id="rId21" Type="http://schemas.openxmlformats.org/officeDocument/2006/relationships/hyperlink" Target="http://transparencia-inmuvi.org/archivos/2020/1trim%2020/7-1trim20.png" TargetMode="External"/><Relationship Id="rId7" Type="http://schemas.openxmlformats.org/officeDocument/2006/relationships/hyperlink" Target="http://transparencia-inmuvi.org/archivos/2020/1trim%2020/Archivo%203.pdf" TargetMode="External"/><Relationship Id="rId12" Type="http://schemas.openxmlformats.org/officeDocument/2006/relationships/hyperlink" Target="http://transparencia-inmuvi.org/archivos/2020/1trim%2020/4-1trim20.png" TargetMode="External"/><Relationship Id="rId17" Type="http://schemas.openxmlformats.org/officeDocument/2006/relationships/hyperlink" Target="http://transparencia-inmuvi.org/archivos/2020/1trim%2020/ArchivoSPIHibrido%206.pdf" TargetMode="External"/><Relationship Id="rId25" Type="http://schemas.openxmlformats.org/officeDocument/2006/relationships/hyperlink" Target="http://transparencia-inmuvi.org/archivos/2020/1trim%2020/Archivo%209(incompetencia).pdf" TargetMode="External"/><Relationship Id="rId33" Type="http://schemas.openxmlformats.org/officeDocument/2006/relationships/hyperlink" Target="http://transparencia-inmuvi.org/archivos/2020/1trim%2020/11-1TRIM20.png" TargetMode="External"/><Relationship Id="rId2" Type="http://schemas.openxmlformats.org/officeDocument/2006/relationships/hyperlink" Target="http://transparencia-inmuvi.org/archivos/2020/1trim%2020/ArchivoSPIHibrido1.pdf" TargetMode="External"/><Relationship Id="rId16" Type="http://schemas.openxmlformats.org/officeDocument/2006/relationships/hyperlink" Target="http://transparencia-inmuvi.org/archivos/2020/1trim%2020/Archivo%206.pdf" TargetMode="External"/><Relationship Id="rId20" Type="http://schemas.openxmlformats.org/officeDocument/2006/relationships/hyperlink" Target="http://transparencia-inmuvi.org/archivos/2020/1trim%2020/ArchivoSPIHibrido%207.pdf" TargetMode="External"/><Relationship Id="rId29" Type="http://schemas.openxmlformats.org/officeDocument/2006/relationships/hyperlink" Target="http://transparencia-inmuvi.org/archivos/2020/1trim%2020/ArchivoSPIHibrido%2010.pdf" TargetMode="External"/><Relationship Id="rId1" Type="http://schemas.openxmlformats.org/officeDocument/2006/relationships/hyperlink" Target="http://transparencia-inmuvi.org/archivos/2020/1trim%2020/Archivo%201.pdf" TargetMode="External"/><Relationship Id="rId6" Type="http://schemas.openxmlformats.org/officeDocument/2006/relationships/hyperlink" Target="http://transparencia-inmuvi.org/archivos/2020/1trim%2020/2-2-1trim20.png" TargetMode="External"/><Relationship Id="rId11" Type="http://schemas.openxmlformats.org/officeDocument/2006/relationships/hyperlink" Target="http://transparencia-inmuvi.org/archivos/2020/1trim%2020/ArchivoSPIHibrido%204.pdf" TargetMode="External"/><Relationship Id="rId24" Type="http://schemas.openxmlformats.org/officeDocument/2006/relationships/hyperlink" Target="http://transparencia-inmuvi.org/archivos/2020/1trim%2020/8-1trim20.png" TargetMode="External"/><Relationship Id="rId32" Type="http://schemas.openxmlformats.org/officeDocument/2006/relationships/hyperlink" Target="http://transparencia-inmuvi.org/archivos/2020/1trim%2020/ArchivoSPIHibrido%2011.pdf" TargetMode="External"/><Relationship Id="rId5" Type="http://schemas.openxmlformats.org/officeDocument/2006/relationships/hyperlink" Target="http://transparencia-inmuvi.org/archivos/2020/1trim%2020/Archivo%202.pdf" TargetMode="External"/><Relationship Id="rId15" Type="http://schemas.openxmlformats.org/officeDocument/2006/relationships/hyperlink" Target="http://transparencia-inmuvi.org/archivos/2020/1trim%2020/5-1trim20.png" TargetMode="External"/><Relationship Id="rId23" Type="http://schemas.openxmlformats.org/officeDocument/2006/relationships/hyperlink" Target="http://transparencia-inmuvi.org/archivos/2020/1trim%2020/ArchivoSPIHibrido%208.pdf" TargetMode="External"/><Relationship Id="rId28" Type="http://schemas.openxmlformats.org/officeDocument/2006/relationships/hyperlink" Target="http://transparencia-inmuvi.org/archivos/2020/1trim%2020/Archivo%2010.pdf" TargetMode="External"/><Relationship Id="rId10" Type="http://schemas.openxmlformats.org/officeDocument/2006/relationships/hyperlink" Target="http://transparencia-inmuvi.org/archivos/2020/1trim%2020/Archivo%204.pdf" TargetMode="External"/><Relationship Id="rId19" Type="http://schemas.openxmlformats.org/officeDocument/2006/relationships/hyperlink" Target="http://transparencia-inmuvi.org/archivos/2020/1trim%2020/Archivo%207.pdf" TargetMode="External"/><Relationship Id="rId31" Type="http://schemas.openxmlformats.org/officeDocument/2006/relationships/hyperlink" Target="http://transparencia-inmuvi.org/archivos/2020/1trim%2020/Archivo%2011.pdf" TargetMode="External"/><Relationship Id="rId4" Type="http://schemas.openxmlformats.org/officeDocument/2006/relationships/hyperlink" Target="http://transparencia-inmuvi.org/archivos/2020/1trim%2020/2-1trim20%20(2).png" TargetMode="External"/><Relationship Id="rId9" Type="http://schemas.openxmlformats.org/officeDocument/2006/relationships/hyperlink" Target="http://transparencia-inmuvi.org/archivos/2020/1trim%2020/3-1trim20.png" TargetMode="External"/><Relationship Id="rId14" Type="http://schemas.openxmlformats.org/officeDocument/2006/relationships/hyperlink" Target="http://transparencia-inmuvi.org/archivos/2020/1trim%2020/ArchivoSPIHibrido%205.pdf" TargetMode="External"/><Relationship Id="rId22" Type="http://schemas.openxmlformats.org/officeDocument/2006/relationships/hyperlink" Target="http://transparencia-inmuvi.org/archivos/2020/1trim%2020/Archivo%208.pdf" TargetMode="External"/><Relationship Id="rId27" Type="http://schemas.openxmlformats.org/officeDocument/2006/relationships/hyperlink" Target="http://transparencia-inmuvi.org/archivos/2020/1trim%2020/ArchivoSPIHibrido%209.pdf" TargetMode="External"/><Relationship Id="rId30" Type="http://schemas.openxmlformats.org/officeDocument/2006/relationships/hyperlink" Target="http://transparencia-inmuvi.org/archivos/2020/1trim%2020/10-1trim20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5">
        <v>43831</v>
      </c>
      <c r="C8" s="5">
        <v>43921</v>
      </c>
      <c r="D8" t="s">
        <v>43</v>
      </c>
      <c r="E8" t="s">
        <v>46</v>
      </c>
      <c r="F8" s="6" t="s">
        <v>53</v>
      </c>
      <c r="G8" s="6" t="s">
        <v>54</v>
      </c>
      <c r="H8" s="6" t="s">
        <v>55</v>
      </c>
      <c r="I8" t="s">
        <v>56</v>
      </c>
      <c r="J8" s="5">
        <v>43925</v>
      </c>
      <c r="K8" s="5">
        <v>43925</v>
      </c>
    </row>
    <row r="9" spans="1:12" x14ac:dyDescent="0.25">
      <c r="A9">
        <v>2020</v>
      </c>
      <c r="B9" s="5">
        <v>43831</v>
      </c>
      <c r="C9" s="5">
        <v>43921</v>
      </c>
      <c r="D9" t="s">
        <v>45</v>
      </c>
      <c r="E9" t="s">
        <v>50</v>
      </c>
      <c r="F9" s="6" t="s">
        <v>58</v>
      </c>
      <c r="G9" s="6" t="s">
        <v>57</v>
      </c>
      <c r="H9" s="6" t="s">
        <v>59</v>
      </c>
      <c r="I9" t="s">
        <v>56</v>
      </c>
      <c r="J9" s="5">
        <v>43925</v>
      </c>
      <c r="K9" s="5">
        <v>43925</v>
      </c>
    </row>
    <row r="10" spans="1:12" x14ac:dyDescent="0.25">
      <c r="A10">
        <v>2020</v>
      </c>
      <c r="B10" s="5">
        <v>43831</v>
      </c>
      <c r="C10" s="5">
        <v>43921</v>
      </c>
      <c r="D10" t="s">
        <v>39</v>
      </c>
      <c r="E10" t="s">
        <v>46</v>
      </c>
      <c r="F10" s="6" t="s">
        <v>60</v>
      </c>
      <c r="G10" s="6" t="s">
        <v>61</v>
      </c>
      <c r="H10" s="6" t="s">
        <v>62</v>
      </c>
      <c r="I10" t="s">
        <v>56</v>
      </c>
      <c r="J10" s="5">
        <v>43925</v>
      </c>
      <c r="K10" s="5">
        <v>43925</v>
      </c>
    </row>
    <row r="11" spans="1:12" x14ac:dyDescent="0.25">
      <c r="A11">
        <v>2020</v>
      </c>
      <c r="B11" s="5">
        <v>43831</v>
      </c>
      <c r="C11" s="5">
        <v>43921</v>
      </c>
      <c r="D11" t="s">
        <v>43</v>
      </c>
      <c r="E11" t="s">
        <v>46</v>
      </c>
      <c r="F11" s="6" t="s">
        <v>63</v>
      </c>
      <c r="G11" s="6" t="s">
        <v>64</v>
      </c>
      <c r="H11" s="6" t="s">
        <v>65</v>
      </c>
      <c r="I11" t="s">
        <v>56</v>
      </c>
      <c r="J11" s="5">
        <v>43925</v>
      </c>
      <c r="K11" s="5">
        <v>43925</v>
      </c>
    </row>
    <row r="12" spans="1:12" x14ac:dyDescent="0.25">
      <c r="A12">
        <v>2020</v>
      </c>
      <c r="B12" s="5">
        <v>43831</v>
      </c>
      <c r="C12" s="5">
        <v>43921</v>
      </c>
      <c r="D12" t="s">
        <v>45</v>
      </c>
      <c r="E12" t="s">
        <v>46</v>
      </c>
      <c r="F12" s="6" t="s">
        <v>66</v>
      </c>
      <c r="G12" s="6" t="s">
        <v>67</v>
      </c>
      <c r="H12" s="6" t="s">
        <v>68</v>
      </c>
      <c r="I12" t="s">
        <v>56</v>
      </c>
      <c r="J12" s="5">
        <v>43925</v>
      </c>
      <c r="K12" s="5">
        <v>43925</v>
      </c>
    </row>
    <row r="13" spans="1:12" x14ac:dyDescent="0.25">
      <c r="A13">
        <v>2020</v>
      </c>
      <c r="B13" s="5">
        <v>43831</v>
      </c>
      <c r="C13" s="5">
        <v>43921</v>
      </c>
      <c r="D13" t="s">
        <v>43</v>
      </c>
      <c r="E13" t="s">
        <v>46</v>
      </c>
      <c r="F13" s="6" t="s">
        <v>69</v>
      </c>
      <c r="G13" s="6" t="s">
        <v>70</v>
      </c>
      <c r="H13" s="6" t="s">
        <v>71</v>
      </c>
      <c r="I13" t="s">
        <v>56</v>
      </c>
      <c r="J13" s="5">
        <v>43925</v>
      </c>
      <c r="K13" s="5">
        <v>43925</v>
      </c>
    </row>
    <row r="14" spans="1:12" x14ac:dyDescent="0.25">
      <c r="A14">
        <v>2020</v>
      </c>
      <c r="B14" s="5">
        <v>43831</v>
      </c>
      <c r="C14" s="5">
        <v>43921</v>
      </c>
      <c r="D14" t="s">
        <v>41</v>
      </c>
      <c r="E14" t="s">
        <v>46</v>
      </c>
      <c r="F14" s="6" t="s">
        <v>72</v>
      </c>
      <c r="G14" s="6" t="s">
        <v>73</v>
      </c>
      <c r="H14" s="6" t="s">
        <v>74</v>
      </c>
      <c r="I14" t="s">
        <v>56</v>
      </c>
      <c r="J14" s="5">
        <v>43925</v>
      </c>
      <c r="K14" s="5">
        <v>43925</v>
      </c>
    </row>
    <row r="15" spans="1:12" x14ac:dyDescent="0.25">
      <c r="A15">
        <v>2020</v>
      </c>
      <c r="B15" s="5">
        <v>43831</v>
      </c>
      <c r="C15" s="5">
        <v>43921</v>
      </c>
      <c r="D15" t="s">
        <v>45</v>
      </c>
      <c r="E15" t="s">
        <v>52</v>
      </c>
      <c r="F15" s="6" t="s">
        <v>75</v>
      </c>
      <c r="G15" s="6" t="s">
        <v>76</v>
      </c>
      <c r="H15" s="6" t="s">
        <v>77</v>
      </c>
      <c r="I15" t="s">
        <v>56</v>
      </c>
      <c r="J15" s="5">
        <v>43925</v>
      </c>
      <c r="K15" s="5">
        <v>43925</v>
      </c>
    </row>
    <row r="16" spans="1:12" x14ac:dyDescent="0.25">
      <c r="A16">
        <v>2020</v>
      </c>
      <c r="B16" s="5">
        <v>43831</v>
      </c>
      <c r="C16" s="5">
        <v>43921</v>
      </c>
      <c r="D16" t="s">
        <v>45</v>
      </c>
      <c r="E16" t="s">
        <v>51</v>
      </c>
      <c r="F16" s="6" t="s">
        <v>78</v>
      </c>
      <c r="G16" s="6" t="s">
        <v>80</v>
      </c>
      <c r="H16" s="6" t="s">
        <v>79</v>
      </c>
      <c r="I16" t="s">
        <v>56</v>
      </c>
      <c r="J16" s="5">
        <v>43925</v>
      </c>
      <c r="K16" s="5">
        <v>43925</v>
      </c>
    </row>
    <row r="17" spans="1:11" x14ac:dyDescent="0.25">
      <c r="A17">
        <v>2020</v>
      </c>
      <c r="B17" s="5">
        <v>43831</v>
      </c>
      <c r="C17" s="5">
        <v>43921</v>
      </c>
      <c r="D17" t="s">
        <v>42</v>
      </c>
      <c r="E17" t="s">
        <v>46</v>
      </c>
      <c r="F17" s="6" t="s">
        <v>81</v>
      </c>
      <c r="G17" s="6" t="s">
        <v>82</v>
      </c>
      <c r="H17" s="6" t="s">
        <v>83</v>
      </c>
      <c r="I17" t="s">
        <v>56</v>
      </c>
      <c r="J17" s="5">
        <v>43925</v>
      </c>
      <c r="K17" s="5">
        <v>43925</v>
      </c>
    </row>
    <row r="18" spans="1:11" x14ac:dyDescent="0.25">
      <c r="A18">
        <v>2020</v>
      </c>
      <c r="B18" s="5">
        <v>43831</v>
      </c>
      <c r="C18" s="5">
        <v>43921</v>
      </c>
      <c r="D18" t="s">
        <v>41</v>
      </c>
      <c r="E18" t="s">
        <v>46</v>
      </c>
      <c r="F18" s="6" t="s">
        <v>84</v>
      </c>
      <c r="G18" s="6" t="s">
        <v>85</v>
      </c>
      <c r="H18" s="6" t="s">
        <v>86</v>
      </c>
      <c r="I18" t="s">
        <v>56</v>
      </c>
      <c r="J18" s="5">
        <v>43925</v>
      </c>
      <c r="K18" s="5">
        <v>43925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 display="http://transparencia-inmuvi.org/archivos/2020/1trim 20/Archivo 1.pdf"/>
    <hyperlink ref="G8" r:id="rId2" display="http://transparencia-inmuvi.org/archivos/2020/1trim 20/ArchivoSPIHibrido1.pdf"/>
    <hyperlink ref="H8" r:id="rId3" display="http://transparencia-inmuvi.org/archivos/2020/1trim 20/1-1TRIM20.png"/>
    <hyperlink ref="G9" r:id="rId4" display="http://transparencia-inmuvi.org/archivos/2020/1trim 20/2-1trim20 (2).png"/>
    <hyperlink ref="F9" r:id="rId5" display="http://transparencia-inmuvi.org/archivos/2020/1trim 20/Archivo 2.pdf"/>
    <hyperlink ref="H9" r:id="rId6" display="http://transparencia-inmuvi.org/archivos/2020/1trim 20/2-2-1trim20.png"/>
    <hyperlink ref="F10" r:id="rId7" display="http://transparencia-inmuvi.org/archivos/2020/1trim 20/Archivo 3.pdf"/>
    <hyperlink ref="G10" r:id="rId8" display="http://transparencia-inmuvi.org/archivos/2020/1trim 20/ArchivoSPIHibrido 3.pdf"/>
    <hyperlink ref="H10" r:id="rId9" display="http://transparencia-inmuvi.org/archivos/2020/1trim 20/3-1trim20.png"/>
    <hyperlink ref="F11" r:id="rId10" display="http://transparencia-inmuvi.org/archivos/2020/1trim 20/Archivo 4.pdf"/>
    <hyperlink ref="G11" r:id="rId11" display="http://transparencia-inmuvi.org/archivos/2020/1trim 20/ArchivoSPIHibrido 4.pdf"/>
    <hyperlink ref="H11" r:id="rId12" display="http://transparencia-inmuvi.org/archivos/2020/1trim 20/4-1trim20.png"/>
    <hyperlink ref="F12" r:id="rId13" display="http://transparencia-inmuvi.org/archivos/2020/1trim 20/Archivo 5.pdf"/>
    <hyperlink ref="G12" r:id="rId14" display="http://transparencia-inmuvi.org/archivos/2020/1trim 20/ArchivoSPIHibrido 5.pdf"/>
    <hyperlink ref="H12" r:id="rId15" display="http://transparencia-inmuvi.org/archivos/2020/1trim 20/5-1trim20.png"/>
    <hyperlink ref="F13" r:id="rId16" display="http://transparencia-inmuvi.org/archivos/2020/1trim 20/Archivo 6.pdf"/>
    <hyperlink ref="G13" r:id="rId17" display="http://transparencia-inmuvi.org/archivos/2020/1trim 20/ArchivoSPIHibrido 6.pdf"/>
    <hyperlink ref="H13" r:id="rId18" display="http://transparencia-inmuvi.org/archivos/2020/1trim 20/6-1trim20.png"/>
    <hyperlink ref="F14" r:id="rId19" display="http://transparencia-inmuvi.org/archivos/2020/1trim 20/Archivo 7.pdf"/>
    <hyperlink ref="G14" r:id="rId20" display="http://transparencia-inmuvi.org/archivos/2020/1trim 20/ArchivoSPIHibrido 7.pdf"/>
    <hyperlink ref="H14" r:id="rId21" display="http://transparencia-inmuvi.org/archivos/2020/1trim 20/7-1trim20.png"/>
    <hyperlink ref="F15" r:id="rId22" display="http://transparencia-inmuvi.org/archivos/2020/1trim 20/Archivo 8.pdf"/>
    <hyperlink ref="G15" r:id="rId23" display="http://transparencia-inmuvi.org/archivos/2020/1trim 20/ArchivoSPIHibrido 8.pdf"/>
    <hyperlink ref="H15" r:id="rId24" display="http://transparencia-inmuvi.org/archivos/2020/1trim 20/8-1trim20.png"/>
    <hyperlink ref="F16" r:id="rId25" display="http://transparencia-inmuvi.org/archivos/2020/1trim 20/Archivo 9(incompetencia).pdf"/>
    <hyperlink ref="H16" r:id="rId26" display="http://transparencia-inmuvi.org/archivos/2020/1trim 20/9-1trim20.png"/>
    <hyperlink ref="G16" r:id="rId27" display="http://transparencia-inmuvi.org/archivos/2020/1trim 20/ArchivoSPIHibrido 9.pdf"/>
    <hyperlink ref="F17" r:id="rId28" display="http://transparencia-inmuvi.org/archivos/2020/1trim 20/Archivo 10.pdf"/>
    <hyperlink ref="G17" r:id="rId29" display="http://transparencia-inmuvi.org/archivos/2020/1trim 20/ArchivoSPIHibrido 10.pdf"/>
    <hyperlink ref="H17" r:id="rId30" display="http://transparencia-inmuvi.org/archivos/2020/1trim 20/10-1trim20.png"/>
    <hyperlink ref="F18" r:id="rId31" display="http://transparencia-inmuvi.org/archivos/2020/1trim 20/Archivo 11.pdf"/>
    <hyperlink ref="G18" r:id="rId32" display="http://transparencia-inmuvi.org/archivos/2020/1trim 20/ArchivoSPIHibrido 11.pdf"/>
    <hyperlink ref="H18" r:id="rId33" display="http://transparencia-inmuvi.org/archivos/2020/1trim 20/11-1TRIM20.p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2019-12-19T21:41:44Z</dcterms:created>
  <dcterms:modified xsi:type="dcterms:W3CDTF">2020-05-03T21:43:31Z</dcterms:modified>
</cp:coreProperties>
</file>