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<sst xmlns="http://schemas.openxmlformats.org/spreadsheetml/2006/main" count="82" uniqueCount="63">
  <si>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</si>
  <si>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</si>
  <si>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</si>
  <si>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</si>
  <si>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</si>
  <si>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</si>
  <si>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</si>
  <si>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</si>
  <si>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</si>
  <si>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</si>
  <si>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</si>
  <si>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</si>
  <si>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</si>
  <si>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</si>
  <si>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</si>
  <si>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</si>
  <si>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</si>
  <si>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</si>
  <si>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</si>
  <si>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</si>
  <si>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</si>
  <si>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</si>
  <si>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</si>
  <si>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</si>
  <si>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</si>
  <si>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</si>
  <si>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</si>
  <si>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</si>
  <si>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</si>
  <si>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</si>
  <si>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</si>
  <si>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</si>
  <si>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</si>
  <si>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</si>
  <si>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</si>
  <si>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</si>
  <si>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</si>
  <si>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</si>
  <si>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</si>
  <si>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</si>
  <si>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</si>
  <si>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</si>
  <si>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</si>
  <si>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</si>
  <si>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</si>
  <si>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</si>
  <si>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</si>
  <si>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</si>
  <si>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</si>
  <si>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</si>
  <si>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</si>
  <si>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</si>
  <si>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</si>
  <si>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http://transparencia-inmuvi.org/archivos/2020/2%20trim20/Archivo1.pdf</t>
  </si>
  <si>
    <t>http://transparencia-inmuvi.org/archivos/2020/2%20trim20/ArchivoSPIHibrido11.pdf</t>
  </si>
  <si>
    <t>Unidad de Transparencia</t>
  </si>
  <si>
    <t>El inciso al dcto de cumplimiento de resolución se dejó en blanco, ya que en este periodo no hubo resoluciones emitidas por la Comisión.</t>
  </si>
  <si>
    <t>http://transparencia-inmuvi.org/archivos/2020/2%20trim20/Archivo%2021.pdf</t>
  </si>
  <si>
    <t>http://transparencia-inmuvi.org/archivos/2020/2%20trim20/ArchivoSPIHibrido2.pdf</t>
  </si>
  <si>
    <t>http://transparencia-inmuvi.org/archivos/2020/2%20trim20/Archivo%2031.pdf</t>
  </si>
  <si>
    <t>http://transparencia-inmuvi.org/archivos/2020/2%20trim20/ArchivoSPIHibrido31.pdf</t>
  </si>
  <si>
    <t>http://transparencia-inmuvi.org/archivos/2020/2%20trim20/Archivo%2041.pdf</t>
  </si>
  <si>
    <t>http://transparencia-inmuvi.org/archivos/2020/2%20trim20/ArchivoSPIHibrido41.pdf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</si>
</sst>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-inmuvi.org/archivos/2020/2%20trim20/ArchivoSPIHibrido41.pdf" TargetMode="External"/><Relationship Id="rId3" Type="http://schemas.openxmlformats.org/officeDocument/2006/relationships/hyperlink" Target="http://transparencia-inmuvi.org/archivos/2020/2%20trim20/Archivo%2021.pdf" TargetMode="External"/><Relationship Id="rId7" Type="http://schemas.openxmlformats.org/officeDocument/2006/relationships/hyperlink" Target="http://transparencia-inmuvi.org/archivos/2020/2%20trim20/Archivo%2041.pdf" TargetMode="External"/><Relationship Id="rId2" Type="http://schemas.openxmlformats.org/officeDocument/2006/relationships/hyperlink" Target="http://transparencia-inmuvi.org/archivos/2020/2%20trim20/ArchivoSPIHibrido11.pdf" TargetMode="External"/><Relationship Id="rId1" Type="http://schemas.openxmlformats.org/officeDocument/2006/relationships/hyperlink" Target="http://transparencia-inmuvi.org/archivos/2020/2%20trim20/Archivo1.pdf" TargetMode="External"/><Relationship Id="rId6" Type="http://schemas.openxmlformats.org/officeDocument/2006/relationships/hyperlink" Target="http://transparencia-inmuvi.org/archivos/2020/2%20trim20/ArchivoSPIHibrido31.pdf" TargetMode="External"/><Relationship Id="rId5" Type="http://schemas.openxmlformats.org/officeDocument/2006/relationships/hyperlink" Target="http://transparencia-inmuvi.org/archivos/2020/2%20trim20/Archivo%2031.pdf" TargetMode="External"/><Relationship Id="rId4" Type="http://schemas.openxmlformats.org/officeDocument/2006/relationships/hyperlink" Target="http://transparencia-inmuvi.org/archivos/2020/2%20trim20/ArchivoSPIHibrido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D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43922</v>
      </c>
      <c r="C8" s="5">
        <v>44012</v>
      </c>
      <c r="D8" t="s">
        <v>43</v>
      </c>
      <c r="E8" t="s">
        <v>46</v>
      </c>
      <c r="F8" s="6" t="s">
        <v>53</v>
      </c>
      <c r="G8" s="6" t="s">
        <v>54</v>
      </c>
      <c r="I8" t="s">
        <v>55</v>
      </c>
      <c r="J8" s="5">
        <v>44019</v>
      </c>
      <c r="K8" s="5">
        <v>44019</v>
      </c>
      <c r="L8" t="s">
        <v>56</v>
      </c>
    </row>
    <row r="9" spans="1:12" x14ac:dyDescent="0.25">
      <c r="A9">
        <v>2020</v>
      </c>
      <c r="B9" s="5">
        <v>43922</v>
      </c>
      <c r="C9" s="5">
        <v>44012</v>
      </c>
      <c r="D9" t="s">
        <v>43</v>
      </c>
      <c r="E9" t="s">
        <v>46</v>
      </c>
      <c r="F9" s="6" t="s">
        <v>57</v>
      </c>
      <c r="G9" s="6" t="s">
        <v>58</v>
      </c>
      <c r="I9" t="s">
        <v>55</v>
      </c>
      <c r="J9" s="5">
        <v>44019</v>
      </c>
      <c r="K9" s="5">
        <v>44019</v>
      </c>
      <c r="L9" t="s">
        <v>56</v>
      </c>
    </row>
    <row r="10" spans="1:12" x14ac:dyDescent="0.25">
      <c r="A10">
        <v>2020</v>
      </c>
      <c r="B10" s="5">
        <v>43922</v>
      </c>
      <c r="C10" s="5">
        <v>44012</v>
      </c>
      <c r="D10" t="s">
        <v>43</v>
      </c>
      <c r="E10" t="s">
        <v>46</v>
      </c>
      <c r="F10" s="6" t="s">
        <v>59</v>
      </c>
      <c r="G10" s="6" t="s">
        <v>60</v>
      </c>
      <c r="I10" t="s">
        <v>55</v>
      </c>
      <c r="J10" s="5">
        <v>44019</v>
      </c>
      <c r="K10" s="5">
        <v>44019</v>
      </c>
      <c r="L10" t="s">
        <v>56</v>
      </c>
    </row>
    <row r="11" spans="1:12" x14ac:dyDescent="0.25">
      <c r="A11">
        <v>2020</v>
      </c>
      <c r="B11" s="5">
        <v>43922</v>
      </c>
      <c r="C11" s="5">
        <v>44012</v>
      </c>
      <c r="D11" t="s">
        <v>43</v>
      </c>
      <c r="E11" t="s">
        <v>52</v>
      </c>
      <c r="F11" s="6" t="s">
        <v>61</v>
      </c>
      <c r="G11" s="6" t="s">
        <v>62</v>
      </c>
      <c r="I11" t="s">
        <v>55</v>
      </c>
      <c r="J11" s="5">
        <v>44019</v>
      </c>
      <c r="K11" s="5">
        <v>44019</v>
      </c>
      <c r="L11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 display="http://transparencia-inmuvi.org/archivos/2020/2 trim20/Archivo1.pdf"/>
    <hyperlink ref="G8" r:id="rId2" display="http://transparencia-inmuvi.org/archivos/2020/2 trim20/ArchivoSPIHibrido11.pdf"/>
    <hyperlink ref="F9" r:id="rId3" display="http://transparencia-inmuvi.org/archivos/2020/2 trim20/Archivo 21.pdf"/>
    <hyperlink ref="G9" r:id="rId4" display="http://transparencia-inmuvi.org/archivos/2020/2 trim20/ArchivoSPIHibrido2.pdf"/>
    <hyperlink ref="F10" r:id="rId5" display="http://transparencia-inmuvi.org/archivos/2020/2 trim20/Archivo 31.pdf"/>
    <hyperlink ref="G10" r:id="rId6" display="http://transparencia-inmuvi.org/archivos/2020/2 trim20/ArchivoSPIHibrido31.pdf"/>
    <hyperlink ref="F11" r:id="rId7" display="http://transparencia-inmuvi.org/archivos/2020/2 trim20/Archivo 41.pdf"/>
    <hyperlink ref="G11" r:id="rId8" display="http://transparencia-inmuvi.org/archivos/2020/2 trim20/ArchivoSPIHibrido4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2019-12-19T21:41:44Z</dcterms:created>
  <dcterms:modified xsi:type="dcterms:W3CDTF">2020-07-07T23:17:27Z</dcterms:modified>
</cp:coreProperties>
</file>