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FORMATOS TRANSPARENCIA 2020\"/>
    </mc:Choice>
  </mc:AlternateContent>
  <bookViews>
    <workbookView xWindow="0" yWindow="0" windowWidth="13800" windowHeight="51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<sst xmlns="http://schemas.openxmlformats.org/spreadsheetml/2006/main" count="184" uniqueCount="100">
  <si>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</si>
  <si>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</si>
  <si>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</si>
  <si>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</si>
  <si>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</si>
  <si>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</si>
  <si>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</si>
  <si>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</si>
  <si>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</si>
  <si>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</si>
  <si>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</si>
  <si>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</si>
  <si>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</si>
  <si>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</si>
  <si>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</si>
  <si>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</si>
  <si>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</si>
  <si>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</si>
  <si>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</si>
  <si>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</si>
  <si>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</si>
  <si>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</si>
  <si>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</si>
  <si>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</si>
  <si>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</si>
  <si>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</si>
  <si>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</si>
  <si>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</si>
  <si>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</si>
  <si>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</si>
  <si>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</si>
  <si>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</si>
  <si>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</si>
  <si>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</si>
  <si>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</si>
  <si>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</si>
  <si>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</si>
  <si>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</si>
  <si>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</si>
  <si>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</si>
  <si>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</si>
  <si>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</si>
  <si>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</si>
  <si>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</si>
  <si>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</si>
  <si>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</si>
  <si>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</si>
  <si>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</si>
  <si>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</si>
  <si>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</si>
  <si>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</si>
  <si>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</si>
  <si>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</si>
  <si>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http://transparencia-inmuvi.org/archivos/2020/4trim20/Archivo%204-1.pdf</t>
  </si>
  <si>
    <t>http://transparencia-inmuvi.org/archivos/2020/4trim20/respuesta%204-1.pdf</t>
  </si>
  <si>
    <t>Dirección General</t>
  </si>
  <si>
    <t>El inciso al dcto de cumplimiento de resolución se dejó en blanco, puesto que; en este periodo no hubo resoluciones emitidas por la Comisión Estatal de Acceso a la Información Pública del Estado de Sinaloa.</t>
  </si>
  <si>
    <t>http://transparencia-inmuvi.org/archivos/2020/4trim20/Archivo%204-2.pdf</t>
  </si>
  <si>
    <t>http://transparencia-inmuvi.org/archivos/2020/4trim20/respuesta%204-2.pdf</t>
  </si>
  <si>
    <t>http://transparencia-inmuvi.org/archivos/2020/4trim20/Archivo%204-3.pdf</t>
  </si>
  <si>
    <t>http://transparencia-inmuvi.org/archivos/2020/4trim20/respuesta%204-3.pdf</t>
  </si>
  <si>
    <t>http://transparencia-inmuvi.org/archivos/2020/3%20TRIM%2020/Archivo%20(3).pdf</t>
  </si>
  <si>
    <t>http://transparencia-inmuvi.org/archivos/2020/3%20TRIM%2020/ArchivoSPIHibrido.pdf</t>
  </si>
  <si>
    <t>Unidad de Transparencia</t>
  </si>
  <si>
    <t>El inciso al dcto de cumplimiento de resolución se dejó en blanco, puesto que; en este periodo no hubo resoluciones emitidas por la Comisión Estatal de Acceso a la Información Pública del Estado de Sinaloa, ni por el Comité de Transparencia del Instituto de Vivienda del Municipio de Culiacán, Sinaloa.</t>
  </si>
  <si>
    <t>http://transparencia-inmuvi.org/archivos/2020/3%20TRIM%2020/folio%201067120.pdf</t>
  </si>
  <si>
    <t>http://transparencia-inmuvi.org/archivos/2020/3%20TRIM%2020/respuesta%201067120.pdf</t>
  </si>
  <si>
    <t>http://transparencia-inmuvi.org/archivos/2020/3%20TRIM%2020/solicitud1119220.pdf</t>
  </si>
  <si>
    <t>http://transparencia-inmuvi.org/archivos/2020/3%20TRIM%2020/RESPUESTA%20FOLIO%201119220.PDF</t>
  </si>
  <si>
    <t>http://transparencia-inmuvi.org/archivos/2020/2%20trim20/Archivo1.pdf</t>
  </si>
  <si>
    <t>http://transparencia-inmuvi.org/archivos/2020/2%20trim20/ArchivoSPIHibrido11.pdf</t>
  </si>
  <si>
    <t>El inciso al dcto de cumplimiento de resolución se dejó en blanco, ya que en este periodo no hubo resoluciones emitidas por la Comisión.</t>
  </si>
  <si>
    <t>http://transparencia-inmuvi.org/archivos/2020/2%20trim20/Archivo%2021.pdf</t>
  </si>
  <si>
    <t>http://transparencia-inmuvi.org/archivos/2020/2%20trim20/ArchivoSPIHibrido2.pdf</t>
  </si>
  <si>
    <t>http://transparencia-inmuvi.org/archivos/2020/2%20trim20/Archivo%2031.pdf</t>
  </si>
  <si>
    <t>http://transparencia-inmuvi.org/archivos/2020/2%20trim20/ArchivoSPIHibrido31.pdf</t>
  </si>
  <si>
    <t>http://transparencia-inmuvi.org/archivos/2020/2%20trim20/Archivo%2041.pdf</t>
  </si>
  <si>
    <t>http://transparencia-inmuvi.org/archivos/2020/2%20trim20/ArchivoSPIHibrido41.pdf</t>
  </si>
  <si>
    <t>http://transparencia-inmuvi.org/archivos/2020/PNT%2020/1trim%2020/Archivo%201.pdf</t>
  </si>
  <si>
    <t>http://transparencia-inmuvi.org/archivos/2020/PNT%2020/1trim%2020/ArchivoSPIHibrido1.pdf</t>
  </si>
  <si>
    <t>http://transparencia-inmuvi.org/archivos/2020/PNT%2020/1trim%2020/Archivo%202.pdf</t>
  </si>
  <si>
    <t>http://transparencia-inmuvi.org/archivos/2020/PNT%2020/1trim%2020/2-2-1trim20.png</t>
  </si>
  <si>
    <t>http://transparencia-inmuvi.org/archivos/2020/PNT%2020/1trim%2020/Archivo%203.pdf</t>
  </si>
  <si>
    <t>http://transparencia-inmuvi.org/archivos/2020/PNT%2020/1trim%2020/ArchivoSPIHibrido%203.pdf</t>
  </si>
  <si>
    <t>http://transparencia-inmuvi.org/archivos/2020/PNT%2020/1trim%2020/Archivo%204.pdf</t>
  </si>
  <si>
    <t>http://transparencia-inmuvi.org/archivos/2020/PNT%2020/1trim%2020/ArchivoSPIHibrido%204.pdf</t>
  </si>
  <si>
    <t>http://transparencia-inmuvi.org/archivos/2020/PNT%2020/1trim%2020/Archivo%205.pdf</t>
  </si>
  <si>
    <t>http://transparencia-inmuvi.org/archivos/2020/PNT%2020/1trim%2020/ArchivoSPIHibrido%205.pdf</t>
  </si>
  <si>
    <t>http://transparencia-inmuvi.org/archivos/2020/PNT%2020/1trim%2020/Archivo%206.pdf</t>
  </si>
  <si>
    <t>http://transparencia-inmuvi.org/archivos/2020/PNT%2020/1trim%2020/ArchivoSPIHibrido%206.pdf</t>
  </si>
  <si>
    <t>http://transparencia-inmuvi.org/archivos/2020/PNT%2020/1trim%2020/Archivo%207.pdf</t>
  </si>
  <si>
    <t>http://transparencia-inmuvi.org/archivos/2020/PNT%2020/1trim%2020/ArchivoSPIHibrido%207.pdf</t>
  </si>
  <si>
    <t>http://transparencia-inmuvi.org/archivos/2020/PNT%2020/1trim%2020/Archivo%208.pdf</t>
  </si>
  <si>
    <t>http://transparencia-inmuvi.org/archivos/2020/PNT%2020/1trim%2020/ArchivoSPIHibrido%208.pdf</t>
  </si>
  <si>
    <t>http://transparencia-inmuvi.org/archivos/2020/PNT%2020/1trim%2020/Archivo%209(incompetencia).pdf</t>
  </si>
  <si>
    <t>http://transparencia-inmuvi.org/archivos/2020/PNT%2020/1trim%2020/ArchivoSPIHibrido%209.pdf</t>
  </si>
  <si>
    <t>http://transparencia-inmuvi.org/archivos/2020/PNT%2020/1trim%2020/Archivo%2010.pdf</t>
  </si>
  <si>
    <t>http://transparencia-inmuvi.org/archivos/2020/PNT%2020/1trim%2020/ArchivoSPIHibrido%2010.pdf</t>
  </si>
  <si>
    <t>http://transparencia-inmuvi.org/archivos/2020/PNT%2020/1trim%2020/Archivo%2011.pdf</t>
  </si>
  <si>
    <t>http://transparencia-inmuvi.org/archivos/2020/PNT%2020/1trim%2020/ArchivoSPIHibrido%2011.pdf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</si>
</sst>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-inmuvi.org/archivos/2020/2%20trim20/Archivo%2041.pdf" TargetMode="External"/><Relationship Id="rId18" Type="http://schemas.openxmlformats.org/officeDocument/2006/relationships/hyperlink" Target="http://transparencia-inmuvi.org/archivos/2020/PNT%2020/1trim%2020/2-2-1trim20.png" TargetMode="External"/><Relationship Id="rId26" Type="http://schemas.openxmlformats.org/officeDocument/2006/relationships/hyperlink" Target="http://transparencia-inmuvi.org/archivos/2020/PNT%2020/1trim%2020/ArchivoSPIHibrido%206.pdf" TargetMode="External"/><Relationship Id="rId3" Type="http://schemas.openxmlformats.org/officeDocument/2006/relationships/hyperlink" Target="http://transparencia-inmuvi.org/archivos/2020/4trim20/Archivo%204-3.pdf" TargetMode="External"/><Relationship Id="rId21" Type="http://schemas.openxmlformats.org/officeDocument/2006/relationships/hyperlink" Target="http://transparencia-inmuvi.org/archivos/2020/PNT%2020/1trim%2020/Archivo%204.pdf" TargetMode="External"/><Relationship Id="rId34" Type="http://schemas.openxmlformats.org/officeDocument/2006/relationships/hyperlink" Target="http://transparencia-inmuvi.org/archivos/2020/PNT%2020/1trim%2020/ArchivoSPIHibrido%2010.pdf" TargetMode="External"/><Relationship Id="rId7" Type="http://schemas.openxmlformats.org/officeDocument/2006/relationships/hyperlink" Target="http://transparencia-inmuvi.org/archivos/2020/2%20trim20/Archivo1.pdf" TargetMode="External"/><Relationship Id="rId12" Type="http://schemas.openxmlformats.org/officeDocument/2006/relationships/hyperlink" Target="http://transparencia-inmuvi.org/archivos/2020/2%20trim20/ArchivoSPIHibrido31.pdf" TargetMode="External"/><Relationship Id="rId17" Type="http://schemas.openxmlformats.org/officeDocument/2006/relationships/hyperlink" Target="http://transparencia-inmuvi.org/archivos/2020/PNT%2020/1trim%2020/Archivo%202.pdf" TargetMode="External"/><Relationship Id="rId25" Type="http://schemas.openxmlformats.org/officeDocument/2006/relationships/hyperlink" Target="http://transparencia-inmuvi.org/archivos/2020/PNT%2020/1trim%2020/Archivo%206.pdf" TargetMode="External"/><Relationship Id="rId33" Type="http://schemas.openxmlformats.org/officeDocument/2006/relationships/hyperlink" Target="http://transparencia-inmuvi.org/archivos/2020/PNT%2020/1trim%2020/Archivo%2010.pdf" TargetMode="External"/><Relationship Id="rId2" Type="http://schemas.openxmlformats.org/officeDocument/2006/relationships/hyperlink" Target="http://transparencia-inmuvi.org/archivos/2020/4trim20/Archivo%204-2.pdf" TargetMode="External"/><Relationship Id="rId16" Type="http://schemas.openxmlformats.org/officeDocument/2006/relationships/hyperlink" Target="http://transparencia-inmuvi.org/archivos/2020/PNT%2020/1trim%2020/ArchivoSPIHibrido1.pdf" TargetMode="External"/><Relationship Id="rId20" Type="http://schemas.openxmlformats.org/officeDocument/2006/relationships/hyperlink" Target="http://transparencia-inmuvi.org/archivos/2020/PNT%2020/1trim%2020/ArchivoSPIHibrido%203.pdf" TargetMode="External"/><Relationship Id="rId29" Type="http://schemas.openxmlformats.org/officeDocument/2006/relationships/hyperlink" Target="http://transparencia-inmuvi.org/archivos/2020/PNT%2020/1trim%2020/Archivo%208.pdf" TargetMode="External"/><Relationship Id="rId1" Type="http://schemas.openxmlformats.org/officeDocument/2006/relationships/hyperlink" Target="http://transparencia-inmuvi.org/archivos/2020/4trim20/Archivo%204-1.pdf" TargetMode="External"/><Relationship Id="rId6" Type="http://schemas.openxmlformats.org/officeDocument/2006/relationships/hyperlink" Target="http://transparencia-inmuvi.org/archivos/2020/4trim20/respuesta%204-3.pdf" TargetMode="External"/><Relationship Id="rId11" Type="http://schemas.openxmlformats.org/officeDocument/2006/relationships/hyperlink" Target="http://transparencia-inmuvi.org/archivos/2020/2%20trim20/Archivo%2031.pdf" TargetMode="External"/><Relationship Id="rId24" Type="http://schemas.openxmlformats.org/officeDocument/2006/relationships/hyperlink" Target="http://transparencia-inmuvi.org/archivos/2020/PNT%2020/1trim%2020/ArchivoSPIHibrido%205.pdf" TargetMode="External"/><Relationship Id="rId32" Type="http://schemas.openxmlformats.org/officeDocument/2006/relationships/hyperlink" Target="http://transparencia-inmuvi.org/archivos/2020/PNT%2020/1trim%2020/ArchivoSPIHibrido%209.pdf" TargetMode="External"/><Relationship Id="rId5" Type="http://schemas.openxmlformats.org/officeDocument/2006/relationships/hyperlink" Target="http://transparencia-inmuvi.org/archivos/2020/4trim20/respuesta%204-2.pdf" TargetMode="External"/><Relationship Id="rId15" Type="http://schemas.openxmlformats.org/officeDocument/2006/relationships/hyperlink" Target="http://transparencia-inmuvi.org/archivos/2020/PNT%2020/1trim%2020/Archivo%201.pdf" TargetMode="External"/><Relationship Id="rId23" Type="http://schemas.openxmlformats.org/officeDocument/2006/relationships/hyperlink" Target="http://transparencia-inmuvi.org/archivos/2020/PNT%2020/1trim%2020/Archivo%205.pdf" TargetMode="External"/><Relationship Id="rId28" Type="http://schemas.openxmlformats.org/officeDocument/2006/relationships/hyperlink" Target="http://transparencia-inmuvi.org/archivos/2020/PNT%2020/1trim%2020/ArchivoSPIHibrido%207.pdf" TargetMode="External"/><Relationship Id="rId36" Type="http://schemas.openxmlformats.org/officeDocument/2006/relationships/hyperlink" Target="http://transparencia-inmuvi.org/archivos/2020/PNT%2020/1trim%2020/ArchivoSPIHibrido%2011.pdf" TargetMode="External"/><Relationship Id="rId10" Type="http://schemas.openxmlformats.org/officeDocument/2006/relationships/hyperlink" Target="http://transparencia-inmuvi.org/archivos/2020/2%20trim20/ArchivoSPIHibrido2.pdf" TargetMode="External"/><Relationship Id="rId19" Type="http://schemas.openxmlformats.org/officeDocument/2006/relationships/hyperlink" Target="http://transparencia-inmuvi.org/archivos/2020/PNT%2020/1trim%2020/Archivo%203.pdf" TargetMode="External"/><Relationship Id="rId31" Type="http://schemas.openxmlformats.org/officeDocument/2006/relationships/hyperlink" Target="http://transparencia-inmuvi.org/archivos/2020/PNT%2020/1trim%2020/Archivo%209(incompetencia).pdf" TargetMode="External"/><Relationship Id="rId4" Type="http://schemas.openxmlformats.org/officeDocument/2006/relationships/hyperlink" Target="http://transparencia-inmuvi.org/archivos/2020/4trim20/respuesta%204-1.pdf" TargetMode="External"/><Relationship Id="rId9" Type="http://schemas.openxmlformats.org/officeDocument/2006/relationships/hyperlink" Target="http://transparencia-inmuvi.org/archivos/2020/2%20trim20/Archivo%2021.pdf" TargetMode="External"/><Relationship Id="rId14" Type="http://schemas.openxmlformats.org/officeDocument/2006/relationships/hyperlink" Target="http://transparencia-inmuvi.org/archivos/2020/2%20trim20/ArchivoSPIHibrido41.pdf" TargetMode="External"/><Relationship Id="rId22" Type="http://schemas.openxmlformats.org/officeDocument/2006/relationships/hyperlink" Target="http://transparencia-inmuvi.org/archivos/2020/PNT%2020/1trim%2020/ArchivoSPIHibrido%204.pdf" TargetMode="External"/><Relationship Id="rId27" Type="http://schemas.openxmlformats.org/officeDocument/2006/relationships/hyperlink" Target="http://transparencia-inmuvi.org/archivos/2020/PNT%2020/1trim%2020/Archivo%207.pdf" TargetMode="External"/><Relationship Id="rId30" Type="http://schemas.openxmlformats.org/officeDocument/2006/relationships/hyperlink" Target="http://transparencia-inmuvi.org/archivos/2020/PNT%2020/1trim%2020/ArchivoSPIHibrido%208.pdf" TargetMode="External"/><Relationship Id="rId35" Type="http://schemas.openxmlformats.org/officeDocument/2006/relationships/hyperlink" Target="http://transparencia-inmuvi.org/archivos/2020/PNT%2020/1trim%2020/Archivo%2011.pdf" TargetMode="External"/><Relationship Id="rId8" Type="http://schemas.openxmlformats.org/officeDocument/2006/relationships/hyperlink" Target="http://transparencia-inmuvi.org/archivos/2020/2%20trim20/ArchivoSPIHibrido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77734375" bestFit="1" customWidth="1"/>
    <col min="5" max="5" width="15.88671875" bestFit="1" customWidth="1"/>
    <col min="6" max="6" width="38.77734375" bestFit="1" customWidth="1"/>
    <col min="7" max="7" width="41.21875" bestFit="1" customWidth="1"/>
    <col min="8" max="8" width="43.33203125" bestFit="1" customWidth="1"/>
    <col min="9" max="9" width="74.44140625" bestFit="1" customWidth="1"/>
    <col min="10" max="10" width="33.1093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2020</v>
      </c>
      <c r="B8" s="5">
        <v>44105</v>
      </c>
      <c r="C8" s="5">
        <v>44196</v>
      </c>
      <c r="D8" t="s">
        <v>43</v>
      </c>
      <c r="E8" t="s">
        <v>46</v>
      </c>
      <c r="F8" s="6" t="s">
        <v>53</v>
      </c>
      <c r="G8" s="6" t="s">
        <v>54</v>
      </c>
      <c r="I8" t="s">
        <v>55</v>
      </c>
      <c r="J8" s="5">
        <v>44208</v>
      </c>
      <c r="K8" s="5">
        <v>44208</v>
      </c>
      <c r="L8" t="s">
        <v>56</v>
      </c>
    </row>
    <row r="9" spans="1:12" x14ac:dyDescent="0.3">
      <c r="A9">
        <v>2020</v>
      </c>
      <c r="B9" s="5">
        <v>44105</v>
      </c>
      <c r="C9" s="5">
        <v>44196</v>
      </c>
      <c r="D9" t="s">
        <v>43</v>
      </c>
      <c r="E9" t="s">
        <v>46</v>
      </c>
      <c r="F9" s="6" t="s">
        <v>57</v>
      </c>
      <c r="G9" s="6" t="s">
        <v>58</v>
      </c>
      <c r="I9" t="s">
        <v>55</v>
      </c>
      <c r="J9" s="5">
        <v>44208</v>
      </c>
      <c r="K9" s="5">
        <v>44208</v>
      </c>
      <c r="L9" t="s">
        <v>56</v>
      </c>
    </row>
    <row r="10" spans="1:12" x14ac:dyDescent="0.3">
      <c r="A10">
        <v>2020</v>
      </c>
      <c r="B10" s="5">
        <v>44105</v>
      </c>
      <c r="C10" s="5">
        <v>44196</v>
      </c>
      <c r="D10" t="s">
        <v>43</v>
      </c>
      <c r="E10" t="s">
        <v>46</v>
      </c>
      <c r="F10" s="6" t="s">
        <v>59</v>
      </c>
      <c r="G10" s="6" t="s">
        <v>60</v>
      </c>
      <c r="I10" t="s">
        <v>55</v>
      </c>
      <c r="J10" s="5">
        <v>44208</v>
      </c>
      <c r="K10" s="5">
        <v>44208</v>
      </c>
      <c r="L10" t="s">
        <v>56</v>
      </c>
    </row>
    <row r="11" spans="1:12" x14ac:dyDescent="0.3">
      <c r="A11">
        <v>2020</v>
      </c>
      <c r="B11" s="5">
        <v>44013</v>
      </c>
      <c r="C11" s="5">
        <v>44104</v>
      </c>
      <c r="D11" t="s">
        <v>45</v>
      </c>
      <c r="E11" t="s">
        <v>46</v>
      </c>
      <c r="F11" t="s">
        <v>61</v>
      </c>
      <c r="G11" t="s">
        <v>62</v>
      </c>
      <c r="I11" t="s">
        <v>63</v>
      </c>
      <c r="J11" s="5">
        <v>44119</v>
      </c>
      <c r="K11" s="5">
        <v>44119</v>
      </c>
      <c r="L11" t="s">
        <v>64</v>
      </c>
    </row>
    <row r="12" spans="1:12" x14ac:dyDescent="0.3">
      <c r="A12">
        <v>2020</v>
      </c>
      <c r="B12" s="5">
        <v>44013</v>
      </c>
      <c r="C12" s="5">
        <v>44104</v>
      </c>
      <c r="D12" t="s">
        <v>45</v>
      </c>
      <c r="E12" t="s">
        <v>46</v>
      </c>
      <c r="F12" t="s">
        <v>65</v>
      </c>
      <c r="G12" t="s">
        <v>66</v>
      </c>
      <c r="I12" t="s">
        <v>63</v>
      </c>
      <c r="J12" s="5">
        <v>44119</v>
      </c>
      <c r="K12" s="5">
        <v>44119</v>
      </c>
      <c r="L12" t="s">
        <v>64</v>
      </c>
    </row>
    <row r="13" spans="1:12" x14ac:dyDescent="0.3">
      <c r="A13">
        <v>2020</v>
      </c>
      <c r="B13" s="5">
        <v>44013</v>
      </c>
      <c r="C13" s="5">
        <v>44104</v>
      </c>
      <c r="D13" t="s">
        <v>45</v>
      </c>
      <c r="E13" t="s">
        <v>46</v>
      </c>
      <c r="F13" t="s">
        <v>67</v>
      </c>
      <c r="G13" t="s">
        <v>68</v>
      </c>
      <c r="I13" t="s">
        <v>63</v>
      </c>
      <c r="J13" s="5">
        <v>44119</v>
      </c>
      <c r="K13" s="5">
        <v>44119</v>
      </c>
      <c r="L13" t="s">
        <v>64</v>
      </c>
    </row>
    <row r="14" spans="1:12" x14ac:dyDescent="0.3">
      <c r="A14">
        <v>2020</v>
      </c>
      <c r="B14" s="5">
        <v>43922</v>
      </c>
      <c r="C14" s="5">
        <v>44012</v>
      </c>
      <c r="D14" t="s">
        <v>43</v>
      </c>
      <c r="E14" t="s">
        <v>46</v>
      </c>
      <c r="F14" s="6" t="s">
        <v>69</v>
      </c>
      <c r="G14" s="6" t="s">
        <v>70</v>
      </c>
      <c r="I14" t="s">
        <v>63</v>
      </c>
      <c r="J14" s="5">
        <v>44019</v>
      </c>
      <c r="K14" s="5">
        <v>44019</v>
      </c>
      <c r="L14" t="s">
        <v>71</v>
      </c>
    </row>
    <row r="15" spans="1:12" x14ac:dyDescent="0.3">
      <c r="A15">
        <v>2020</v>
      </c>
      <c r="B15" s="5">
        <v>43922</v>
      </c>
      <c r="C15" s="5">
        <v>44012</v>
      </c>
      <c r="D15" t="s">
        <v>43</v>
      </c>
      <c r="E15" t="s">
        <v>46</v>
      </c>
      <c r="F15" s="6" t="s">
        <v>72</v>
      </c>
      <c r="G15" s="6" t="s">
        <v>73</v>
      </c>
      <c r="I15" t="s">
        <v>63</v>
      </c>
      <c r="J15" s="5">
        <v>44019</v>
      </c>
      <c r="K15" s="5">
        <v>44019</v>
      </c>
      <c r="L15" t="s">
        <v>71</v>
      </c>
    </row>
    <row r="16" spans="1:12" x14ac:dyDescent="0.3">
      <c r="A16">
        <v>2020</v>
      </c>
      <c r="B16" s="5">
        <v>43922</v>
      </c>
      <c r="C16" s="5">
        <v>44012</v>
      </c>
      <c r="D16" t="s">
        <v>43</v>
      </c>
      <c r="E16" t="s">
        <v>46</v>
      </c>
      <c r="F16" s="6" t="s">
        <v>74</v>
      </c>
      <c r="G16" s="6" t="s">
        <v>75</v>
      </c>
      <c r="I16" t="s">
        <v>63</v>
      </c>
      <c r="J16" s="5">
        <v>44019</v>
      </c>
      <c r="K16" s="5">
        <v>44019</v>
      </c>
      <c r="L16" t="s">
        <v>71</v>
      </c>
    </row>
    <row r="17" spans="1:12" x14ac:dyDescent="0.3">
      <c r="A17">
        <v>2020</v>
      </c>
      <c r="B17" s="5">
        <v>43922</v>
      </c>
      <c r="C17" s="5">
        <v>44012</v>
      </c>
      <c r="D17" t="s">
        <v>43</v>
      </c>
      <c r="E17" t="s">
        <v>52</v>
      </c>
      <c r="F17" s="6" t="s">
        <v>76</v>
      </c>
      <c r="G17" s="6" t="s">
        <v>77</v>
      </c>
      <c r="I17" t="s">
        <v>63</v>
      </c>
      <c r="J17" s="5">
        <v>44019</v>
      </c>
      <c r="K17" s="5">
        <v>44019</v>
      </c>
      <c r="L17" t="s">
        <v>71</v>
      </c>
    </row>
    <row r="18" spans="1:12" x14ac:dyDescent="0.3">
      <c r="A18">
        <v>2020</v>
      </c>
      <c r="B18" s="5">
        <v>43831</v>
      </c>
      <c r="C18" s="5">
        <v>43921</v>
      </c>
      <c r="D18" t="s">
        <v>43</v>
      </c>
      <c r="E18" t="s">
        <v>46</v>
      </c>
      <c r="F18" s="6" t="s">
        <v>78</v>
      </c>
      <c r="G18" s="6" t="s">
        <v>79</v>
      </c>
      <c r="H18" s="6"/>
      <c r="I18" t="s">
        <v>63</v>
      </c>
      <c r="J18" s="5">
        <v>43925</v>
      </c>
      <c r="K18" s="5">
        <v>43925</v>
      </c>
      <c r="L18" t="s">
        <v>71</v>
      </c>
    </row>
    <row r="19" spans="1:12" x14ac:dyDescent="0.3">
      <c r="A19">
        <v>2020</v>
      </c>
      <c r="B19" s="5">
        <v>43831</v>
      </c>
      <c r="C19" s="5">
        <v>43921</v>
      </c>
      <c r="D19" t="s">
        <v>45</v>
      </c>
      <c r="E19" t="s">
        <v>50</v>
      </c>
      <c r="F19" s="6" t="s">
        <v>80</v>
      </c>
      <c r="G19" s="6" t="s">
        <v>81</v>
      </c>
      <c r="H19" s="6"/>
      <c r="I19" t="s">
        <v>63</v>
      </c>
      <c r="J19" s="5">
        <v>43925</v>
      </c>
      <c r="K19" s="5">
        <v>43925</v>
      </c>
      <c r="L19" t="s">
        <v>71</v>
      </c>
    </row>
    <row r="20" spans="1:12" x14ac:dyDescent="0.3">
      <c r="A20">
        <v>2020</v>
      </c>
      <c r="B20" s="5">
        <v>43831</v>
      </c>
      <c r="C20" s="5">
        <v>43921</v>
      </c>
      <c r="D20" t="s">
        <v>39</v>
      </c>
      <c r="E20" t="s">
        <v>46</v>
      </c>
      <c r="F20" s="6" t="s">
        <v>82</v>
      </c>
      <c r="G20" s="6" t="s">
        <v>83</v>
      </c>
      <c r="H20" s="6"/>
      <c r="I20" t="s">
        <v>63</v>
      </c>
      <c r="J20" s="5">
        <v>43925</v>
      </c>
      <c r="K20" s="5">
        <v>43925</v>
      </c>
      <c r="L20" t="s">
        <v>71</v>
      </c>
    </row>
    <row r="21" spans="1:12" x14ac:dyDescent="0.3">
      <c r="A21">
        <v>2020</v>
      </c>
      <c r="B21" s="5">
        <v>43831</v>
      </c>
      <c r="C21" s="5">
        <v>43921</v>
      </c>
      <c r="D21" t="s">
        <v>43</v>
      </c>
      <c r="E21" t="s">
        <v>46</v>
      </c>
      <c r="F21" s="6" t="s">
        <v>84</v>
      </c>
      <c r="G21" s="6" t="s">
        <v>85</v>
      </c>
      <c r="H21" s="6"/>
      <c r="I21" t="s">
        <v>63</v>
      </c>
      <c r="J21" s="5">
        <v>43925</v>
      </c>
      <c r="K21" s="5">
        <v>43925</v>
      </c>
      <c r="L21" t="s">
        <v>71</v>
      </c>
    </row>
    <row r="22" spans="1:12" x14ac:dyDescent="0.3">
      <c r="A22">
        <v>2020</v>
      </c>
      <c r="B22" s="5">
        <v>43831</v>
      </c>
      <c r="C22" s="5">
        <v>43921</v>
      </c>
      <c r="D22" t="s">
        <v>45</v>
      </c>
      <c r="E22" t="s">
        <v>46</v>
      </c>
      <c r="F22" s="6" t="s">
        <v>86</v>
      </c>
      <c r="G22" s="6" t="s">
        <v>87</v>
      </c>
      <c r="H22" s="6"/>
      <c r="I22" t="s">
        <v>63</v>
      </c>
      <c r="J22" s="5">
        <v>43925</v>
      </c>
      <c r="K22" s="5">
        <v>43925</v>
      </c>
      <c r="L22" t="s">
        <v>71</v>
      </c>
    </row>
    <row r="23" spans="1:12" x14ac:dyDescent="0.3">
      <c r="A23">
        <v>2020</v>
      </c>
      <c r="B23" s="5">
        <v>43831</v>
      </c>
      <c r="C23" s="5">
        <v>43921</v>
      </c>
      <c r="D23" t="s">
        <v>43</v>
      </c>
      <c r="E23" t="s">
        <v>46</v>
      </c>
      <c r="F23" s="6" t="s">
        <v>88</v>
      </c>
      <c r="G23" s="6" t="s">
        <v>89</v>
      </c>
      <c r="H23" s="6"/>
      <c r="I23" t="s">
        <v>63</v>
      </c>
      <c r="J23" s="5">
        <v>43925</v>
      </c>
      <c r="K23" s="5">
        <v>43925</v>
      </c>
      <c r="L23" t="s">
        <v>71</v>
      </c>
    </row>
    <row r="24" spans="1:12" x14ac:dyDescent="0.3">
      <c r="A24">
        <v>2020</v>
      </c>
      <c r="B24" s="5">
        <v>43831</v>
      </c>
      <c r="C24" s="5">
        <v>43921</v>
      </c>
      <c r="D24" t="s">
        <v>41</v>
      </c>
      <c r="E24" t="s">
        <v>46</v>
      </c>
      <c r="F24" s="6" t="s">
        <v>90</v>
      </c>
      <c r="G24" s="6" t="s">
        <v>91</v>
      </c>
      <c r="H24" s="6"/>
      <c r="I24" t="s">
        <v>63</v>
      </c>
      <c r="J24" s="5">
        <v>43925</v>
      </c>
      <c r="K24" s="5">
        <v>43925</v>
      </c>
      <c r="L24" t="s">
        <v>71</v>
      </c>
    </row>
    <row r="25" spans="1:12" x14ac:dyDescent="0.3">
      <c r="A25">
        <v>2020</v>
      </c>
      <c r="B25" s="5">
        <v>43831</v>
      </c>
      <c r="C25" s="5">
        <v>43921</v>
      </c>
      <c r="D25" t="s">
        <v>45</v>
      </c>
      <c r="E25" t="s">
        <v>52</v>
      </c>
      <c r="F25" s="6" t="s">
        <v>92</v>
      </c>
      <c r="G25" s="6" t="s">
        <v>93</v>
      </c>
      <c r="H25" s="6"/>
      <c r="I25" t="s">
        <v>63</v>
      </c>
      <c r="J25" s="5">
        <v>43925</v>
      </c>
      <c r="K25" s="5">
        <v>43925</v>
      </c>
      <c r="L25" t="s">
        <v>71</v>
      </c>
    </row>
    <row r="26" spans="1:12" x14ac:dyDescent="0.3">
      <c r="A26">
        <v>2020</v>
      </c>
      <c r="B26" s="5">
        <v>43831</v>
      </c>
      <c r="C26" s="5">
        <v>43921</v>
      </c>
      <c r="D26" t="s">
        <v>45</v>
      </c>
      <c r="E26" t="s">
        <v>51</v>
      </c>
      <c r="F26" s="6" t="s">
        <v>94</v>
      </c>
      <c r="G26" s="6" t="s">
        <v>95</v>
      </c>
      <c r="H26" s="6"/>
      <c r="I26" t="s">
        <v>63</v>
      </c>
      <c r="J26" s="5">
        <v>43925</v>
      </c>
      <c r="K26" s="5">
        <v>43925</v>
      </c>
      <c r="L26" t="s">
        <v>71</v>
      </c>
    </row>
    <row r="27" spans="1:12" x14ac:dyDescent="0.3">
      <c r="A27">
        <v>2020</v>
      </c>
      <c r="B27" s="5">
        <v>43831</v>
      </c>
      <c r="C27" s="5">
        <v>43921</v>
      </c>
      <c r="D27" t="s">
        <v>42</v>
      </c>
      <c r="E27" t="s">
        <v>46</v>
      </c>
      <c r="F27" s="6" t="s">
        <v>96</v>
      </c>
      <c r="G27" s="6" t="s">
        <v>97</v>
      </c>
      <c r="H27" s="6"/>
      <c r="I27" t="s">
        <v>63</v>
      </c>
      <c r="J27" s="5">
        <v>43925</v>
      </c>
      <c r="K27" s="5">
        <v>43925</v>
      </c>
      <c r="L27" t="s">
        <v>71</v>
      </c>
    </row>
    <row r="28" spans="1:12" x14ac:dyDescent="0.3">
      <c r="A28">
        <v>2020</v>
      </c>
      <c r="B28" s="5">
        <v>43831</v>
      </c>
      <c r="C28" s="5">
        <v>43921</v>
      </c>
      <c r="D28" t="s">
        <v>41</v>
      </c>
      <c r="E28" t="s">
        <v>46</v>
      </c>
      <c r="F28" s="6" t="s">
        <v>98</v>
      </c>
      <c r="G28" s="6" t="s">
        <v>99</v>
      </c>
      <c r="H28" s="6"/>
      <c r="I28" t="s">
        <v>63</v>
      </c>
      <c r="J28" s="5">
        <v>43925</v>
      </c>
      <c r="K28" s="5">
        <v>43925</v>
      </c>
      <c r="L28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F9" r:id="rId2"/>
    <hyperlink ref="F10" r:id="rId3"/>
    <hyperlink ref="G8" r:id="rId4"/>
    <hyperlink ref="G9" r:id="rId5"/>
    <hyperlink ref="G10" r:id="rId6"/>
    <hyperlink ref="F14" r:id="rId7" display="http://transparencia-inmuvi.org/archivos/2020/2 trim20/Archivo1.pdf"/>
    <hyperlink ref="G14" r:id="rId8" display="http://transparencia-inmuvi.org/archivos/2020/2 trim20/ArchivoSPIHibrido11.pdf"/>
    <hyperlink ref="F15" r:id="rId9" display="http://transparencia-inmuvi.org/archivos/2020/2 trim20/Archivo 21.pdf"/>
    <hyperlink ref="G15" r:id="rId10" display="http://transparencia-inmuvi.org/archivos/2020/2 trim20/ArchivoSPIHibrido2.pdf"/>
    <hyperlink ref="F16" r:id="rId11" display="http://transparencia-inmuvi.org/archivos/2020/2 trim20/Archivo 31.pdf"/>
    <hyperlink ref="G16" r:id="rId12" display="http://transparencia-inmuvi.org/archivos/2020/2 trim20/ArchivoSPIHibrido31.pdf"/>
    <hyperlink ref="F17" r:id="rId13" display="http://transparencia-inmuvi.org/archivos/2020/2 trim20/Archivo 41.pdf"/>
    <hyperlink ref="G17" r:id="rId14" display="http://transparencia-inmuvi.org/archivos/2020/2 trim20/ArchivoSPIHibrido41.pdf"/>
    <hyperlink ref="F18" r:id="rId15" display="http://transparencia-inmuvi.org/archivos/2020/PNT 20/1trim 20/Archivo 1.pdf"/>
    <hyperlink ref="G18" r:id="rId16" display="http://transparencia-inmuvi.org/archivos/2020/PNT 20/1trim 20/ArchivoSPIHibrido1.pdf"/>
    <hyperlink ref="F19" r:id="rId17" display="http://transparencia-inmuvi.org/archivos/2020/PNT 20/1trim 20/Archivo 2.pdf"/>
    <hyperlink ref="G19" r:id="rId18" display="http://transparencia-inmuvi.org/archivos/2020/PNT 20/1trim 20/2-2-1trim20.png"/>
    <hyperlink ref="F20" r:id="rId19" display="http://transparencia-inmuvi.org/archivos/2020/PNT 20/1trim 20/Archivo 3.pdf"/>
    <hyperlink ref="G20" r:id="rId20" display="http://transparencia-inmuvi.org/archivos/2020/PNT 20/1trim 20/ArchivoSPIHibrido 3.pdf"/>
    <hyperlink ref="F21" r:id="rId21" display="http://transparencia-inmuvi.org/archivos/2020/PNT 20/1trim 20/Archivo 4.pdf"/>
    <hyperlink ref="G21" r:id="rId22" display="http://transparencia-inmuvi.org/archivos/2020/PNT 20/1trim 20/ArchivoSPIHibrido 4.pdf"/>
    <hyperlink ref="F22" r:id="rId23" display="http://transparencia-inmuvi.org/archivos/2020/PNT 20/1trim 20/Archivo 5.pdf"/>
    <hyperlink ref="G22" r:id="rId24" display="http://transparencia-inmuvi.org/archivos/2020/PNT 20/1trim 20/ArchivoSPIHibrido 5.pdf"/>
    <hyperlink ref="F23" r:id="rId25" display="http://transparencia-inmuvi.org/archivos/2020/PNT 20/1trim 20/Archivo 6.pdf"/>
    <hyperlink ref="G23" r:id="rId26" display="http://transparencia-inmuvi.org/archivos/2020/PNT 20/1trim 20/ArchivoSPIHibrido 6.pdf"/>
    <hyperlink ref="F24" r:id="rId27" display="http://transparencia-inmuvi.org/archivos/2020/PNT 20/1trim 20/Archivo 7.pdf"/>
    <hyperlink ref="G24" r:id="rId28" display="http://transparencia-inmuvi.org/archivos/2020/PNT 20/1trim 20/ArchivoSPIHibrido 7.pdf"/>
    <hyperlink ref="F25" r:id="rId29" display="http://transparencia-inmuvi.org/archivos/2020/PNT 20/1trim 20/Archivo 8.pdf"/>
    <hyperlink ref="G25" r:id="rId30" display="http://transparencia-inmuvi.org/archivos/2020/PNT 20/1trim 20/ArchivoSPIHibrido 8.pdf"/>
    <hyperlink ref="F26" r:id="rId31" display="http://transparencia-inmuvi.org/archivos/2020/PNT 20/1trim 20/Archivo 9(incompetencia).pdf"/>
    <hyperlink ref="G26" r:id="rId32" display="http://transparencia-inmuvi.org/archivos/2020/PNT 20/1trim 20/ArchivoSPIHibrido 9.pdf"/>
    <hyperlink ref="F27" r:id="rId33" display="http://transparencia-inmuvi.org/archivos/2020/PNT 20/1trim 20/Archivo 10.pdf"/>
    <hyperlink ref="G27" r:id="rId34" display="http://transparencia-inmuvi.org/archivos/2020/PNT 20/1trim 20/ArchivoSPIHibrido 10.pdf"/>
    <hyperlink ref="F28" r:id="rId35" display="http://transparencia-inmuvi.org/archivos/2020/PNT 20/1trim 20/Archivo 11.pdf"/>
    <hyperlink ref="G28" r:id="rId36" display="http://transparencia-inmuvi.org/archivos/2020/PNT 20/1trim 20/ArchivoSPIHibrido 1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  <row r="6" spans="1:1" x14ac:dyDescent="0.3">
      <c r="A6" t="s">
        <v>51</v>
      </c>
    </row>
    <row r="7" spans="1:1" x14ac:dyDescent="0.3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2021-04-27T22:15:48Z</dcterms:created>
  <dcterms:modified xsi:type="dcterms:W3CDTF">2021-05-19T21:49:23Z</dcterms:modified>
</cp:coreProperties>
</file>