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<sst xmlns="http://schemas.openxmlformats.org/spreadsheetml/2006/main" count="94" uniqueCount="66">
  <si>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</si>
  <si>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</si>
  <si>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</si>
  <si>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</si>
  <si>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</si>
  <si>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</si>
  <si>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</si>
  <si>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</si>
  <si>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</si>
  <si>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</si>
  <si>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</si>
  <si>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</si>
  <si>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</si>
  <si>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</si>
  <si>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</si>
  <si>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</si>
  <si>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</si>
  <si>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</si>
  <si>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</si>
  <si>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</si>
  <si>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</si>
  <si>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</si>
  <si>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</si>
  <si>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</si>
  <si>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</si>
  <si>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</si>
  <si>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</si>
  <si>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</si>
  <si>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</si>
  <si>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</si>
  <si>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</si>
  <si>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</si>
  <si>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</si>
  <si>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</si>
  <si>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</si>
  <si>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</si>
  <si>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</si>
  <si>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</si>
  <si>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</si>
  <si>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</si>
  <si>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</si>
  <si>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</si>
  <si>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</si>
  <si>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</si>
  <si>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</si>
  <si>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</si>
  <si>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</si>
  <si>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</si>
  <si>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</si>
  <si>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</si>
  <si>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</si>
  <si>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</si>
  <si>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</si>
  <si>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https://transparencia-inmuvi.org/archivos/2021/solicitudes%201%20trim%202021/solicitud%201/00022021.pdf</t>
  </si>
  <si>
    <t>https://transparencia-inmuvi.org/archivos/2021/solicitudes%201%20trim%202021/solicitud%201/respuesta%2000022021.pdf</t>
  </si>
  <si>
    <t>https://transparencia-inmuvi.org/archivos/2021/solicitudes%201%20trim%202021/solicitud%202/00152721.pdf</t>
  </si>
  <si>
    <t>https://transparencia-inmuvi.org/archivos/2021/solicitudes%201%20trim%202021/solicitud%202/respuesta%2000152721.pdf</t>
  </si>
  <si>
    <t>https://transparencia-inmuvi.org/archivos/2021/solicitudes%201%20trim%202021/solicitud%203/00240221.pdf</t>
  </si>
  <si>
    <t>https://transparencia-inmuvi.org/archivos/2021/solicitudes%201%20trim%202021/solicitud%203/solicitud%2000240221.pdf</t>
  </si>
  <si>
    <t>https://transparencia-inmuvi.org/archivos/2021/solicitudes%201%20trim%202021/solicitud%204/respuesta%2000333621.pdf</t>
  </si>
  <si>
    <t>https://transparencia-inmuvi.org/archivos/2021/solicitudes%201%20trim%202021/solicitud%205/00356521.pdf</t>
  </si>
  <si>
    <t>https://transparencia-inmuvi.org/archivos/2021/solicitudes%201%20trim%202021/solicitud%205/respuesta%2000356521.pdf</t>
  </si>
  <si>
    <t>https://transparencia-inmuvi.org/archivos/2021/solicitudes%201%20trim%202021/solicitud%206/01599820.pdf</t>
  </si>
  <si>
    <t>https://transparencia-inmuvi.org/archivos/2021/solicitudes%201%20trim%202021/solicitud%206/respuesta%2001599820.pdf</t>
  </si>
  <si>
    <t>Unidad de Transparencia</t>
  </si>
  <si>
    <t>El inciso al documento de cumplimiento de resolución se dejó en blanco, puesto que; en este periodo no hubo resoluciones emitidas por la Comisión Estatal de Acceso a la Información Pública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</si>
</sst>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-inmuvi.org/archivos/2021/solicitudes%201%20trim%202021/solicitud%204/respuesta%2000333621.pdf" TargetMode="External"/><Relationship Id="rId3" Type="http://schemas.openxmlformats.org/officeDocument/2006/relationships/hyperlink" Target="https://transparencia-inmuvi.org/archivos/2021/solicitudes%201%20trim%202021/solicitud%202/00152721.pdf" TargetMode="External"/><Relationship Id="rId7" Type="http://schemas.openxmlformats.org/officeDocument/2006/relationships/hyperlink" Target="https://transparencia-inmuvi.org/archivos/2021/solicitudes%201%20trim%202021/solicitud%203/solicitud%2000240221.pdf" TargetMode="External"/><Relationship Id="rId12" Type="http://schemas.openxmlformats.org/officeDocument/2006/relationships/hyperlink" Target="https://transparencia-inmuvi.org/archivos/2021/solicitudes%201%20trim%202021/solicitud%206/respuesta%2001599820.pdf" TargetMode="External"/><Relationship Id="rId2" Type="http://schemas.openxmlformats.org/officeDocument/2006/relationships/hyperlink" Target="https://transparencia-inmuvi.org/archivos/2021/solicitudes%201%20trim%202021/solicitud%201/respuesta%2000022021.pdf" TargetMode="External"/><Relationship Id="rId1" Type="http://schemas.openxmlformats.org/officeDocument/2006/relationships/hyperlink" Target="https://transparencia-inmuvi.org/archivos/2021/solicitudes%201%20trim%202021/solicitud%201/00022021.pdf" TargetMode="External"/><Relationship Id="rId6" Type="http://schemas.openxmlformats.org/officeDocument/2006/relationships/hyperlink" Target="https://transparencia-inmuvi.org/archivos/2021/solicitudes%201%20trim%202021/solicitud%203/solicitud%2000240221.pdf" TargetMode="External"/><Relationship Id="rId11" Type="http://schemas.openxmlformats.org/officeDocument/2006/relationships/hyperlink" Target="https://transparencia-inmuvi.org/archivos/2021/solicitudes%201%20trim%202021/solicitud%206/01599820.pdf" TargetMode="External"/><Relationship Id="rId5" Type="http://schemas.openxmlformats.org/officeDocument/2006/relationships/hyperlink" Target="https://transparencia-inmuvi.org/archivos/2021/solicitudes%201%20trim%202021/solicitud%203/00240221.pdf" TargetMode="External"/><Relationship Id="rId10" Type="http://schemas.openxmlformats.org/officeDocument/2006/relationships/hyperlink" Target="https://transparencia-inmuvi.org/archivos/2021/solicitudes%201%20trim%202021/solicitud%205/respuesta%2000356521.pdf" TargetMode="External"/><Relationship Id="rId4" Type="http://schemas.openxmlformats.org/officeDocument/2006/relationships/hyperlink" Target="https://transparencia-inmuvi.org/archivos/2021/solicitudes%201%20trim%202021/solicitud%202/respuesta%2000152721.pdf" TargetMode="External"/><Relationship Id="rId9" Type="http://schemas.openxmlformats.org/officeDocument/2006/relationships/hyperlink" Target="https://transparencia-inmuvi.org/archivos/2021/solicitudes%201%20trim%202021/solicitud%205/00356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4.44140625" bestFit="1" customWidth="1"/>
    <col min="10" max="10" width="3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2021</v>
      </c>
      <c r="B8" s="6">
        <v>44197</v>
      </c>
      <c r="C8" s="6">
        <v>44286</v>
      </c>
      <c r="D8" t="s">
        <v>41</v>
      </c>
      <c r="E8" t="s">
        <v>46</v>
      </c>
      <c r="F8" s="7" t="s">
        <v>53</v>
      </c>
      <c r="G8" s="7" t="s">
        <v>54</v>
      </c>
      <c r="I8" t="s">
        <v>64</v>
      </c>
      <c r="J8" s="6">
        <v>44301</v>
      </c>
      <c r="K8" s="6">
        <v>44295</v>
      </c>
      <c r="L8" s="2" t="s">
        <v>65</v>
      </c>
    </row>
    <row r="9" spans="1:12" x14ac:dyDescent="0.3">
      <c r="A9">
        <v>2021</v>
      </c>
      <c r="B9" s="6">
        <v>44197</v>
      </c>
      <c r="C9" s="6">
        <v>44286</v>
      </c>
      <c r="D9" t="s">
        <v>41</v>
      </c>
      <c r="E9" t="s">
        <v>52</v>
      </c>
      <c r="F9" s="7" t="s">
        <v>55</v>
      </c>
      <c r="G9" s="7" t="s">
        <v>56</v>
      </c>
      <c r="I9" s="2" t="s">
        <v>64</v>
      </c>
      <c r="J9" s="6">
        <v>44301</v>
      </c>
      <c r="K9" s="6">
        <v>44295</v>
      </c>
      <c r="L9" s="2" t="s">
        <v>65</v>
      </c>
    </row>
    <row r="10" spans="1:12" x14ac:dyDescent="0.3">
      <c r="A10">
        <v>2021</v>
      </c>
      <c r="B10" s="6">
        <v>44197</v>
      </c>
      <c r="C10" s="6">
        <v>44286</v>
      </c>
      <c r="D10" t="s">
        <v>45</v>
      </c>
      <c r="E10" t="s">
        <v>51</v>
      </c>
      <c r="F10" s="7" t="s">
        <v>57</v>
      </c>
      <c r="G10" s="7" t="s">
        <v>58</v>
      </c>
      <c r="I10" s="2" t="s">
        <v>64</v>
      </c>
      <c r="J10" s="6">
        <v>44301</v>
      </c>
      <c r="K10" s="6">
        <v>44295</v>
      </c>
      <c r="L10" s="2" t="s">
        <v>65</v>
      </c>
    </row>
    <row r="11" spans="1:12" x14ac:dyDescent="0.3">
      <c r="A11">
        <v>2021</v>
      </c>
      <c r="B11" s="6">
        <v>44197</v>
      </c>
      <c r="C11" s="6">
        <v>44286</v>
      </c>
      <c r="D11" t="s">
        <v>41</v>
      </c>
      <c r="E11" t="s">
        <v>52</v>
      </c>
      <c r="F11" s="7" t="s">
        <v>58</v>
      </c>
      <c r="G11" s="7" t="s">
        <v>59</v>
      </c>
      <c r="I11" s="2" t="s">
        <v>64</v>
      </c>
      <c r="J11" s="6">
        <v>44301</v>
      </c>
      <c r="K11" s="6">
        <v>44295</v>
      </c>
      <c r="L11" s="2" t="s">
        <v>65</v>
      </c>
    </row>
    <row r="12" spans="1:12" x14ac:dyDescent="0.3">
      <c r="A12">
        <v>2021</v>
      </c>
      <c r="B12" s="6">
        <v>44197</v>
      </c>
      <c r="C12" s="6">
        <v>44286</v>
      </c>
      <c r="D12" t="s">
        <v>45</v>
      </c>
      <c r="E12" t="s">
        <v>51</v>
      </c>
      <c r="F12" s="7" t="s">
        <v>60</v>
      </c>
      <c r="G12" s="7" t="s">
        <v>61</v>
      </c>
      <c r="I12" s="2" t="s">
        <v>64</v>
      </c>
      <c r="J12" s="6">
        <v>44301</v>
      </c>
      <c r="K12" s="6">
        <v>44295</v>
      </c>
      <c r="L12" s="2" t="s">
        <v>65</v>
      </c>
    </row>
    <row r="13" spans="1:12" x14ac:dyDescent="0.3">
      <c r="A13">
        <v>2021</v>
      </c>
      <c r="B13" s="6">
        <v>44197</v>
      </c>
      <c r="C13" s="6">
        <v>44286</v>
      </c>
      <c r="D13" t="s">
        <v>43</v>
      </c>
      <c r="E13" t="s">
        <v>52</v>
      </c>
      <c r="F13" s="7" t="s">
        <v>62</v>
      </c>
      <c r="G13" s="7" t="s">
        <v>63</v>
      </c>
      <c r="I13" s="2" t="s">
        <v>64</v>
      </c>
      <c r="J13" s="6">
        <v>44301</v>
      </c>
      <c r="K13" s="6">
        <v>44295</v>
      </c>
      <c r="L13" s="2" t="s">
        <v>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2021-04-30T16:53:50Z</dcterms:created>
  <dcterms:modified xsi:type="dcterms:W3CDTF">2021-05-11T18:33:37Z</dcterms:modified>
</cp:coreProperties>
</file>