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ÁREA JURID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<sst xmlns="http://schemas.openxmlformats.org/spreadsheetml/2006/main" count="83" uniqueCount="75">
  <si>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</si>
  <si>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</si>
  <si>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</si>
  <si>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</si>
  <si>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</si>
  <si>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</si>
  <si>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</si>
  <si>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</si>
  <si>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</si>
  <si>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</si>
  <si>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</si>
  <si>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</si>
  <si>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</si>
  <si>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</si>
  <si>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</si>
  <si>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</si>
  <si>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</si>
  <si>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</si>
  <si>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</si>
  <si>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</si>
  <si>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</si>
  <si>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</si>
  <si>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</si>
  <si>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</si>
  <si>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</si>
  <si>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</si>
  <si>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</si>
  <si>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</si>
  <si>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</si>
  <si>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</si>
  <si>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</si>
  <si>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</si>
  <si>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</si>
  <si>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</si>
  <si>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</si>
  <si>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</si>
  <si>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</si>
  <si>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</si>
  <si>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</si>
  <si>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</si>
  <si>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</si>
  <si>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</si>
  <si>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</si>
  <si>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</si>
  <si>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</si>
  <si>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</si>
  <si>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</si>
  <si>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</si>
  <si>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</si>
  <si>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</si>
  <si>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</si>
  <si>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</si>
  <si>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</si>
  <si>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</si>
  <si>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</si>
  <si>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</si>
  <si>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</si>
  <si>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</si>
  <si>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</si>
  <si>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</si>
  <si>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</si>
  <si>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</si>
  <si>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</si>
  <si>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</si>
  <si>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</si>
  <si>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</si>
  <si>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</si>
  <si>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</si>
  <si>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</si>
  <si>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DE VIVIENDA DEL MUNICIPIO DE CULIACAN, SINALOA</t>
  </si>
  <si>
    <t>DECRETO POR EL QUE SE ESTABLECEN LAS BASES GENERALES DE ORGANIZACIÓN Y FUNCIONAMIENTO DE LOS ORGANISMOS DESCENTRALIZADOS DE LA ADMINISTRACIÓN PÚBLICA DEL MUNICIPIO DE CULIACÁN, SINALOA.</t>
  </si>
  <si>
    <t>http://culiacan.gob.mx/wp-content/uploads/2018/10/Reglamento-del-Inst.-de-Vivienda-del-Mpio.-de-Cul.pdf</t>
  </si>
  <si>
    <t>https://www.culiacan.gob.mx/wp-content/uploads/2019/03/Decreto_04_por_el_que_se_establecen_las_bases_generales.pdf</t>
  </si>
  <si>
    <t>Desde su creación, el Reglamento del Instituto de Vivienda del Municipio de Culiacán,no ha tenido modificación, por ende dicho campo se dejó en blanco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</si>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</sst>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uliacan.gob.mx/wp-content/uploads/2019/03/Decreto_04_por_el_que_se_establecen_las_bases_generales.pdf" TargetMode="External"/><Relationship Id="rId1" Type="http://schemas.openxmlformats.org/officeDocument/2006/relationships/hyperlink" Target="http://culiacan.gob.mx/wp-content/uploads/2018/10/Reglamento-del-Inst.-de-Vivienda-del-Mpio.-de-C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46</v>
      </c>
      <c r="E8" t="s">
        <v>69</v>
      </c>
      <c r="F8" s="2">
        <v>39722</v>
      </c>
      <c r="H8" s="3" t="s">
        <v>71</v>
      </c>
      <c r="I8" s="4" t="s">
        <v>74</v>
      </c>
      <c r="J8" s="2">
        <v>43935</v>
      </c>
      <c r="K8" s="2">
        <v>43922</v>
      </c>
      <c r="L8" t="s">
        <v>73</v>
      </c>
    </row>
    <row r="9" spans="1:12" x14ac:dyDescent="0.25">
      <c r="A9">
        <v>2020</v>
      </c>
      <c r="B9" s="2">
        <v>43831</v>
      </c>
      <c r="C9" s="2">
        <v>43921</v>
      </c>
      <c r="D9" t="s">
        <v>46</v>
      </c>
      <c r="E9" t="s">
        <v>70</v>
      </c>
      <c r="F9" s="2">
        <v>40611</v>
      </c>
      <c r="G9" s="2">
        <v>43509</v>
      </c>
      <c r="H9" s="3" t="s">
        <v>72</v>
      </c>
      <c r="I9" s="4" t="s">
        <v>74</v>
      </c>
      <c r="J9" s="2">
        <v>43935</v>
      </c>
      <c r="K9" s="2">
        <v>43922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2019-12-20T18:04:07Z</dcterms:created>
  <dcterms:modified xsi:type="dcterms:W3CDTF">2020-05-03T19:22:57Z</dcterms:modified>
</cp:coreProperties>
</file>