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l.-\2020\"/>
    </mc:Choice>
  </mc:AlternateContent>
  <bookViews>
    <workbookView xWindow="0" yWindow="0" windowWidth="20490" windowHeight="565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<sst xmlns="http://schemas.openxmlformats.org/spreadsheetml/2006/main" count="49" uniqueCount="42">
  <si>
    <t>52640</t>
  </si>
  <si>
    <t>TÍTULO</t>
  </si>
  <si>
    <t>NOMBRE CORTO</t>
  </si>
  <si>
    <t>DESCRIPCIÓN</t>
  </si>
  <si>
    <t>Personal plazas y vacantes_Total de plazas vacantes y ocupadas del personal de base y confianza</t>
  </si>
  <si>
    <t>LTAIPES95FVIIB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</si>
  <si>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</si>
  <si>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</si>
  <si>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</si>
  <si>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</si>
  <si>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</si>
  <si>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</si>
  <si>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</si>
  <si>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499366</t>
  </si>
  <si>
    <t>499367</t>
  </si>
  <si>
    <t>499368</t>
  </si>
  <si>
    <t>499371</t>
  </si>
  <si>
    <t>499359</t>
  </si>
  <si>
    <t>499363</t>
  </si>
  <si>
    <t>499360</t>
  </si>
  <si>
    <t>499361</t>
  </si>
  <si>
    <t>499364</t>
  </si>
  <si>
    <t>499370</t>
  </si>
  <si>
    <t>499362</t>
  </si>
  <si>
    <t>499365</t>
  </si>
  <si>
    <t>499369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</si>
  <si>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</si>
  <si>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</si>
  <si>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</si>
  <si>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</si>
  <si>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</si>
  <si>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</si>
  <si>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</si>
  <si>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</si>
  <si>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</si>
  <si>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</si>
  <si>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</si>
  <si>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</si>
  <si>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</si>
  <si>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</si>
  <si>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</si>
  <si>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En este periodo no se cuenta con Personal plazas y vacantes. En Este organismo no realiza convocatorias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</si>
</sst>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VIIA%20Primer%20Trimestre%20Personal%20de%20Base%20y%20confianz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43922</v>
      </c>
      <c r="C8" s="2">
        <v>44012</v>
      </c>
      <c r="J8" t="s">
        <v>40</v>
      </c>
      <c r="K8" s="2">
        <v>44019</v>
      </c>
      <c r="L8" s="2">
        <v>44012</v>
      </c>
      <c r="M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2019-10-15T15:50:41Z</dcterms:created>
  <dcterms:modified xsi:type="dcterms:W3CDTF">2020-08-12T17:17:29Z</dcterms:modified>
</cp:coreProperties>
</file>