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ocuments\COMUN\2018\Transparencia\formatos 2018\contabilidad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<sst xmlns="http://schemas.openxmlformats.org/spreadsheetml/2006/main" count="147" uniqueCount="116">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</sst>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AG8" t="s">
        <v>114</v>
      </c>
      <c r="AH8" s="4">
        <v>43281</v>
      </c>
      <c r="AI8" s="4">
        <v>43290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2018-07-12T15:41:21Z</dcterms:modified>
</cp:coreProperties>
</file>