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8 Fracción XXX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<sst xmlns="http://schemas.openxmlformats.org/spreadsheetml/2006/main" count="147" uniqueCount="116">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</sst>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2020</v>
      </c>
      <c r="B8" s="3">
        <v>44013</v>
      </c>
      <c r="C8" s="3">
        <v>44104</v>
      </c>
      <c r="AG8" s="4" t="s">
        <v>114</v>
      </c>
      <c r="AH8" s="3">
        <v>44109</v>
      </c>
      <c r="AI8" s="3">
        <v>44104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  <dataValidation type="list" allowBlank="1" showErrorMessage="1" sqref="N8:N12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2020-10-21T17:19:01Z</dcterms:modified>
</cp:coreProperties>
</file>