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4 TRIM 2022\ENVIADOS\"/>
    </mc:Choice>
  </mc:AlternateContent>
  <xr:revisionPtr revIDLastSave="0" documentId="13_ncr:1_{BA8F9FB9-59DA-4C1D-9485-83297AD41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<sst xmlns="http://schemas.openxmlformats.org/spreadsheetml/2006/main" count="75" uniqueCount="65">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</sst>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t="s">
        <v>63</v>
      </c>
      <c r="P8" s="2">
        <v>44926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2021-05-05T18:26:18Z</dcterms:created>
  <dcterms:modified xsi:type="dcterms:W3CDTF">2023-01-23T18:30:06Z</dcterms:modified>
</cp:coreProperties>
</file>