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RRHH\Contratos por Honorarios\"/>
    </mc:Choice>
  </mc:AlternateContent>
  <xr:revisionPtr revIDLastSave="0" documentId="8_{5627B473-93A3-4D60-A62C-94C5DA1184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4">Hidden_1!$A$1:$A$11</definedName>
    <definedName name="Hidden_212">Hidden_2!$A$1:$A$2</definedName>
  </definedNames>
  <calcPr calcId="181029"/>
</workbook>
</file>

<file path=xl/sharedStrings.xml><?xml version="1.0" encoding="utf-8"?>
<sst xmlns="http://schemas.openxmlformats.org/spreadsheetml/2006/main" count="104116" uniqueCount="16734">
  <si>
    <t>52636</t>
  </si>
  <si>
    <t>TÍTULO</t>
  </si>
  <si>
    <t>NOMBRE CORTO</t>
  </si>
  <si>
    <t>DESCRIPCIÓN</t>
  </si>
  <si>
    <t>Remuneración bruta y neta</t>
  </si>
  <si>
    <t>LTAIPES95FVIA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</si>
  <si>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</si>
  <si>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</si>
  <si>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</si>
  <si>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</si>
  <si>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</si>
  <si>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</si>
  <si>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</si>
  <si>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</si>
  <si>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</si>
  <si>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</si>
  <si>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</si>
  <si>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</si>
  <si>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</si>
  <si>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</si>
  <si>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</si>
  <si>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</si>
  <si>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</si>
  <si>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</si>
  <si>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</si>
  <si>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</si>
  <si>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</si>
  <si>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</si>
  <si>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</si>
  <si>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</si>
  <si>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</si>
  <si>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</si>
  <si>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</si>
  <si>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</si>
  <si>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</si>
  <si>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</si>
  <si>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</si>
  <si>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</si>
  <si>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</si>
  <si>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</si>
  <si>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</si>
  <si>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</si>
  <si>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</si>
  <si>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</si>
  <si>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</si>
  <si>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</si>
  <si>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</si>
  <si>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</si>
  <si>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</si>
  <si>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</si>
  <si>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</si>
  <si>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</si>
  <si>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</si>
  <si>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</si>
  <si>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</si>
  <si>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</si>
  <si>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</si>
  <si>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</si>
  <si>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</si>
  <si>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</si>
  <si>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</si>
  <si>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</si>
  <si>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</si>
  <si>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</si>
  <si>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</si>
  <si>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</si>
  <si>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</si>
  <si>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</si>
  <si>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</si>
  <si>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</si>
  <si>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</si>
  <si>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</si>
  <si>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</si>
  <si>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</si>
  <si>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</si>
  <si>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</si>
  <si>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</si>
  <si>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</si>
  <si>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</si>
  <si>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</si>
  <si>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</si>
  <si>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6022D2AE4C13EED6566B0672AF2A04FE</t>
  </si>
  <si>
    <t>2020</t>
  </si>
  <si>
    <t>01/01/2020</t>
  </si>
  <si>
    <t>30/06/2020</t>
  </si>
  <si>
    <t>Servidor(a) público(a)</t>
  </si>
  <si>
    <t>1157</t>
  </si>
  <si>
    <t>AUXILIAR TECNICO</t>
  </si>
  <si>
    <t>DIF SISTEMA MUNICIPAL</t>
  </si>
  <si>
    <t>JUAN MANUEL</t>
  </si>
  <si>
    <t>ACOSTA</t>
  </si>
  <si>
    <t>MARTINEZ</t>
  </si>
  <si>
    <t>Masculino</t>
  </si>
  <si>
    <t>6644.38</t>
  </si>
  <si>
    <t>PESOS MEXICANOS</t>
  </si>
  <si>
    <t>21013253</t>
  </si>
  <si>
    <t>DIRECCION ADIMNISTRATIVA, RECURSOS HUMANOS</t>
  </si>
  <si>
    <t>31/07/2020</t>
  </si>
  <si>
    <t/>
  </si>
  <si>
    <t>EC15C9D2EF0E7838219450CB03066DBF</t>
  </si>
  <si>
    <t>Servidor[a] público[a] eventual</t>
  </si>
  <si>
    <t>1023</t>
  </si>
  <si>
    <t>CONSERJE</t>
  </si>
  <si>
    <t>MARIA GUADALUPE</t>
  </si>
  <si>
    <t>FIGUEROA</t>
  </si>
  <si>
    <t>GALVEZ</t>
  </si>
  <si>
    <t>Femenino</t>
  </si>
  <si>
    <t>2662.5</t>
  </si>
  <si>
    <t>21013362</t>
  </si>
  <si>
    <t>11614A9C1F1FFF7536D8E8280A616B46</t>
  </si>
  <si>
    <t>Personal de confianza</t>
  </si>
  <si>
    <t>-</t>
  </si>
  <si>
    <t>ADMINISTRADOR GENERAL</t>
  </si>
  <si>
    <t>EDGAR RUBEN</t>
  </si>
  <si>
    <t>OSUNA</t>
  </si>
  <si>
    <t>7665.86</t>
  </si>
  <si>
    <t>21013363</t>
  </si>
  <si>
    <t>B9414F0952DC280811B4FEFE3D5C4002</t>
  </si>
  <si>
    <t>2021</t>
  </si>
  <si>
    <t>MONITOR</t>
  </si>
  <si>
    <t>MARIA DE LOURDES</t>
  </si>
  <si>
    <t>GAMEZ</t>
  </si>
  <si>
    <t>PEREZ</t>
  </si>
  <si>
    <t>1961.1</t>
  </si>
  <si>
    <t>21013376</t>
  </si>
  <si>
    <t>44ABC34BCB81F37F089BCF4311F77BBB</t>
  </si>
  <si>
    <t>1035</t>
  </si>
  <si>
    <t>AUXILIAR ADMINISTRATIVO A</t>
  </si>
  <si>
    <t>JUAN GABRIEL</t>
  </si>
  <si>
    <t>VILLA</t>
  </si>
  <si>
    <t>6150.28</t>
  </si>
  <si>
    <t>21013377</t>
  </si>
  <si>
    <t>913D77EA6A38E8BC5CE2186448D9A21A</t>
  </si>
  <si>
    <t>DORA ALINA</t>
  </si>
  <si>
    <t>GAMIÑO</t>
  </si>
  <si>
    <t>ZAMORA</t>
  </si>
  <si>
    <t>21013378</t>
  </si>
  <si>
    <t>09DF895A19B16CB3C58BE887CFE6C40B</t>
  </si>
  <si>
    <t>DIANA CRISTINA</t>
  </si>
  <si>
    <t>GARCIA</t>
  </si>
  <si>
    <t>AUDELO</t>
  </si>
  <si>
    <t>2244.32</t>
  </si>
  <si>
    <t>21013379</t>
  </si>
  <si>
    <t>D2CF6364D1812BA8D90CBA121578DC3B</t>
  </si>
  <si>
    <t>1105</t>
  </si>
  <si>
    <t>TRABAJADORA SOCIAL</t>
  </si>
  <si>
    <t>DELIA AURORA</t>
  </si>
  <si>
    <t>SANCHEZ</t>
  </si>
  <si>
    <t>2186.42</t>
  </si>
  <si>
    <t>21013380</t>
  </si>
  <si>
    <t>BEFDEAEDBDF3859085BF800C6801EF16</t>
  </si>
  <si>
    <t>1065</t>
  </si>
  <si>
    <t>MEDICO</t>
  </si>
  <si>
    <t>BENJAMIN</t>
  </si>
  <si>
    <t>SOTELO</t>
  </si>
  <si>
    <t>6485.58</t>
  </si>
  <si>
    <t>21013381</t>
  </si>
  <si>
    <t>1EF48FF0C1F2CBA2E194342F6BAB7A97</t>
  </si>
  <si>
    <t>1039</t>
  </si>
  <si>
    <t>AUXILIAR C</t>
  </si>
  <si>
    <t>MARIA JOSE</t>
  </si>
  <si>
    <t>GONZALEZ</t>
  </si>
  <si>
    <t>VEGA</t>
  </si>
  <si>
    <t>3921.16</t>
  </si>
  <si>
    <t>21013394</t>
  </si>
  <si>
    <t>28DF72D6ED2616109F5ADE4192638EF6</t>
  </si>
  <si>
    <t>2116</t>
  </si>
  <si>
    <t>COORDINADOR A</t>
  </si>
  <si>
    <t>ROSA EUNICE</t>
  </si>
  <si>
    <t>GUERRERO</t>
  </si>
  <si>
    <t>ZAZUETA</t>
  </si>
  <si>
    <t>6594.06</t>
  </si>
  <si>
    <t>21013395</t>
  </si>
  <si>
    <t>EC226F8B8BCC853C7ABC96C457574CA9</t>
  </si>
  <si>
    <t>MARTHA MARIA</t>
  </si>
  <si>
    <t>GUTIERREZ</t>
  </si>
  <si>
    <t>IBARRA</t>
  </si>
  <si>
    <t>1470.44</t>
  </si>
  <si>
    <t>21013396</t>
  </si>
  <si>
    <t>AD715A41C680EEC297EA2A5BFCA02B0F</t>
  </si>
  <si>
    <t>1024</t>
  </si>
  <si>
    <t>COORDINADOR</t>
  </si>
  <si>
    <t>HERMILA</t>
  </si>
  <si>
    <t>MAYORGA</t>
  </si>
  <si>
    <t>21013397</t>
  </si>
  <si>
    <t>4C6B6684DC05F7558B976639D643591D</t>
  </si>
  <si>
    <t>YESSIKA ESTHER</t>
  </si>
  <si>
    <t>MURILLO</t>
  </si>
  <si>
    <t>21013398</t>
  </si>
  <si>
    <t>59D5867F2131693C720FFCF5F602EBC5</t>
  </si>
  <si>
    <t>CLAUDIA MARLEN</t>
  </si>
  <si>
    <t>TAPIA</t>
  </si>
  <si>
    <t>5899.16</t>
  </si>
  <si>
    <t>21013399</t>
  </si>
  <si>
    <t>E66508904448F2F8F8D1A44913A7261F</t>
  </si>
  <si>
    <t>MA. ANTONIA</t>
  </si>
  <si>
    <t>HERNANDEZ</t>
  </si>
  <si>
    <t>GASTELUM</t>
  </si>
  <si>
    <t>21013406</t>
  </si>
  <si>
    <t>6171EFDEFBC641DBA0AE00B50C67D78B</t>
  </si>
  <si>
    <t>ROSA MARIA</t>
  </si>
  <si>
    <t>MEDINA</t>
  </si>
  <si>
    <t>5000.1</t>
  </si>
  <si>
    <t>21013407</t>
  </si>
  <si>
    <t>0C1C134BE9AB0A2593BFC54D7A20A78D</t>
  </si>
  <si>
    <t>JAEL</t>
  </si>
  <si>
    <t>MIRAMONTES</t>
  </si>
  <si>
    <t>6473.06</t>
  </si>
  <si>
    <t>21013408</t>
  </si>
  <si>
    <t>62BDBAD3C4CAD3ABF6B39E36EB1F0D71</t>
  </si>
  <si>
    <t>MARIA DE JESUS</t>
  </si>
  <si>
    <t>SALAZAR</t>
  </si>
  <si>
    <t>21013409</t>
  </si>
  <si>
    <t>813199503E5C7388726AA588F9DEBEA7</t>
  </si>
  <si>
    <t>JAIME</t>
  </si>
  <si>
    <t>HERRERA</t>
  </si>
  <si>
    <t>3741.3</t>
  </si>
  <si>
    <t>21013410</t>
  </si>
  <si>
    <t>09A6F03A868F826ECD6EEC9373FB9632</t>
  </si>
  <si>
    <t>1087</t>
  </si>
  <si>
    <t>PEON</t>
  </si>
  <si>
    <t>MARIA JUDITH</t>
  </si>
  <si>
    <t>HIGUERA</t>
  </si>
  <si>
    <t>CARRILLO</t>
  </si>
  <si>
    <t>21013411</t>
  </si>
  <si>
    <t>5875461544899E187A67022D99816C15</t>
  </si>
  <si>
    <t>1150</t>
  </si>
  <si>
    <t>ODONTOLOGO</t>
  </si>
  <si>
    <t>IMELDA MARIA</t>
  </si>
  <si>
    <t>ARCE</t>
  </si>
  <si>
    <t>GAXIOLA</t>
  </si>
  <si>
    <t>21013273</t>
  </si>
  <si>
    <t>B9247C8C31F5399A9A28F3DC52FDEA55</t>
  </si>
  <si>
    <t>JESUS IVAN</t>
  </si>
  <si>
    <t>ROJO</t>
  </si>
  <si>
    <t>21013274</t>
  </si>
  <si>
    <t>49614D36AFCBD3A66E5D9956725D3576</t>
  </si>
  <si>
    <t>SILVIA GUADALUPE</t>
  </si>
  <si>
    <t>ARECHIGA</t>
  </si>
  <si>
    <t>BELTRAN</t>
  </si>
  <si>
    <t>21013275</t>
  </si>
  <si>
    <t>825D41614295E6FA23279D8E234D2319</t>
  </si>
  <si>
    <t>NORMA ALICIA</t>
  </si>
  <si>
    <t>LUGO</t>
  </si>
  <si>
    <t>21013276</t>
  </si>
  <si>
    <t>845DF262185293F3C7BCE12CE2631DBE</t>
  </si>
  <si>
    <t>BRENDA TRINIDAD</t>
  </si>
  <si>
    <t>ARAMBURO</t>
  </si>
  <si>
    <t>YURIAR</t>
  </si>
  <si>
    <t>21013272</t>
  </si>
  <si>
    <t>7B61184E62D4DD0553B343BE7006A478</t>
  </si>
  <si>
    <t>ADRIANA</t>
  </si>
  <si>
    <t>ARELLANES</t>
  </si>
  <si>
    <t>PUERTA</t>
  </si>
  <si>
    <t>21013277</t>
  </si>
  <si>
    <t>9FA9B3DE611AC96271CF9A844A8B9973</t>
  </si>
  <si>
    <t>STALIN ALEJANDRO</t>
  </si>
  <si>
    <t>AVILES</t>
  </si>
  <si>
    <t>CAMBEROS</t>
  </si>
  <si>
    <t>21013285</t>
  </si>
  <si>
    <t>724AF030AEC8C9837CFDB59DCE07630D</t>
  </si>
  <si>
    <t>VIANEY ELEA</t>
  </si>
  <si>
    <t>CORRAL</t>
  </si>
  <si>
    <t>21013286</t>
  </si>
  <si>
    <t>37364F9C9BD79C20E600E691CB77CB86</t>
  </si>
  <si>
    <t>OLIMPIA</t>
  </si>
  <si>
    <t>AYALA</t>
  </si>
  <si>
    <t>MACIEL</t>
  </si>
  <si>
    <t>21013287</t>
  </si>
  <si>
    <t>1BFA9C3DE1613ABE1DB742C5E227F89A</t>
  </si>
  <si>
    <t>YANNET</t>
  </si>
  <si>
    <t>MORENO</t>
  </si>
  <si>
    <t>21013288</t>
  </si>
  <si>
    <t>8735B605897144F90A11A775C5F9C892</t>
  </si>
  <si>
    <t>IXCHEL</t>
  </si>
  <si>
    <t>BALCAZAR</t>
  </si>
  <si>
    <t>PADILLA</t>
  </si>
  <si>
    <t>21013289</t>
  </si>
  <si>
    <t>FD7FAA1EA75D416E579EA968D1708491</t>
  </si>
  <si>
    <t>GLORIA ZUGEITH</t>
  </si>
  <si>
    <t>BARRAZA</t>
  </si>
  <si>
    <t>ALMADA</t>
  </si>
  <si>
    <t>21013290</t>
  </si>
  <si>
    <t>882BDF44748091D3770E25B3E8BDCB8A</t>
  </si>
  <si>
    <t>MARIA ALEJANDRA</t>
  </si>
  <si>
    <t>AGUAYO</t>
  </si>
  <si>
    <t>6409.14</t>
  </si>
  <si>
    <t>21013254</t>
  </si>
  <si>
    <t>560AED85B6E4EB80315B6E7AB533ECA2</t>
  </si>
  <si>
    <t>AHIDE</t>
  </si>
  <si>
    <t>AGUILAR</t>
  </si>
  <si>
    <t>RUMUALDA</t>
  </si>
  <si>
    <t>21013255</t>
  </si>
  <si>
    <t>738EA42CEFEC2098F2354CB5CAC3C465</t>
  </si>
  <si>
    <t>1107</t>
  </si>
  <si>
    <t>VELADOR</t>
  </si>
  <si>
    <t>JOSE</t>
  </si>
  <si>
    <t>AYON</t>
  </si>
  <si>
    <t>21013256</t>
  </si>
  <si>
    <t>04BC3DB2133EEFE0C882B0E446FD1CC9</t>
  </si>
  <si>
    <t>JUANA</t>
  </si>
  <si>
    <t>21013257</t>
  </si>
  <si>
    <t>59FC14F55C490098B8AA79470B29AEB5</t>
  </si>
  <si>
    <t>JONATHAN JESUS</t>
  </si>
  <si>
    <t>AGUIRRE</t>
  </si>
  <si>
    <t>ALVARADO</t>
  </si>
  <si>
    <t>21013258</t>
  </si>
  <si>
    <t>D3D7F1E6200DF75FE1168637B1650F6C</t>
  </si>
  <si>
    <t>MIGUEL ERNESTO</t>
  </si>
  <si>
    <t>AISPURO</t>
  </si>
  <si>
    <t>OCHOA</t>
  </si>
  <si>
    <t>21013259</t>
  </si>
  <si>
    <t>DC2520F04773E3281F044B4E6E82425C</t>
  </si>
  <si>
    <t>1037</t>
  </si>
  <si>
    <t>AUXILIAR A</t>
  </si>
  <si>
    <t>MIGUEL ANGEL</t>
  </si>
  <si>
    <t>21013278</t>
  </si>
  <si>
    <t>C5A0ACB641F72424FB337FC87E9CFF58</t>
  </si>
  <si>
    <t>ELVIA JOHANA</t>
  </si>
  <si>
    <t>21013291</t>
  </si>
  <si>
    <t>F9B28416DFAD158A06662AB3C6BBB391</t>
  </si>
  <si>
    <t>1137</t>
  </si>
  <si>
    <t>ABOGADO</t>
  </si>
  <si>
    <t>MARIA VIVIANA</t>
  </si>
  <si>
    <t>CUEVAS</t>
  </si>
  <si>
    <t>2190.62</t>
  </si>
  <si>
    <t>21013292</t>
  </si>
  <si>
    <t>DE33FDA3F09E494B0C6620C10E7AF80F</t>
  </si>
  <si>
    <t>PAOLA GUADALUPE</t>
  </si>
  <si>
    <t>RIOS</t>
  </si>
  <si>
    <t>6000</t>
  </si>
  <si>
    <t>21013293</t>
  </si>
  <si>
    <t>290983EB02470529ED15E55A4FF6F1D0</t>
  </si>
  <si>
    <t>FABIOLA</t>
  </si>
  <si>
    <t>BARRERA</t>
  </si>
  <si>
    <t>VALDEZ</t>
  </si>
  <si>
    <t>2453.54</t>
  </si>
  <si>
    <t>21013294</t>
  </si>
  <si>
    <t>9654FE80FFA40BF300520221B74C72D4</t>
  </si>
  <si>
    <t>SILVIA LORENA</t>
  </si>
  <si>
    <t>BARRUETA</t>
  </si>
  <si>
    <t>21013295</t>
  </si>
  <si>
    <t>B72E48F61D72967E8B88BCDFFC145A20</t>
  </si>
  <si>
    <t>ELVIRA</t>
  </si>
  <si>
    <t>BASTIDAS</t>
  </si>
  <si>
    <t>ROCHIN</t>
  </si>
  <si>
    <t>21013296</t>
  </si>
  <si>
    <t>E01705BDD3825BB97BB58CE1A10558FC</t>
  </si>
  <si>
    <t>MIRNA GUADALUPE</t>
  </si>
  <si>
    <t>BOBADILLA</t>
  </si>
  <si>
    <t>HERMOSILLO</t>
  </si>
  <si>
    <t>21013306</t>
  </si>
  <si>
    <t>3826AF0A0ADC4BDB173C53CB5CEABA59</t>
  </si>
  <si>
    <t>MARIA CONSUELO</t>
  </si>
  <si>
    <t>BOJORQUEZ</t>
  </si>
  <si>
    <t>CRESPO</t>
  </si>
  <si>
    <t>21013307</t>
  </si>
  <si>
    <t>1F6029C47B30C30B94790DD6B8EF1719</t>
  </si>
  <si>
    <t>ARTURO ISRAEL</t>
  </si>
  <si>
    <t>BORREGO</t>
  </si>
  <si>
    <t>21013308</t>
  </si>
  <si>
    <t>6B5D0E7729FAE032B8FBCD349CECC5A6</t>
  </si>
  <si>
    <t>ANA MARIA</t>
  </si>
  <si>
    <t>BRAMASCO</t>
  </si>
  <si>
    <t>AVALOS</t>
  </si>
  <si>
    <t>21013309</t>
  </si>
  <si>
    <t>C0A691342C1280CDC1583764E82B5342</t>
  </si>
  <si>
    <t>SUGEY RAMONA</t>
  </si>
  <si>
    <t>BUENO</t>
  </si>
  <si>
    <t>MORALES</t>
  </si>
  <si>
    <t>21013310</t>
  </si>
  <si>
    <t>004CFA5C24FCF5F34ABA5334CAA1F205</t>
  </si>
  <si>
    <t>LEONOR</t>
  </si>
  <si>
    <t>BUENROSTRO</t>
  </si>
  <si>
    <t>21013311</t>
  </si>
  <si>
    <t>3D8AB0FEA06268FAAA20F72E5F058959</t>
  </si>
  <si>
    <t>DALMA JEANELLA</t>
  </si>
  <si>
    <t>CASTRO</t>
  </si>
  <si>
    <t>MADRID</t>
  </si>
  <si>
    <t>21013324</t>
  </si>
  <si>
    <t>DDAA25F63FBC69A0A669400E5C5E303E</t>
  </si>
  <si>
    <t>DENISSE MARCELA</t>
  </si>
  <si>
    <t>PEÑA</t>
  </si>
  <si>
    <t>21013325</t>
  </si>
  <si>
    <t>C68F96FB47D48757A2FAAE8E842D1FC4</t>
  </si>
  <si>
    <t>1047</t>
  </si>
  <si>
    <t>CHOFER CAMION</t>
  </si>
  <si>
    <t>JORGE LUIS</t>
  </si>
  <si>
    <t>QUINTERO</t>
  </si>
  <si>
    <t>21013326</t>
  </si>
  <si>
    <t>D9757A0AA9988842EFFD2D1BB5845CDF</t>
  </si>
  <si>
    <t>BIANCA YOSETH</t>
  </si>
  <si>
    <t>SOSA</t>
  </si>
  <si>
    <t>21013327</t>
  </si>
  <si>
    <t>7877C9AA64C53453F71FE98E70EF8850</t>
  </si>
  <si>
    <t>KARLA PAOLA</t>
  </si>
  <si>
    <t>CAZAREZ</t>
  </si>
  <si>
    <t>21013328</t>
  </si>
  <si>
    <t>33A324D1C2AF3F2C8C293EFCEB6D8DAB</t>
  </si>
  <si>
    <t>LAURA ROSARIO</t>
  </si>
  <si>
    <t>CHAIDEZ</t>
  </si>
  <si>
    <t>ARK</t>
  </si>
  <si>
    <t>21013329</t>
  </si>
  <si>
    <t>90FC57EA5DFD80ABB0F1E8CB5D0FA602</t>
  </si>
  <si>
    <t>BERENICE</t>
  </si>
  <si>
    <t>DELGADO</t>
  </si>
  <si>
    <t>SOLIS</t>
  </si>
  <si>
    <t>21013342</t>
  </si>
  <si>
    <t>6B94EFFBB62F9587CE711DE2A8ED11ED</t>
  </si>
  <si>
    <t>PERLA MAYCKLEN</t>
  </si>
  <si>
    <t>DIAZ</t>
  </si>
  <si>
    <t>NORIEGA</t>
  </si>
  <si>
    <t>21013343</t>
  </si>
  <si>
    <t>70030ACFE965133063CBF5B013CFC5E5</t>
  </si>
  <si>
    <t>SUGHEY</t>
  </si>
  <si>
    <t>DOMINGUEZ</t>
  </si>
  <si>
    <t>21013344</t>
  </si>
  <si>
    <t>860104E5349F0EF5DF4912C09A493E8B</t>
  </si>
  <si>
    <t>LUCIA GUADALUPE</t>
  </si>
  <si>
    <t>PARRA</t>
  </si>
  <si>
    <t>21013345</t>
  </si>
  <si>
    <t>1CDE149A4449B97C5C7A983B90A2C0D7</t>
  </si>
  <si>
    <t>LIZBETH RAMONA</t>
  </si>
  <si>
    <t>ESCOBAR</t>
  </si>
  <si>
    <t>21013346</t>
  </si>
  <si>
    <t>1AD1E10C938890F0E16EFABDD99A0AB1</t>
  </si>
  <si>
    <t>ELIA KAROLINA</t>
  </si>
  <si>
    <t>21013347</t>
  </si>
  <si>
    <t>276D17542D39E3195A8B84C146BE8F99</t>
  </si>
  <si>
    <t>SERGIO</t>
  </si>
  <si>
    <t>ESPINOZA</t>
  </si>
  <si>
    <t>5864.22</t>
  </si>
  <si>
    <t>21013354</t>
  </si>
  <si>
    <t>B82F912FC1C749F04880A85075FBA909</t>
  </si>
  <si>
    <t>DELIA GUADALUPE</t>
  </si>
  <si>
    <t>ESTRADA</t>
  </si>
  <si>
    <t>DUARTE</t>
  </si>
  <si>
    <t>1992.62</t>
  </si>
  <si>
    <t>21013355</t>
  </si>
  <si>
    <t>429E4359386C318C40E44798962430F8</t>
  </si>
  <si>
    <t>GUADALUPE</t>
  </si>
  <si>
    <t>BURGOS</t>
  </si>
  <si>
    <t>JUAREZ</t>
  </si>
  <si>
    <t>21013312</t>
  </si>
  <si>
    <t>6486BF7454FAFD2D651B0CB138E1E5B5</t>
  </si>
  <si>
    <t>REYMUNDO</t>
  </si>
  <si>
    <t>CALDERON</t>
  </si>
  <si>
    <t>21013313</t>
  </si>
  <si>
    <t>D19EA066AAC46DDE9B72CE2F2278C5BA</t>
  </si>
  <si>
    <t>1160</t>
  </si>
  <si>
    <t>OPERADOR</t>
  </si>
  <si>
    <t>CHRISTIAN DE JESUS</t>
  </si>
  <si>
    <t>CAMACHO</t>
  </si>
  <si>
    <t>6846.9</t>
  </si>
  <si>
    <t>21013314</t>
  </si>
  <si>
    <t>5C1876868CF6C30A3FC38132DC473455</t>
  </si>
  <si>
    <t>ANA ISABEL</t>
  </si>
  <si>
    <t>CAMARGO</t>
  </si>
  <si>
    <t>VAZQUEZ</t>
  </si>
  <si>
    <t>2561.1</t>
  </si>
  <si>
    <t>21013315</t>
  </si>
  <si>
    <t>8D3BF6D22D09FD12AEE90E08E6EB278F</t>
  </si>
  <si>
    <t>MARIO FRANCISCO</t>
  </si>
  <si>
    <t>CAMELO</t>
  </si>
  <si>
    <t>21013316</t>
  </si>
  <si>
    <t>CC16B24C4DC85D033FB345B8F03C6B4D</t>
  </si>
  <si>
    <t>MARICELA</t>
  </si>
  <si>
    <t>CAMPOS</t>
  </si>
  <si>
    <t>GUARDADO</t>
  </si>
  <si>
    <t>21013317</t>
  </si>
  <si>
    <t>9FCB4FB2297BC57E50AF28DB541CE2DA</t>
  </si>
  <si>
    <t>HORMIDES</t>
  </si>
  <si>
    <t>LEON</t>
  </si>
  <si>
    <t>21013330</t>
  </si>
  <si>
    <t>E6F068A3D168FF880388A183AA405F24</t>
  </si>
  <si>
    <t>GLORIA IMELDA</t>
  </si>
  <si>
    <t>CHAVEZ</t>
  </si>
  <si>
    <t>LOPEZ</t>
  </si>
  <si>
    <t>21013331</t>
  </si>
  <si>
    <t>CB6B2617C9DC6365D59C5EAA2CB39CB5</t>
  </si>
  <si>
    <t>MARIA DE JESUS MANUELA</t>
  </si>
  <si>
    <t>TORRES</t>
  </si>
  <si>
    <t>7259.4</t>
  </si>
  <si>
    <t>21013332</t>
  </si>
  <si>
    <t>DBD84AF7228522BB05FB2E498977855D</t>
  </si>
  <si>
    <t>21013333</t>
  </si>
  <si>
    <t>B683E0FE75CAE95BFB4EDD58BBA059D0</t>
  </si>
  <si>
    <t>LAURA PATRICIA</t>
  </si>
  <si>
    <t>CISNEROS</t>
  </si>
  <si>
    <t>SANTIAGO</t>
  </si>
  <si>
    <t>9585</t>
  </si>
  <si>
    <t>21013334</t>
  </si>
  <si>
    <t>F897EE166B49D83354E25AA67F356DAD</t>
  </si>
  <si>
    <t>ALMA BEATRIZ</t>
  </si>
  <si>
    <t>CONTRERAS</t>
  </si>
  <si>
    <t>CASTAÑEDA</t>
  </si>
  <si>
    <t>21013335</t>
  </si>
  <si>
    <t>43029858F6667CF317DCB549E7ED7E8C</t>
  </si>
  <si>
    <t>JESUS</t>
  </si>
  <si>
    <t>CAZARES</t>
  </si>
  <si>
    <t>21013348</t>
  </si>
  <si>
    <t>691F09ABE8D8D204CE68737A5FBA1B79</t>
  </si>
  <si>
    <t>ROSARIO</t>
  </si>
  <si>
    <t>GERMAN</t>
  </si>
  <si>
    <t>21013349</t>
  </si>
  <si>
    <t>FE97A38AAFA216602FA1632675B4D1FF</t>
  </si>
  <si>
    <t>CONSUELO</t>
  </si>
  <si>
    <t>INZUNZA</t>
  </si>
  <si>
    <t>21013350</t>
  </si>
  <si>
    <t>2E495C31C6976C8FA31BB85EF4178861</t>
  </si>
  <si>
    <t>MENDOZA</t>
  </si>
  <si>
    <t>21013351</t>
  </si>
  <si>
    <t>5E0D02078D57C9816C57C7E0D7473F52</t>
  </si>
  <si>
    <t>PEREA</t>
  </si>
  <si>
    <t>21013352</t>
  </si>
  <si>
    <t>68045B92A4E0FD8118A777D6C9B538B9</t>
  </si>
  <si>
    <t>2121</t>
  </si>
  <si>
    <t>JEFE DE SECCION B</t>
  </si>
  <si>
    <t>MANUEL ALFONSO</t>
  </si>
  <si>
    <t>RAMOS</t>
  </si>
  <si>
    <t>8366.64</t>
  </si>
  <si>
    <t>21013353</t>
  </si>
  <si>
    <t>30BA75D600E23AA5E48D23E42217C021</t>
  </si>
  <si>
    <t>VERONICA ISABEL</t>
  </si>
  <si>
    <t>RUIZ</t>
  </si>
  <si>
    <t>21013356</t>
  </si>
  <si>
    <t>B533896632DC570A4622103D4AE4BFA7</t>
  </si>
  <si>
    <t>ERIKA GRACIELA</t>
  </si>
  <si>
    <t>FAVELA</t>
  </si>
  <si>
    <t>2556</t>
  </si>
  <si>
    <t>21013357</t>
  </si>
  <si>
    <t>9EF0CEB3E144E4C932BC363F08C15D59</t>
  </si>
  <si>
    <t>JESUS IGNACIO</t>
  </si>
  <si>
    <t>FELIX</t>
  </si>
  <si>
    <t>21013358</t>
  </si>
  <si>
    <t>2EB94CE168AC1D36583DC2F4ED881BCE</t>
  </si>
  <si>
    <t>21013359</t>
  </si>
  <si>
    <t>25F2D0CB275A39F407D0135D6085A35D</t>
  </si>
  <si>
    <t>ALFONSO</t>
  </si>
  <si>
    <t>QUIÑONEZ</t>
  </si>
  <si>
    <t>21013360</t>
  </si>
  <si>
    <t>F9549B906E3FD1EA0DBA1DE799A8A938</t>
  </si>
  <si>
    <t>MARISSA DEL ROCIO</t>
  </si>
  <si>
    <t>5324.7</t>
  </si>
  <si>
    <t>21013361</t>
  </si>
  <si>
    <t>5ADFE802B0BCDA59F91BA67F9302FF69</t>
  </si>
  <si>
    <t>MARTIN ENRIQUE</t>
  </si>
  <si>
    <t>FLORES</t>
  </si>
  <si>
    <t>21013364</t>
  </si>
  <si>
    <t>C56B6C2862B204715E3584DC9BC15DD3</t>
  </si>
  <si>
    <t>JUAN CARLOS</t>
  </si>
  <si>
    <t>HEREDIA</t>
  </si>
  <si>
    <t>21013365</t>
  </si>
  <si>
    <t>1C1AB44AF32004DFB1F2E5383D614A73</t>
  </si>
  <si>
    <t>ZAYDA JANETH</t>
  </si>
  <si>
    <t>MANJARREZ</t>
  </si>
  <si>
    <t>21013366</t>
  </si>
  <si>
    <t>CCD6FCA43155C411DA387A85684B6CF2</t>
  </si>
  <si>
    <t>PATRICIA</t>
  </si>
  <si>
    <t>PALMAS</t>
  </si>
  <si>
    <t>21013367</t>
  </si>
  <si>
    <t>31B5203B347C61D54B44C81ED9D02208</t>
  </si>
  <si>
    <t>NUNILA TERESA</t>
  </si>
  <si>
    <t>21013368</t>
  </si>
  <si>
    <t>64D60E0E16B45C4000A467D7CE2FFF4E</t>
  </si>
  <si>
    <t>ANGELICA MARIA</t>
  </si>
  <si>
    <t>FONSECA</t>
  </si>
  <si>
    <t>LIZARRAGA</t>
  </si>
  <si>
    <t>21013369</t>
  </si>
  <si>
    <t>D42E237FB6366039161D25C3606D50E2</t>
  </si>
  <si>
    <t>LAURA DENISES</t>
  </si>
  <si>
    <t>21013382</t>
  </si>
  <si>
    <t>B129B972DD84839A55AAE83484764D47</t>
  </si>
  <si>
    <t>DAVID</t>
  </si>
  <si>
    <t>GARNICA</t>
  </si>
  <si>
    <t>21013383</t>
  </si>
  <si>
    <t>CB5FCE39D49C9635C8EF61913C706C04</t>
  </si>
  <si>
    <t>ERNESTO RAFAEL</t>
  </si>
  <si>
    <t>DIEZMARTINEZ</t>
  </si>
  <si>
    <t>21013384</t>
  </si>
  <si>
    <t>955DD8A0F89A1B4942321EB2026AE40C</t>
  </si>
  <si>
    <t>MAYRA</t>
  </si>
  <si>
    <t>GUICHO</t>
  </si>
  <si>
    <t>6194.7</t>
  </si>
  <si>
    <t>21013385</t>
  </si>
  <si>
    <t>4E9DE1ABD533EF95B5516D19230CB5D4</t>
  </si>
  <si>
    <t>NINFA YOLANDA</t>
  </si>
  <si>
    <t>21013386</t>
  </si>
  <si>
    <t>4E8BAE67DEF1967FF3A6056FC52C5784</t>
  </si>
  <si>
    <t>DORA ELENA</t>
  </si>
  <si>
    <t>GISPER</t>
  </si>
  <si>
    <t>GALINDO</t>
  </si>
  <si>
    <t>21013387</t>
  </si>
  <si>
    <t>BB6A3921185F30288ECF5A1770FCABD8</t>
  </si>
  <si>
    <t>JESUS MARTIN</t>
  </si>
  <si>
    <t>FRANCO</t>
  </si>
  <si>
    <t>21013370</t>
  </si>
  <si>
    <t>D524EFF42B123CCDEE64B5DC2133BE9C</t>
  </si>
  <si>
    <t>21013371</t>
  </si>
  <si>
    <t>2CB58C29A8EDA1AD6E1ED0F8E5550BDF</t>
  </si>
  <si>
    <t>ROSA ISELA</t>
  </si>
  <si>
    <t>GAMBOA</t>
  </si>
  <si>
    <t>ENRIQUEZ</t>
  </si>
  <si>
    <t>21013372</t>
  </si>
  <si>
    <t>42FA2DA1B0DE99B745FE16BE1E51160A</t>
  </si>
  <si>
    <t>ANA KAREN</t>
  </si>
  <si>
    <t>21013373</t>
  </si>
  <si>
    <t>46640F4F1A72435F3018DBD13B6C8EAC</t>
  </si>
  <si>
    <t>MAYRA YESENIA</t>
  </si>
  <si>
    <t>21013374</t>
  </si>
  <si>
    <t>96555304B6CD16B0930D92D9D60A234A</t>
  </si>
  <si>
    <t>ORTIZ</t>
  </si>
  <si>
    <t>5264.1</t>
  </si>
  <si>
    <t>21013375</t>
  </si>
  <si>
    <t>D293A2AEA1FC22001B8A01060662E1A1</t>
  </si>
  <si>
    <t>MARICELA DEL SOCORRO</t>
  </si>
  <si>
    <t>GOMEZ</t>
  </si>
  <si>
    <t>21013388</t>
  </si>
  <si>
    <t>C74D7FB002E6972115B63E7391C43100</t>
  </si>
  <si>
    <t>MARIA DE LOS ANGELES</t>
  </si>
  <si>
    <t>ASTORGA</t>
  </si>
  <si>
    <t>21013389</t>
  </si>
  <si>
    <t>C511DC5AEDE427CDA25DB79F841788B9</t>
  </si>
  <si>
    <t>DINA  RUTH</t>
  </si>
  <si>
    <t>RAMIREZ</t>
  </si>
  <si>
    <t>21013390</t>
  </si>
  <si>
    <t>2AEC47C5CD4DB8519F861275850DED92</t>
  </si>
  <si>
    <t>ISMAEL ELEAZAR</t>
  </si>
  <si>
    <t>2077.4</t>
  </si>
  <si>
    <t>21013391</t>
  </si>
  <si>
    <t>24D67FA0E562C265F6BCF6366EA81957</t>
  </si>
  <si>
    <t>CARLOS ENRIQUE</t>
  </si>
  <si>
    <t>21013392</t>
  </si>
  <si>
    <t>3FB56F4E6396985D76F8CFE8DA108898</t>
  </si>
  <si>
    <t>1101</t>
  </si>
  <si>
    <t>SUPERVISOR</t>
  </si>
  <si>
    <t>DANIEL EDUARDO</t>
  </si>
  <si>
    <t>21013393</t>
  </si>
  <si>
    <t>55AB5C8E3BEBCBA25FC068793B672DCA</t>
  </si>
  <si>
    <t>BERTHA ALICIA</t>
  </si>
  <si>
    <t>GUZMAN</t>
  </si>
  <si>
    <t>MEZA</t>
  </si>
  <si>
    <t>21013400</t>
  </si>
  <si>
    <t>D08146815D2C16A726A96A7A478CAE23</t>
  </si>
  <si>
    <t>ABEL</t>
  </si>
  <si>
    <t>VILLASEÑOR</t>
  </si>
  <si>
    <t>21013401</t>
  </si>
  <si>
    <t>F5F7137A331974B273294E20A4621266</t>
  </si>
  <si>
    <t>CARMEN</t>
  </si>
  <si>
    <t>21013402</t>
  </si>
  <si>
    <t>F649C7CE8E48942E3CDF6156B0E85931</t>
  </si>
  <si>
    <t>BRICIO</t>
  </si>
  <si>
    <t>ALARCON</t>
  </si>
  <si>
    <t>21013403</t>
  </si>
  <si>
    <t>A84E2186BEA47E4F4510D92B4C9A499A</t>
  </si>
  <si>
    <t>1102</t>
  </si>
  <si>
    <t>SUPERVISOR UPC</t>
  </si>
  <si>
    <t>ALBERTO</t>
  </si>
  <si>
    <t>6409.12</t>
  </si>
  <si>
    <t>21013404</t>
  </si>
  <si>
    <t>E3C570AAF5B4A43BB6ACD517FD7DA879</t>
  </si>
  <si>
    <t>1096</t>
  </si>
  <si>
    <t>SECRETARIA EJECUTIVA</t>
  </si>
  <si>
    <t>AIDA</t>
  </si>
  <si>
    <t>5355.12</t>
  </si>
  <si>
    <t>21013405</t>
  </si>
  <si>
    <t>15A20CDDEB31C23DCC801D5FA0DADF16</t>
  </si>
  <si>
    <t>KEVIN JAHEC</t>
  </si>
  <si>
    <t>ALARID</t>
  </si>
  <si>
    <t>8000.1</t>
  </si>
  <si>
    <t>21013260</t>
  </si>
  <si>
    <t>5DCF3F834DC0ECD88F93F8E848E1720A</t>
  </si>
  <si>
    <t>MARIA ELIZABETH</t>
  </si>
  <si>
    <t>RODRIGUEZ</t>
  </si>
  <si>
    <t>21013261</t>
  </si>
  <si>
    <t>C622C6662A69189AFB418B2AE36961EE</t>
  </si>
  <si>
    <t>HALINA ZAIBET</t>
  </si>
  <si>
    <t>ALONSO</t>
  </si>
  <si>
    <t>21013262</t>
  </si>
  <si>
    <t>1B5FE9E2B8EF1EF61ECB5E7CC3ACB092</t>
  </si>
  <si>
    <t>NORMA GUADALUPE</t>
  </si>
  <si>
    <t>ALTAMIRANO</t>
  </si>
  <si>
    <t>RUBIO</t>
  </si>
  <si>
    <t>3663</t>
  </si>
  <si>
    <t>21013263</t>
  </si>
  <si>
    <t>283612557125A3F55597C5B6256E86EA</t>
  </si>
  <si>
    <t>YOLANDA DEL ROSARIO</t>
  </si>
  <si>
    <t>ALVA</t>
  </si>
  <si>
    <t>21013264</t>
  </si>
  <si>
    <t>4A446E3E71CD5D59CAE7AB94B8748D51</t>
  </si>
  <si>
    <t>MONICA JAQUELINE</t>
  </si>
  <si>
    <t>MADRIGAL</t>
  </si>
  <si>
    <t>21013265</t>
  </si>
  <si>
    <t>D0FE2E183A5775E6973810ED97329ADE</t>
  </si>
  <si>
    <t>LAURA XIOMARA</t>
  </si>
  <si>
    <t>ZATARAIN</t>
  </si>
  <si>
    <t>21013266</t>
  </si>
  <si>
    <t>BFF4CFEA6FCF7BC8118E899FC2757396</t>
  </si>
  <si>
    <t>1051</t>
  </si>
  <si>
    <t>ELECTRICISTA</t>
  </si>
  <si>
    <t>JESUS RICARDO</t>
  </si>
  <si>
    <t>CRUZ</t>
  </si>
  <si>
    <t>5595.08</t>
  </si>
  <si>
    <t>21013267</t>
  </si>
  <si>
    <t>00E6DB707C52CA7F56B8E0A55DA822EC</t>
  </si>
  <si>
    <t>MARIA DE LA LUZ</t>
  </si>
  <si>
    <t>ALVAREZ</t>
  </si>
  <si>
    <t>21013268</t>
  </si>
  <si>
    <t>2BCBE37653285BF63EFB5137CB2D999E</t>
  </si>
  <si>
    <t>LEONARDA ORALIA</t>
  </si>
  <si>
    <t>AMARILLAS</t>
  </si>
  <si>
    <t>MACIAS</t>
  </si>
  <si>
    <t>21013269</t>
  </si>
  <si>
    <t>25A23487BC2CBEAC14F4701DD433C968</t>
  </si>
  <si>
    <t>AMAYA</t>
  </si>
  <si>
    <t>ENCINAS</t>
  </si>
  <si>
    <t>21013270</t>
  </si>
  <si>
    <t>5D82D8854FA9BE825EBA785EE13E12C3</t>
  </si>
  <si>
    <t>BERTHA HERMELINDA</t>
  </si>
  <si>
    <t>AMEZCUA</t>
  </si>
  <si>
    <t>ROMERO</t>
  </si>
  <si>
    <t>21013271</t>
  </si>
  <si>
    <t>2F9DD2A96F6BC9872F1D3FBB6DF8A069</t>
  </si>
  <si>
    <t>ORALIA GUADALUPE</t>
  </si>
  <si>
    <t>ARELLANO</t>
  </si>
  <si>
    <t>ANGULO</t>
  </si>
  <si>
    <t>6999.9</t>
  </si>
  <si>
    <t>21013279</t>
  </si>
  <si>
    <t>7A2FA3F5C4A856CF2C018D006C71FF4B</t>
  </si>
  <si>
    <t>PAULA</t>
  </si>
  <si>
    <t>ARREDONDO</t>
  </si>
  <si>
    <t>ARREOLA</t>
  </si>
  <si>
    <t>2494.2</t>
  </si>
  <si>
    <t>21013280</t>
  </si>
  <si>
    <t>4319DA1FEF78B4A9C229D7D8E5DC2A5E</t>
  </si>
  <si>
    <t>HEIDIE MILENA</t>
  </si>
  <si>
    <t>21013281</t>
  </si>
  <si>
    <t>700AE312CDE52E9AC3D97E7E96B4F21B</t>
  </si>
  <si>
    <t>OLGA MARIA</t>
  </si>
  <si>
    <t>21013282</t>
  </si>
  <si>
    <t>0B0133C23DC8ED9B5B790B7B6D532D21</t>
  </si>
  <si>
    <t>CARMEN BEATRIZ</t>
  </si>
  <si>
    <t>AVILEZ</t>
  </si>
  <si>
    <t>21013283</t>
  </si>
  <si>
    <t>130760A785713A7B9DD10CD9C419AAE3</t>
  </si>
  <si>
    <t>JUDITH</t>
  </si>
  <si>
    <t>AVILA</t>
  </si>
  <si>
    <t>OLMEDA</t>
  </si>
  <si>
    <t>21013284</t>
  </si>
  <si>
    <t>AC3C24C0EE82FF54DEAB7C0248542DD3</t>
  </si>
  <si>
    <t>1077</t>
  </si>
  <si>
    <t>OPERADOR DE MAQ PESADA</t>
  </si>
  <si>
    <t>JOSE MANUEL</t>
  </si>
  <si>
    <t>BAZQUEZ</t>
  </si>
  <si>
    <t>21013298</t>
  </si>
  <si>
    <t>1E4D29E797F7E271936C35521D869F20</t>
  </si>
  <si>
    <t>LILIANA YOLANDA</t>
  </si>
  <si>
    <t>21013299</t>
  </si>
  <si>
    <t>E97869F419AEA01917E62BD2CBFC8305</t>
  </si>
  <si>
    <t>SILVIA</t>
  </si>
  <si>
    <t>21013297</t>
  </si>
  <si>
    <t>3D2B28985C106057D3B59E936F2A1B4E</t>
  </si>
  <si>
    <t>ANA YAMILETH</t>
  </si>
  <si>
    <t>CARO</t>
  </si>
  <si>
    <t>21013300</t>
  </si>
  <si>
    <t>840E3E68A6596C511BDA751D26FEA32E</t>
  </si>
  <si>
    <t>OLIVIA</t>
  </si>
  <si>
    <t>COVARRUBIAS</t>
  </si>
  <si>
    <t>21013301</t>
  </si>
  <si>
    <t>B718DE2235309FC69B4213AE874241BC</t>
  </si>
  <si>
    <t>MARITZA GUADALUPE</t>
  </si>
  <si>
    <t>21013302</t>
  </si>
  <si>
    <t>5DC482BB1AFB8306F98655336A3CB74E</t>
  </si>
  <si>
    <t>RIGOBERTO</t>
  </si>
  <si>
    <t>21013303</t>
  </si>
  <si>
    <t>048E656DAE86F518A0A1AB2B42926768</t>
  </si>
  <si>
    <t>IGNACIO</t>
  </si>
  <si>
    <t>BENG</t>
  </si>
  <si>
    <t>21013304</t>
  </si>
  <si>
    <t>BE9B847ACC18F3E5DFDBC115EBDEAABC</t>
  </si>
  <si>
    <t>ROSALBA</t>
  </si>
  <si>
    <t>BENITEZ</t>
  </si>
  <si>
    <t>21013305</t>
  </si>
  <si>
    <t>12E64EB945EE6FEA9E982856B5A53538</t>
  </si>
  <si>
    <t>CARLOS</t>
  </si>
  <si>
    <t>LARES</t>
  </si>
  <si>
    <t>21013318</t>
  </si>
  <si>
    <t>F666E07F3CC3915492C5790747204A0B</t>
  </si>
  <si>
    <t>PRADO</t>
  </si>
  <si>
    <t>21013319</t>
  </si>
  <si>
    <t>222DF6C6EC6DFC190AD3F3F339EE4430</t>
  </si>
  <si>
    <t>YOLANDA</t>
  </si>
  <si>
    <t>CASTAÑOS</t>
  </si>
  <si>
    <t>21013320</t>
  </si>
  <si>
    <t>B98FB71C16958C06AE3407A10C6C6ED5</t>
  </si>
  <si>
    <t>BUELNA</t>
  </si>
  <si>
    <t>21013321</t>
  </si>
  <si>
    <t>E0257B6A57BDC1F039B98991B0B87A77</t>
  </si>
  <si>
    <t>ANGELINA</t>
  </si>
  <si>
    <t>JAIMES</t>
  </si>
  <si>
    <t>21013322</t>
  </si>
  <si>
    <t>BEA712EB6584AE6FC11E2743250A48DE</t>
  </si>
  <si>
    <t>GUSTAVO EMMANUEL</t>
  </si>
  <si>
    <t>3999.9</t>
  </si>
  <si>
    <t>21013323</t>
  </si>
  <si>
    <t>664D5BA1ED7C8C2639F8B90F379D3676</t>
  </si>
  <si>
    <t>JULIO CESAR</t>
  </si>
  <si>
    <t>CORONEL</t>
  </si>
  <si>
    <t>21013336</t>
  </si>
  <si>
    <t>FAF6014975C7F2ECB90EFAB75AB0A675</t>
  </si>
  <si>
    <t>GRISELDA XITLALYC</t>
  </si>
  <si>
    <t>CORRALES</t>
  </si>
  <si>
    <t>21013337</t>
  </si>
  <si>
    <t>681D870DC55270DC86458E9CE5DEF8B2</t>
  </si>
  <si>
    <t>ALDO FRANCISCO</t>
  </si>
  <si>
    <t>COTA</t>
  </si>
  <si>
    <t>6390</t>
  </si>
  <si>
    <t>21013338</t>
  </si>
  <si>
    <t>2220DCB4841FC9051EB7734CEEDAD20A</t>
  </si>
  <si>
    <t>ESAU BALTAZAR</t>
  </si>
  <si>
    <t>21013339</t>
  </si>
  <si>
    <t>6CCB628F6F169B371EED8D4918D276B2</t>
  </si>
  <si>
    <t>GLORIA VERONICA</t>
  </si>
  <si>
    <t>CURIEL</t>
  </si>
  <si>
    <t>CEYCA</t>
  </si>
  <si>
    <t>21013340</t>
  </si>
  <si>
    <t>E08DF6296F233C01BDB99095359F36B6</t>
  </si>
  <si>
    <t>PETRA</t>
  </si>
  <si>
    <t>21013341</t>
  </si>
  <si>
    <t>3A29AC664866C2DD7F607C1B0820C15D</t>
  </si>
  <si>
    <t>MARBELLA</t>
  </si>
  <si>
    <t>BRETADO</t>
  </si>
  <si>
    <t>21013455</t>
  </si>
  <si>
    <t>2DE7904C88EBA3C8F800205B1CC06009</t>
  </si>
  <si>
    <t>CONSTANTE</t>
  </si>
  <si>
    <t>21013456</t>
  </si>
  <si>
    <t>AEC90E018725E660893D4CA65B9DA045</t>
  </si>
  <si>
    <t>YESENIA ARTEMISA</t>
  </si>
  <si>
    <t>3471.3</t>
  </si>
  <si>
    <t>21013412</t>
  </si>
  <si>
    <t>ACF2A5E86C3BFBBD80522CF24A25EA82</t>
  </si>
  <si>
    <t>21013413</t>
  </si>
  <si>
    <t>FE2184D9EB7512FCC67607AF72481A6C</t>
  </si>
  <si>
    <t>SERGIO RAUL</t>
  </si>
  <si>
    <t>21013415</t>
  </si>
  <si>
    <t>6B1831EA61F12BBE4A4CBF0AED858B75</t>
  </si>
  <si>
    <t>DELFINA</t>
  </si>
  <si>
    <t>21013416</t>
  </si>
  <si>
    <t>435B5883D4DFAB45B294EB376A721534</t>
  </si>
  <si>
    <t>AURELIO</t>
  </si>
  <si>
    <t>21013414</t>
  </si>
  <si>
    <t>8BCA5C3FDB9DFEB249827D348220FB6F</t>
  </si>
  <si>
    <t>JACOBO</t>
  </si>
  <si>
    <t>21013417</t>
  </si>
  <si>
    <t>A891F6AE76464D0E3B2B57538988DD3E</t>
  </si>
  <si>
    <t>DOLORES</t>
  </si>
  <si>
    <t>KABUTO</t>
  </si>
  <si>
    <t>21013418</t>
  </si>
  <si>
    <t>76FEB4E2FBA6D9832394B8EE85860027</t>
  </si>
  <si>
    <t>YARITZA MARLENE</t>
  </si>
  <si>
    <t>LAFARGA</t>
  </si>
  <si>
    <t>21013419</t>
  </si>
  <si>
    <t>F8C39E4B4022450AB81E8C2C41F25AD2</t>
  </si>
  <si>
    <t>BRENDA MARGARITA</t>
  </si>
  <si>
    <t>LANDEROS</t>
  </si>
  <si>
    <t>21013420</t>
  </si>
  <si>
    <t>6ACB9198CFC469E4CB32A331554C364E</t>
  </si>
  <si>
    <t>SILVIA YARELY</t>
  </si>
  <si>
    <t>21013421</t>
  </si>
  <si>
    <t>D9C14AFC2771F798F414B2F8ABFFD774</t>
  </si>
  <si>
    <t>LUIS ALBERTO</t>
  </si>
  <si>
    <t>LARA</t>
  </si>
  <si>
    <t>21013422</t>
  </si>
  <si>
    <t>18E48543BBBF2CBBF0A5D660F224FBA3</t>
  </si>
  <si>
    <t>1046</t>
  </si>
  <si>
    <t>CHOFER B</t>
  </si>
  <si>
    <t>JUAN EDUARDO</t>
  </si>
  <si>
    <t>LAURA</t>
  </si>
  <si>
    <t>21013423</t>
  </si>
  <si>
    <t>CC11F4526BA7C4FD03EF05B73D4EFCC3</t>
  </si>
  <si>
    <t>LEONCIO</t>
  </si>
  <si>
    <t>LERMA</t>
  </si>
  <si>
    <t>21013426</t>
  </si>
  <si>
    <t>D8C84CCCC637B3D5E95A7FCE1D9DEC79</t>
  </si>
  <si>
    <t>LEYVA</t>
  </si>
  <si>
    <t>ELIZALDE</t>
  </si>
  <si>
    <t>21013427</t>
  </si>
  <si>
    <t>00296B3F715F8FD583ADB1C37AB5ECF6</t>
  </si>
  <si>
    <t>MERCEDES</t>
  </si>
  <si>
    <t>LEAL</t>
  </si>
  <si>
    <t>21013424</t>
  </si>
  <si>
    <t>9DAF03F0AA77BF8449B9A45B4EBF0F38</t>
  </si>
  <si>
    <t>JULIETA</t>
  </si>
  <si>
    <t>LEDESMA</t>
  </si>
  <si>
    <t>URIARTE</t>
  </si>
  <si>
    <t>21013425</t>
  </si>
  <si>
    <t>92A92A1D0EB2B86FC991A206B96A730F</t>
  </si>
  <si>
    <t>MARTHA ELENA</t>
  </si>
  <si>
    <t>21013428</t>
  </si>
  <si>
    <t>E805BAACBE6D5E7ED97B5E7E5A538038</t>
  </si>
  <si>
    <t>JOSE JESUS</t>
  </si>
  <si>
    <t>AVENDAÑO</t>
  </si>
  <si>
    <t>21013429</t>
  </si>
  <si>
    <t>FB04D8CAAAFB2FCD4EB407A66E0E0BCC</t>
  </si>
  <si>
    <t>LAURA VICTORIA</t>
  </si>
  <si>
    <t>1991.46</t>
  </si>
  <si>
    <t>21013430</t>
  </si>
  <si>
    <t>A3E6670FB3B1DBE5EB54521269026662</t>
  </si>
  <si>
    <t>DANIEL</t>
  </si>
  <si>
    <t>21013431</t>
  </si>
  <si>
    <t>085ECC4245A91FF1880BEA9DFEE68252</t>
  </si>
  <si>
    <t>MARIBEL</t>
  </si>
  <si>
    <t>21013432</t>
  </si>
  <si>
    <t>4ECDD07E8D69C1574B29DD754EC57A00</t>
  </si>
  <si>
    <t>JESUS EFREN</t>
  </si>
  <si>
    <t>21013433</t>
  </si>
  <si>
    <t>C6E7363A98958D15C5CDD2469578881F</t>
  </si>
  <si>
    <t>MERCEDES DE JESUS</t>
  </si>
  <si>
    <t>21013434</t>
  </si>
  <si>
    <t>F7CC7A7C411ACF09027607CD933775F1</t>
  </si>
  <si>
    <t>MA. CLAUDIA</t>
  </si>
  <si>
    <t>21013435</t>
  </si>
  <si>
    <t>D086A58B38F7F2FF4FC9B3A9AB990C0E</t>
  </si>
  <si>
    <t>OCTAVIO</t>
  </si>
  <si>
    <t>NARIO</t>
  </si>
  <si>
    <t>21013436</t>
  </si>
  <si>
    <t>3841FA40A5993C9C999B17B9EACDBDF3</t>
  </si>
  <si>
    <t>MAYRA LETICIA</t>
  </si>
  <si>
    <t>21013438</t>
  </si>
  <si>
    <t>5C55054F47DE74C63F4E28E4466A0C9A</t>
  </si>
  <si>
    <t>MA. DEL ROSARIO</t>
  </si>
  <si>
    <t>VELASQUEZ</t>
  </si>
  <si>
    <t>21013439</t>
  </si>
  <si>
    <t>FC968F67CE47F2D49DE796CA0A1E8FF9</t>
  </si>
  <si>
    <t>CINDY MARLENE</t>
  </si>
  <si>
    <t>21013437</t>
  </si>
  <si>
    <t>F37806ED14038D68651AEA0881949FAA</t>
  </si>
  <si>
    <t>OSCAR IVAN</t>
  </si>
  <si>
    <t>21013440</t>
  </si>
  <si>
    <t>33E75B17C6775E60374598980E491AC1</t>
  </si>
  <si>
    <t>GABRIELA</t>
  </si>
  <si>
    <t>LOZA</t>
  </si>
  <si>
    <t>SANTOS</t>
  </si>
  <si>
    <t>21013441</t>
  </si>
  <si>
    <t>3DE531BB4923748AD43C389ED1103FC8</t>
  </si>
  <si>
    <t>2115</t>
  </si>
  <si>
    <t>COORD ADMINISTRATIVO</t>
  </si>
  <si>
    <t>5733.96</t>
  </si>
  <si>
    <t>21013442</t>
  </si>
  <si>
    <t>9751B2414974CABF179C5729728D85A5</t>
  </si>
  <si>
    <t>AZALEA CATALINA</t>
  </si>
  <si>
    <t>MACHADO</t>
  </si>
  <si>
    <t>21013443</t>
  </si>
  <si>
    <t>0D4A8252B132124627A198859BFC847F</t>
  </si>
  <si>
    <t>CYNTHIA MARGARITA</t>
  </si>
  <si>
    <t>21013444</t>
  </si>
  <si>
    <t>D50EC21D4188AA9D3B46553A5D176D1D</t>
  </si>
  <si>
    <t>ROSA LIZETH</t>
  </si>
  <si>
    <t>MADERO</t>
  </si>
  <si>
    <t>21013445</t>
  </si>
  <si>
    <t>210E1D6EBD24F68308E82E4F53E1FD50</t>
  </si>
  <si>
    <t>LAURA AIDE</t>
  </si>
  <si>
    <t>21013446</t>
  </si>
  <si>
    <t>9D743C546EDAA6F0D7BFE8E5D04BFEB2</t>
  </si>
  <si>
    <t>CINDY YAJAIRA</t>
  </si>
  <si>
    <t>21013447</t>
  </si>
  <si>
    <t>6E5AFC7553CFF999125EFBBABDCF5DAA</t>
  </si>
  <si>
    <t>HIBRETT RUBI</t>
  </si>
  <si>
    <t>7999.8</t>
  </si>
  <si>
    <t>21013448</t>
  </si>
  <si>
    <t>71BE0556AC1ADFB65FFFCC9F9E0D7968</t>
  </si>
  <si>
    <t>MARIN</t>
  </si>
  <si>
    <t>CAMARENA</t>
  </si>
  <si>
    <t>21013450</t>
  </si>
  <si>
    <t>36A759B2339B4706EA7ABE49CA73EF26</t>
  </si>
  <si>
    <t>MARIA LETICIA</t>
  </si>
  <si>
    <t>21013451</t>
  </si>
  <si>
    <t>5E77CB5FDDDFD48D930BA999A76CE668</t>
  </si>
  <si>
    <t>TALPA PAMELA</t>
  </si>
  <si>
    <t>GIL</t>
  </si>
  <si>
    <t>21013449</t>
  </si>
  <si>
    <t>CEC1A0F83277671280DC27154B5C8CF5</t>
  </si>
  <si>
    <t>MARIA MAGDALENA</t>
  </si>
  <si>
    <t>3242.7</t>
  </si>
  <si>
    <t>21013452</t>
  </si>
  <si>
    <t>AD8D8D2161158AEF9E0EB68A61DA084B</t>
  </si>
  <si>
    <t>INDRA XOCHITL</t>
  </si>
  <si>
    <t>MARQUEZ</t>
  </si>
  <si>
    <t>3480.6</t>
  </si>
  <si>
    <t>21013453</t>
  </si>
  <si>
    <t>073D9E125037818412F6639EE60BFC7D</t>
  </si>
  <si>
    <t>RICARDO</t>
  </si>
  <si>
    <t>AHUMADA</t>
  </si>
  <si>
    <t>21013454</t>
  </si>
  <si>
    <t>AD9326D352BA3B5EED4B54D504A48D1A</t>
  </si>
  <si>
    <t>ALEYDA GUADALUPE</t>
  </si>
  <si>
    <t>21013457</t>
  </si>
  <si>
    <t>7621A91708EBA06BDF5901054214D2C6</t>
  </si>
  <si>
    <t>HASSEL</t>
  </si>
  <si>
    <t>21013458</t>
  </si>
  <si>
    <t>73A6A89AFB256E72EE8469BA1060D511</t>
  </si>
  <si>
    <t>LEYDE ISABEL</t>
  </si>
  <si>
    <t>MIRANDA</t>
  </si>
  <si>
    <t>21013459</t>
  </si>
  <si>
    <t>48B8D9714F542F17D91F079F3FB70FA9</t>
  </si>
  <si>
    <t>HADA LILIA</t>
  </si>
  <si>
    <t>PACHECO</t>
  </si>
  <si>
    <t>21013460</t>
  </si>
  <si>
    <t>04F36307CF61EF7CE8E440762C67ECF2</t>
  </si>
  <si>
    <t>NICOLAS RAMON</t>
  </si>
  <si>
    <t>VILLAGRANA</t>
  </si>
  <si>
    <t>21013471</t>
  </si>
  <si>
    <t>90F5203D877C493DBEABC0D490489DE4</t>
  </si>
  <si>
    <t>LAURA ELENA</t>
  </si>
  <si>
    <t>MILAN</t>
  </si>
  <si>
    <t>21013472</t>
  </si>
  <si>
    <t>984918687204C3F80D08CA94721F4F7A</t>
  </si>
  <si>
    <t>MARIA RAQUEL</t>
  </si>
  <si>
    <t>MENDEZ</t>
  </si>
  <si>
    <t>21013473</t>
  </si>
  <si>
    <t>5D19FA0CA627F7445E3D7EE3A6133781</t>
  </si>
  <si>
    <t>BRENDA LETICIA</t>
  </si>
  <si>
    <t>21013474</t>
  </si>
  <si>
    <t>9E1DB844B7BAA81E49EA6A4934B03B74</t>
  </si>
  <si>
    <t>MARIA DOLORES</t>
  </si>
  <si>
    <t>MITRE</t>
  </si>
  <si>
    <t>21013475</t>
  </si>
  <si>
    <t>EF3929F517783800BDAE028B16D5C8D3</t>
  </si>
  <si>
    <t>2108</t>
  </si>
  <si>
    <t>JEFE DE DEPTO A</t>
  </si>
  <si>
    <t>MARIANA</t>
  </si>
  <si>
    <t>MOLINA</t>
  </si>
  <si>
    <t>VERDUGO</t>
  </si>
  <si>
    <t>6880</t>
  </si>
  <si>
    <t>21013476</t>
  </si>
  <si>
    <t>F0F80E284B4BC67C5C6E7B29E5A4B095</t>
  </si>
  <si>
    <t>LILIA DANIELA</t>
  </si>
  <si>
    <t>21013461</t>
  </si>
  <si>
    <t>F40D3AD75C86A06242E789930EBDA520</t>
  </si>
  <si>
    <t>MARIA DEL CARMEN</t>
  </si>
  <si>
    <t>21013462</t>
  </si>
  <si>
    <t>8A0B450EA19EC191C77B248B27CDED62</t>
  </si>
  <si>
    <t>ANTONIO RAYMUNDO</t>
  </si>
  <si>
    <t>MEJIA</t>
  </si>
  <si>
    <t>LAVADORES</t>
  </si>
  <si>
    <t>21013463</t>
  </si>
  <si>
    <t>3610CB04EB374C0F8D453E66D4764FE8</t>
  </si>
  <si>
    <t>ENERY ALECIRAM</t>
  </si>
  <si>
    <t>MONARREZ</t>
  </si>
  <si>
    <t>21013464</t>
  </si>
  <si>
    <t>92B975B6729C3DE76086BE905E402647</t>
  </si>
  <si>
    <t>ELVA MARIA</t>
  </si>
  <si>
    <t>MENA</t>
  </si>
  <si>
    <t>21013465</t>
  </si>
  <si>
    <t>C8A9C718CD877F3EA74827DED1A09594</t>
  </si>
  <si>
    <t>LINDA KATHERINN</t>
  </si>
  <si>
    <t>GRACIA</t>
  </si>
  <si>
    <t>21013466</t>
  </si>
  <si>
    <t>D76381283C35CF84161FBC6DBAF64FFD</t>
  </si>
  <si>
    <t>MARCELA KARINA</t>
  </si>
  <si>
    <t>RODELO</t>
  </si>
  <si>
    <t>3195</t>
  </si>
  <si>
    <t>21013477</t>
  </si>
  <si>
    <t>4620B0C7B92D9F8A82A82DC307364AA9</t>
  </si>
  <si>
    <t>MARIA ROSARIO</t>
  </si>
  <si>
    <t>MONTOYA</t>
  </si>
  <si>
    <t>21013482</t>
  </si>
  <si>
    <t>49F03F3BDD3C8EFCC038406D09BC95D4</t>
  </si>
  <si>
    <t>KARLA NALLELI</t>
  </si>
  <si>
    <t>21013467</t>
  </si>
  <si>
    <t>4384A9F26C10B6F42A48CF490D2E6F14</t>
  </si>
  <si>
    <t>HECTOR NAHUN</t>
  </si>
  <si>
    <t>21013468</t>
  </si>
  <si>
    <t>B02807AE0A756461DADBB6010B5CCED9</t>
  </si>
  <si>
    <t>FLOR LIZETH</t>
  </si>
  <si>
    <t>21013469</t>
  </si>
  <si>
    <t>14044A5D2B04D4E45B26579D8B5683FD</t>
  </si>
  <si>
    <t>CINTHIA VIRIDIANA</t>
  </si>
  <si>
    <t>21013470</t>
  </si>
  <si>
    <t>3532D2841428063E9801C6CB14F80863</t>
  </si>
  <si>
    <t>GONZALO SABINO</t>
  </si>
  <si>
    <t>MONROY</t>
  </si>
  <si>
    <t>PONCE</t>
  </si>
  <si>
    <t>1980.78</t>
  </si>
  <si>
    <t>21013478</t>
  </si>
  <si>
    <t>33EA5B9AC98F9932BE0C347F0C73035D</t>
  </si>
  <si>
    <t>CARLA ISABEL</t>
  </si>
  <si>
    <t>MONTES</t>
  </si>
  <si>
    <t>21013479</t>
  </si>
  <si>
    <t>7F195F5ACEDE97CB804300A7FA54530F</t>
  </si>
  <si>
    <t>EVANGELINA</t>
  </si>
  <si>
    <t>21013480</t>
  </si>
  <si>
    <t>6248A12E62169226EFCCD4638C28FE01</t>
  </si>
  <si>
    <t>5112</t>
  </si>
  <si>
    <t>21013481</t>
  </si>
  <si>
    <t>2B476E597083F40E19927181D67D543F</t>
  </si>
  <si>
    <t>SAMANIEGO</t>
  </si>
  <si>
    <t>21013497</t>
  </si>
  <si>
    <t>63C9F7C5D2AD853B96F241E0A6724EBD</t>
  </si>
  <si>
    <t>SOFIA</t>
  </si>
  <si>
    <t>OJEDA</t>
  </si>
  <si>
    <t>21013498</t>
  </si>
  <si>
    <t>B15B72E0B06E331BB9D34991B967BA86</t>
  </si>
  <si>
    <t>PATRICIA JEANETT</t>
  </si>
  <si>
    <t>21013483</t>
  </si>
  <si>
    <t>FB27E1AE4F5E0D3ADAD536E7D2355E78</t>
  </si>
  <si>
    <t>MARIA DEL SOCORRO</t>
  </si>
  <si>
    <t>OLIVAS</t>
  </si>
  <si>
    <t>21013496</t>
  </si>
  <si>
    <t>223B492EF061A5670F2C0AD5427BA6DB</t>
  </si>
  <si>
    <t>ADRIAN ALONSO</t>
  </si>
  <si>
    <t>21013499</t>
  </si>
  <si>
    <t>4C93C312F7E8DB96739DCD5F9E717600</t>
  </si>
  <si>
    <t>CARLOS ELOIR</t>
  </si>
  <si>
    <t>21013500</t>
  </si>
  <si>
    <t>B3AD0F179248A4D529787FEB72018EC8</t>
  </si>
  <si>
    <t>ALICIA YANETH</t>
  </si>
  <si>
    <t>PERAZA</t>
  </si>
  <si>
    <t>21013509</t>
  </si>
  <si>
    <t>97AB1DCEBBCA32693448F8D61790C214</t>
  </si>
  <si>
    <t>EFRAIN</t>
  </si>
  <si>
    <t>21013510</t>
  </si>
  <si>
    <t>770B48B46E9AA3D192CA4923E1CFA264</t>
  </si>
  <si>
    <t>2001</t>
  </si>
  <si>
    <t>DIRECTOR A</t>
  </si>
  <si>
    <t>LYDIA</t>
  </si>
  <si>
    <t>PEINADO</t>
  </si>
  <si>
    <t>8886.44</t>
  </si>
  <si>
    <t>21013508</t>
  </si>
  <si>
    <t>66C824EA976908546F3FF1857C197028</t>
  </si>
  <si>
    <t>MARIA MARGARITA</t>
  </si>
  <si>
    <t>21013511</t>
  </si>
  <si>
    <t>8F68E73A1A1B31486603E315810DC5C6</t>
  </si>
  <si>
    <t>RUTH EVELIN</t>
  </si>
  <si>
    <t>21013512</t>
  </si>
  <si>
    <t>A9280AED474D8138F7318F1060668B83</t>
  </si>
  <si>
    <t>ROSA ADELITA</t>
  </si>
  <si>
    <t>21013513</t>
  </si>
  <si>
    <t>BD2CB36ED6FB5777AC60DECFF43DE5A4</t>
  </si>
  <si>
    <t>ARNULFO</t>
  </si>
  <si>
    <t>21013484</t>
  </si>
  <si>
    <t>58CAE959227B79B1E626E4E32210A3B9</t>
  </si>
  <si>
    <t>HUGO ENRIQUE</t>
  </si>
  <si>
    <t>21013485</t>
  </si>
  <si>
    <t>3EA1014080CDF4C21736AA6883015070</t>
  </si>
  <si>
    <t>MARINA ELIZABETH</t>
  </si>
  <si>
    <t>JIMENEZ</t>
  </si>
  <si>
    <t>21013486</t>
  </si>
  <si>
    <t>84EB34E6C5E826013913B50A9540C6AE</t>
  </si>
  <si>
    <t>2024</t>
  </si>
  <si>
    <t>ANAMEY</t>
  </si>
  <si>
    <t>PAYAN</t>
  </si>
  <si>
    <t>1142.86</t>
  </si>
  <si>
    <t>21013487</t>
  </si>
  <si>
    <t>88D0038E143D05D3D543584E044BC377</t>
  </si>
  <si>
    <t>BERENICE GUADALUPE</t>
  </si>
  <si>
    <t>VELAZQUEZ</t>
  </si>
  <si>
    <t>21013488</t>
  </si>
  <si>
    <t>96757AA37F50F38EF6071BBE7A6EBBA9</t>
  </si>
  <si>
    <t>MARIA ESTHER</t>
  </si>
  <si>
    <t>21013489</t>
  </si>
  <si>
    <t>A78F1969D7A3D0FFF8FDCEB7445BA6A2</t>
  </si>
  <si>
    <t>ALMA YADIRA</t>
  </si>
  <si>
    <t>OLMOS</t>
  </si>
  <si>
    <t>21013501</t>
  </si>
  <si>
    <t>500AF7FC374EF63FC3A16001A15D0D6D</t>
  </si>
  <si>
    <t>HECTOR GUADALUPE</t>
  </si>
  <si>
    <t>12000</t>
  </si>
  <si>
    <t>21013542</t>
  </si>
  <si>
    <t>05B326ED2901A685CB7C47C946056B87</t>
  </si>
  <si>
    <t>OSCAR OSIEL</t>
  </si>
  <si>
    <t>21013543</t>
  </si>
  <si>
    <t>B9A6CA618BF184F44F932D977E25CE96</t>
  </si>
  <si>
    <t>RAMONA</t>
  </si>
  <si>
    <t>21013544</t>
  </si>
  <si>
    <t>F7FE3C9310DF2290F4BB999B69030291</t>
  </si>
  <si>
    <t>21013545</t>
  </si>
  <si>
    <t>9FA1D57C54E57C48D7CD880B4644428B</t>
  </si>
  <si>
    <t>MARIA LORENA</t>
  </si>
  <si>
    <t>ROSALES</t>
  </si>
  <si>
    <t>BERNAL</t>
  </si>
  <si>
    <t>21013546</t>
  </si>
  <si>
    <t>825B15F219126B7F86C56A34045B399A</t>
  </si>
  <si>
    <t>MARIA BEATRIZ</t>
  </si>
  <si>
    <t>21013525</t>
  </si>
  <si>
    <t>D4A5C4C57633E68AA034A27F1F440F8B</t>
  </si>
  <si>
    <t>21013526</t>
  </si>
  <si>
    <t>08F780C4405F1FFA06383200314D48EC</t>
  </si>
  <si>
    <t>ANTONIO</t>
  </si>
  <si>
    <t>21013527</t>
  </si>
  <si>
    <t>8000BBE47D38A127D1BF39010E1B8942</t>
  </si>
  <si>
    <t>WILLIAMS</t>
  </si>
  <si>
    <t>21013528</t>
  </si>
  <si>
    <t>739C961795517EB2312372BD4FC46853</t>
  </si>
  <si>
    <t>JAVIER</t>
  </si>
  <si>
    <t>SAUCEDA</t>
  </si>
  <si>
    <t>6133.2</t>
  </si>
  <si>
    <t>21013529</t>
  </si>
  <si>
    <t>A069C9633FD4D6788AB34142B03D02A9</t>
  </si>
  <si>
    <t>AMALIA</t>
  </si>
  <si>
    <t>REGALADO</t>
  </si>
  <si>
    <t>RICO</t>
  </si>
  <si>
    <t>21013530</t>
  </si>
  <si>
    <t>3C674EBCC9D20B51E44E644CC3ABACDE</t>
  </si>
  <si>
    <t>MIGUEL ANTONIO</t>
  </si>
  <si>
    <t>PINEDA</t>
  </si>
  <si>
    <t>21013516</t>
  </si>
  <si>
    <t>A9033A04A69DC40D4E5F2764CA6124CD</t>
  </si>
  <si>
    <t>SUSAN PATRICIA</t>
  </si>
  <si>
    <t>PUGA</t>
  </si>
  <si>
    <t>21013517</t>
  </si>
  <si>
    <t>596FD69023EE3B6088FBF1E5DA28131F</t>
  </si>
  <si>
    <t>MARIA LIDIA</t>
  </si>
  <si>
    <t>21013515</t>
  </si>
  <si>
    <t>2F26FEC3E408746B41DE4D58F7A7568F</t>
  </si>
  <si>
    <t>BERZABE DEL ROCIO</t>
  </si>
  <si>
    <t>CABANILLAS</t>
  </si>
  <si>
    <t>21013518</t>
  </si>
  <si>
    <t>7B976AF739BB787DD43BC3A74E62DE9D</t>
  </si>
  <si>
    <t>TERESITA DE JESUS</t>
  </si>
  <si>
    <t>21013519</t>
  </si>
  <si>
    <t>DE7A476898423840115DA3C217836F29</t>
  </si>
  <si>
    <t>MARIA ISABEL</t>
  </si>
  <si>
    <t>21013520</t>
  </si>
  <si>
    <t>F81F6D215F4057B14675EB59983F2769</t>
  </si>
  <si>
    <t>CAYETANO</t>
  </si>
  <si>
    <t>RENTERIA</t>
  </si>
  <si>
    <t>21013531</t>
  </si>
  <si>
    <t>E314FE702CF15E22336DA4421C7442DD</t>
  </si>
  <si>
    <t>ROSA AIDEE</t>
  </si>
  <si>
    <t>RETAMOZA</t>
  </si>
  <si>
    <t>21013532</t>
  </si>
  <si>
    <t>C29EE5D77FAC48CAE11253018C24A932</t>
  </si>
  <si>
    <t>BLANCA DELIA</t>
  </si>
  <si>
    <t>REYES</t>
  </si>
  <si>
    <t>GALLARDO</t>
  </si>
  <si>
    <t>21013533</t>
  </si>
  <si>
    <t>64BB040B605177324DD411BA02CE9C63</t>
  </si>
  <si>
    <t>DARIAM GERMAN</t>
  </si>
  <si>
    <t>RIVAS</t>
  </si>
  <si>
    <t>21013534</t>
  </si>
  <si>
    <t>55C816AB9DCE13286E5C948721DA6289</t>
  </si>
  <si>
    <t>MARIA GABRIELA</t>
  </si>
  <si>
    <t>21013535</t>
  </si>
  <si>
    <t>50FA35DF61A5A07CC7FBB1B0A141AF28</t>
  </si>
  <si>
    <t>ROCHA</t>
  </si>
  <si>
    <t>21013536</t>
  </si>
  <si>
    <t>2B6C99A23155BF222C62FA83B7E0D318</t>
  </si>
  <si>
    <t>MARTHA ALICIA</t>
  </si>
  <si>
    <t>CEBREROS</t>
  </si>
  <si>
    <t>2982</t>
  </si>
  <si>
    <t>21013490</t>
  </si>
  <si>
    <t>68F5D40B1D9A523276F55FA41D9345F1</t>
  </si>
  <si>
    <t>IRMA BERENICE</t>
  </si>
  <si>
    <t>MORGAN</t>
  </si>
  <si>
    <t>MERAZ</t>
  </si>
  <si>
    <t>21013491</t>
  </si>
  <si>
    <t>3725F840014BD569704FA7C9407252BE</t>
  </si>
  <si>
    <t>GLADYS TATIANA</t>
  </si>
  <si>
    <t>MUÑOZ</t>
  </si>
  <si>
    <t>21013492</t>
  </si>
  <si>
    <t>D9779D230B9E29562B0E71FEB39C57A1</t>
  </si>
  <si>
    <t>NOE AARON</t>
  </si>
  <si>
    <t>CARDENAS</t>
  </si>
  <si>
    <t>21013493</t>
  </si>
  <si>
    <t>0F7FF56033090DEF2E4F21BC7D9C8D2A</t>
  </si>
  <si>
    <t>GLORIA</t>
  </si>
  <si>
    <t>NARANJO</t>
  </si>
  <si>
    <t>21013494</t>
  </si>
  <si>
    <t>8320DEC493A34359BE38FD2F1898A2C8</t>
  </si>
  <si>
    <t>CELINA</t>
  </si>
  <si>
    <t>NUÑEZ</t>
  </si>
  <si>
    <t>21013495</t>
  </si>
  <si>
    <t>B3C64B6B8622E1D2B229A3195D3F8A51</t>
  </si>
  <si>
    <t>DORA ELVIA</t>
  </si>
  <si>
    <t>21013502</t>
  </si>
  <si>
    <t>4956A33769D8D67E6E7D9674CCCE678E</t>
  </si>
  <si>
    <t>SARAHI ELIZABETH</t>
  </si>
  <si>
    <t>ORDAZ</t>
  </si>
  <si>
    <t>4792.5</t>
  </si>
  <si>
    <t>21013503</t>
  </si>
  <si>
    <t>E851C6FE5AB29F51E21BBC938B8A4428</t>
  </si>
  <si>
    <t>NORA PATRICIA</t>
  </si>
  <si>
    <t>21013504</t>
  </si>
  <si>
    <t>C0E035F2A546DF8A57D3D4F80E21072F</t>
  </si>
  <si>
    <t>LAURA MARIANA</t>
  </si>
  <si>
    <t>21013505</t>
  </si>
  <si>
    <t>AAF176C502F29F93C017FBFEBD127D8A</t>
  </si>
  <si>
    <t>FELIPE DE JESUS</t>
  </si>
  <si>
    <t>21013506</t>
  </si>
  <si>
    <t>872B286F197253809B8016FA5E83AA1B</t>
  </si>
  <si>
    <t>HILDA</t>
  </si>
  <si>
    <t>ZEPEDA</t>
  </si>
  <si>
    <t>21013507</t>
  </si>
  <si>
    <t>0CDCBEB8423948949CCADE227DFA1505</t>
  </si>
  <si>
    <t>2120</t>
  </si>
  <si>
    <t>JEFE DE SECCION A</t>
  </si>
  <si>
    <t>SILVIA LILIANA</t>
  </si>
  <si>
    <t>PIMENTEL</t>
  </si>
  <si>
    <t>VILLALOBOS</t>
  </si>
  <si>
    <t>21013514</t>
  </si>
  <si>
    <t>8E01E99E814B49DF7BACBFDFB2A146ED</t>
  </si>
  <si>
    <t>SUSANA</t>
  </si>
  <si>
    <t>1808.82</t>
  </si>
  <si>
    <t>21013537</t>
  </si>
  <si>
    <t>CA2A722454B1021247FE9E5AAD977578</t>
  </si>
  <si>
    <t>21013538</t>
  </si>
  <si>
    <t>CB066735EE87DDB611BA49D11A68B8A2</t>
  </si>
  <si>
    <t>MIRIAM ANGELICA</t>
  </si>
  <si>
    <t>ALMENDARIZ</t>
  </si>
  <si>
    <t>21013539</t>
  </si>
  <si>
    <t>DAAA75F7C119F23276457F466C9B544E</t>
  </si>
  <si>
    <t>LAURA CECILIA</t>
  </si>
  <si>
    <t>21013540</t>
  </si>
  <si>
    <t>6D542B0F37EFF25FE423F4DC39674E4D</t>
  </si>
  <si>
    <t>ANA CECILIA</t>
  </si>
  <si>
    <t>4260</t>
  </si>
  <si>
    <t>21013541</t>
  </si>
  <si>
    <t>4D10D6DFB8D6F6947EA731ECD5782AB6</t>
  </si>
  <si>
    <t>21013521</t>
  </si>
  <si>
    <t>E933A00FC071041EED1C56AB13D411C1</t>
  </si>
  <si>
    <t>MARTHA ELVA</t>
  </si>
  <si>
    <t>21013522</t>
  </si>
  <si>
    <t>8FEF550F7E15A623BC050C4987C501CC</t>
  </si>
  <si>
    <t>1135</t>
  </si>
  <si>
    <t>PSICOLOGO</t>
  </si>
  <si>
    <t>BERTHA ARACELI</t>
  </si>
  <si>
    <t>21013523</t>
  </si>
  <si>
    <t>41233B0199059DEEC94470AB8E780EE0</t>
  </si>
  <si>
    <t>RAFAEL</t>
  </si>
  <si>
    <t>PARDINI</t>
  </si>
  <si>
    <t>7987.5</t>
  </si>
  <si>
    <t>21013524</t>
  </si>
  <si>
    <t>E5AAF7F865D10A3F358FC37CB67CADC0</t>
  </si>
  <si>
    <t>ERMI DELIA</t>
  </si>
  <si>
    <t>ROSAS</t>
  </si>
  <si>
    <t>21013547</t>
  </si>
  <si>
    <t>C24A7FD6330FDDBC9442CBACE9F23693</t>
  </si>
  <si>
    <t>RAQUEL ADRIANA</t>
  </si>
  <si>
    <t>21013605</t>
  </si>
  <si>
    <t>B6EA0ADA4621C8FF6B0E8BB88975A954</t>
  </si>
  <si>
    <t>IRIS ANAHI</t>
  </si>
  <si>
    <t>VALENZUELA</t>
  </si>
  <si>
    <t>CONDE</t>
  </si>
  <si>
    <t>21013600</t>
  </si>
  <si>
    <t>20812D8026B5CB5B1EF26435109F2E5D</t>
  </si>
  <si>
    <t>SILVIA NEREYDA</t>
  </si>
  <si>
    <t>VALVERDE</t>
  </si>
  <si>
    <t>QUEVEDO</t>
  </si>
  <si>
    <t>6484.8</t>
  </si>
  <si>
    <t>21013601</t>
  </si>
  <si>
    <t>22ECC38E164CF3C452BD9DB0593FF1F8</t>
  </si>
  <si>
    <t>DANIELA DE LA LUZ</t>
  </si>
  <si>
    <t>VARGAS</t>
  </si>
  <si>
    <t>21013602</t>
  </si>
  <si>
    <t>07C3924CDEBEAC5AC009D9C7264AE3FB</t>
  </si>
  <si>
    <t>ROSALIA</t>
  </si>
  <si>
    <t>CORREA</t>
  </si>
  <si>
    <t>21013603</t>
  </si>
  <si>
    <t>9D3ECAE6BABC77E15D4E043192001833</t>
  </si>
  <si>
    <t>JOSE LUIS</t>
  </si>
  <si>
    <t>21013604</t>
  </si>
  <si>
    <t>872DD8D0A9552280C0A1C39589CF8713</t>
  </si>
  <si>
    <t>YAÑEZ</t>
  </si>
  <si>
    <t>21013606</t>
  </si>
  <si>
    <t>6CF7743770DEC4041FE8D373E4386650</t>
  </si>
  <si>
    <t>VILLANUEVA</t>
  </si>
  <si>
    <t>21013614</t>
  </si>
  <si>
    <t>F3DDD69597ECFB3F6B079CE6A46D9895</t>
  </si>
  <si>
    <t>5006</t>
  </si>
  <si>
    <t>OPERADOR DE VIDEOVIGILANCIA</t>
  </si>
  <si>
    <t>VILLARREAL</t>
  </si>
  <si>
    <t>SANDOVAL</t>
  </si>
  <si>
    <t>21013615</t>
  </si>
  <si>
    <t>92D8312482A2A9C76726943284E90351</t>
  </si>
  <si>
    <t>SELVA ERIKA</t>
  </si>
  <si>
    <t>VILLEGAS</t>
  </si>
  <si>
    <t>21013616</t>
  </si>
  <si>
    <t>AC1A2D33F8AC95481B7629CD9AF7B93E</t>
  </si>
  <si>
    <t>MYRNA JUDITH</t>
  </si>
  <si>
    <t>21013617</t>
  </si>
  <si>
    <t>40662F8269B4F544AF8548ACB59A441B</t>
  </si>
  <si>
    <t>SALVADOR</t>
  </si>
  <si>
    <t>ZAVALA</t>
  </si>
  <si>
    <t>21013618</t>
  </si>
  <si>
    <t>12DADE3346B6D7E865E45B2974722D33</t>
  </si>
  <si>
    <t>PAUL GUILLERMO</t>
  </si>
  <si>
    <t>ARMENTA</t>
  </si>
  <si>
    <t>21013619</t>
  </si>
  <si>
    <t>299B3AC3E5E99CD2E69F6B7A919C3717</t>
  </si>
  <si>
    <t>AUXILIAR</t>
  </si>
  <si>
    <t>DANIELA DENNISSE</t>
  </si>
  <si>
    <t>DEPRAECT</t>
  </si>
  <si>
    <t>7000</t>
  </si>
  <si>
    <t>21013623</t>
  </si>
  <si>
    <t>C0C23A88554CC75057460A9C2A6A2166</t>
  </si>
  <si>
    <t>8455</t>
  </si>
  <si>
    <t>21013624</t>
  </si>
  <si>
    <t>E9CA9D4C5580091D5E2DBDB90FDB6B35</t>
  </si>
  <si>
    <t>LUZANA</t>
  </si>
  <si>
    <t>FERNANDEZ</t>
  </si>
  <si>
    <t>8000</t>
  </si>
  <si>
    <t>21013625</t>
  </si>
  <si>
    <t>A70A6406DB660657209E28DD1336FDCA</t>
  </si>
  <si>
    <t>JAZZIEL GUSTAVO</t>
  </si>
  <si>
    <t>21013626</t>
  </si>
  <si>
    <t>81273228A581DAE13C40B17EB63B9ED5</t>
  </si>
  <si>
    <t>1133</t>
  </si>
  <si>
    <t>ENFERMERA</t>
  </si>
  <si>
    <t>21013627</t>
  </si>
  <si>
    <t>7C660B1F6A283F0B11BAC29D96F19530</t>
  </si>
  <si>
    <t>CARMEN YAMEL</t>
  </si>
  <si>
    <t>8600</t>
  </si>
  <si>
    <t>21013628</t>
  </si>
  <si>
    <t>20EA0D27D3DAD1FC399516D7B137339F</t>
  </si>
  <si>
    <t>JOSE TRINIDAD</t>
  </si>
  <si>
    <t>10000</t>
  </si>
  <si>
    <t>21013641</t>
  </si>
  <si>
    <t>D6B4AA61FDC797DAF194A19E609AA225</t>
  </si>
  <si>
    <t>21013642</t>
  </si>
  <si>
    <t>0B34404DBB75ABB6EAA98CCBFD608707</t>
  </si>
  <si>
    <t>21013643</t>
  </si>
  <si>
    <t>F2053215FBFDEFB01C38A91C83CF363B</t>
  </si>
  <si>
    <t>7455</t>
  </si>
  <si>
    <t>21013644</t>
  </si>
  <si>
    <t>5BCC95846C4F9E8597A52B6872B58143</t>
  </si>
  <si>
    <t>HILDA YOLANDA</t>
  </si>
  <si>
    <t>PALAZUELOS</t>
  </si>
  <si>
    <t>5325</t>
  </si>
  <si>
    <t>21013645</t>
  </si>
  <si>
    <t>865333135331018D8D52D5D545F23203</t>
  </si>
  <si>
    <t>OSCAR</t>
  </si>
  <si>
    <t>SALAS</t>
  </si>
  <si>
    <t>21013646</t>
  </si>
  <si>
    <t>0DC8C03B03CACE6A7FC42CB5EA8973AA</t>
  </si>
  <si>
    <t>ANA SUSANA</t>
  </si>
  <si>
    <t>21013653</t>
  </si>
  <si>
    <t>F19C3902A8FD399F36803B40739CAD8F</t>
  </si>
  <si>
    <t>GEOVANA DEL ROSARIO</t>
  </si>
  <si>
    <t>5000</t>
  </si>
  <si>
    <t>21013654</t>
  </si>
  <si>
    <t>0A7CA21A7CD86BCC18FD4B10C6488EA7</t>
  </si>
  <si>
    <t>SAMANTHA</t>
  </si>
  <si>
    <t>AGUILASOCHO</t>
  </si>
  <si>
    <t>21013655</t>
  </si>
  <si>
    <t>ACC40342E0BE6BE242D2906B21D8D317</t>
  </si>
  <si>
    <t>MARIA ELENA</t>
  </si>
  <si>
    <t>ROMAN</t>
  </si>
  <si>
    <t>21013656</t>
  </si>
  <si>
    <t>EF81077CD31651845A34C5FF02F1842A</t>
  </si>
  <si>
    <t>2112</t>
  </si>
  <si>
    <t>NUTRIOLOGA</t>
  </si>
  <si>
    <t>ANA CRISTINA</t>
  </si>
  <si>
    <t>PARTIDA</t>
  </si>
  <si>
    <t>8520</t>
  </si>
  <si>
    <t>21013657</t>
  </si>
  <si>
    <t>D70E2882B56E6ABFE526E05A0C48E9A8</t>
  </si>
  <si>
    <t>29</t>
  </si>
  <si>
    <t>RADIOLOGO</t>
  </si>
  <si>
    <t>SILEM</t>
  </si>
  <si>
    <t>CORAL</t>
  </si>
  <si>
    <t>21013658</t>
  </si>
  <si>
    <t>F6F71DBBB22B37F6DE8EFD968CB1C766</t>
  </si>
  <si>
    <t>ELVIA PATRICIA</t>
  </si>
  <si>
    <t>ROBLES</t>
  </si>
  <si>
    <t>ONTIVEROS</t>
  </si>
  <si>
    <t>5751</t>
  </si>
  <si>
    <t>21013659</t>
  </si>
  <si>
    <t>A556AEE805E4078B3D0BFB7F05FD99D5</t>
  </si>
  <si>
    <t>RUBEN ALBERTO</t>
  </si>
  <si>
    <t>21013660</t>
  </si>
  <si>
    <t>33F69BE6E5DBE30B5E8AA0D4342DD466</t>
  </si>
  <si>
    <t>JESUS RAUL</t>
  </si>
  <si>
    <t>ARIAS</t>
  </si>
  <si>
    <t>MONTENEGRO</t>
  </si>
  <si>
    <t>11520</t>
  </si>
  <si>
    <t>21013661</t>
  </si>
  <si>
    <t>660F535D378A90738077ED25BA56236B</t>
  </si>
  <si>
    <t>21013662</t>
  </si>
  <si>
    <t>2DFEA2B09AADE9181C15A65CD801D747</t>
  </si>
  <si>
    <t>55</t>
  </si>
  <si>
    <t>PROMOTOR INFANTIL</t>
  </si>
  <si>
    <t>PERLA ISABEL</t>
  </si>
  <si>
    <t>21013663</t>
  </si>
  <si>
    <t>DDB3D4D04C24DEDF00BCC5E74DF39666</t>
  </si>
  <si>
    <t>JORGE ARMANDO</t>
  </si>
  <si>
    <t>21013664</t>
  </si>
  <si>
    <t>99BAA52FC6C747958AC59EAD44DECEE6</t>
  </si>
  <si>
    <t>VERONICA JUDITH</t>
  </si>
  <si>
    <t>2993.04</t>
  </si>
  <si>
    <t>21013665</t>
  </si>
  <si>
    <t>9626C0CC9577E9471E9DA8745D0D5939</t>
  </si>
  <si>
    <t>MARIA LUISA</t>
  </si>
  <si>
    <t>21013666</t>
  </si>
  <si>
    <t>5CCB33DEE07212B0FA74BBDFE68E72A4</t>
  </si>
  <si>
    <t>NORMA ANGELICA</t>
  </si>
  <si>
    <t>BORBOA</t>
  </si>
  <si>
    <t>NIEBLA</t>
  </si>
  <si>
    <t>21013667</t>
  </si>
  <si>
    <t>0B20ADEAF1230028A5522B05B4C86445</t>
  </si>
  <si>
    <t>SOTO</t>
  </si>
  <si>
    <t>4727.5</t>
  </si>
  <si>
    <t>21013668</t>
  </si>
  <si>
    <t>A86B01C7551DF66AB9FDB458B9794F5D</t>
  </si>
  <si>
    <t>24</t>
  </si>
  <si>
    <t>TERAPISTA</t>
  </si>
  <si>
    <t>MARIA GISEL</t>
  </si>
  <si>
    <t>VALENCIA</t>
  </si>
  <si>
    <t>5260</t>
  </si>
  <si>
    <t>21013669</t>
  </si>
  <si>
    <t>FCA398E93BE578F2B7C2350BEFCE23B8</t>
  </si>
  <si>
    <t>21</t>
  </si>
  <si>
    <t>RECEPCIONISTA</t>
  </si>
  <si>
    <t>GRACIELA</t>
  </si>
  <si>
    <t>ACHOY</t>
  </si>
  <si>
    <t>3000</t>
  </si>
  <si>
    <t>21013670</t>
  </si>
  <si>
    <t>B9740DDF133C36DD6325332E616E439B</t>
  </si>
  <si>
    <t>DURAN</t>
  </si>
  <si>
    <t>21013671</t>
  </si>
  <si>
    <t>61CAD4B17022EC17B485690BA9879A17</t>
  </si>
  <si>
    <t>MARISA GABRIELA</t>
  </si>
  <si>
    <t>URIBE</t>
  </si>
  <si>
    <t>21013672</t>
  </si>
  <si>
    <t>5E97CC0D476C211D30264883562FCFD3</t>
  </si>
  <si>
    <t>YESENIA</t>
  </si>
  <si>
    <t>21013673</t>
  </si>
  <si>
    <t>8CA6811A05029E2BBDCB48936B3752E5</t>
  </si>
  <si>
    <t>YESENIA  GUADALUPE</t>
  </si>
  <si>
    <t>PEREYDA</t>
  </si>
  <si>
    <t>21013674</t>
  </si>
  <si>
    <t>F818DA1E047BB7772D25A8B21753001D</t>
  </si>
  <si>
    <t>JOSE IVAN</t>
  </si>
  <si>
    <t>ELENES</t>
  </si>
  <si>
    <t>21013675</t>
  </si>
  <si>
    <t>A6E7FBCC14430D8E6E99A0ACC2B5E645</t>
  </si>
  <si>
    <t>1496.52</t>
  </si>
  <si>
    <t>21013676</t>
  </si>
  <si>
    <t>091CDF0EFC6F6219CC079CED6DE92923</t>
  </si>
  <si>
    <t>2120.08</t>
  </si>
  <si>
    <t>21013677</t>
  </si>
  <si>
    <t>2E9F98402791E2E6D5C51A5DA4A4F89A</t>
  </si>
  <si>
    <t>MARIA DEL ROSARIO</t>
  </si>
  <si>
    <t>RIVERA</t>
  </si>
  <si>
    <t>21013678</t>
  </si>
  <si>
    <t>1FB8D9B03C18583A0D5070820879514F</t>
  </si>
  <si>
    <t>BENITO</t>
  </si>
  <si>
    <t>3616</t>
  </si>
  <si>
    <t>21013679</t>
  </si>
  <si>
    <t>DE06687D62820A2D0D8C4E6DA06D740A</t>
  </si>
  <si>
    <t>VIRGINIA</t>
  </si>
  <si>
    <t>SANTOYO</t>
  </si>
  <si>
    <t>2369.5</t>
  </si>
  <si>
    <t>21013680</t>
  </si>
  <si>
    <t>5500E20ABE70DD84268F68F9B9B34205</t>
  </si>
  <si>
    <t>JOSE RICARDO</t>
  </si>
  <si>
    <t>6256</t>
  </si>
  <si>
    <t>21013681</t>
  </si>
  <si>
    <t>4EC8CDAE0E68ECA1BFC7B153B4FD7F42</t>
  </si>
  <si>
    <t>MONICA QUETZALMAN</t>
  </si>
  <si>
    <t>21013682</t>
  </si>
  <si>
    <t>B0CA3C487B5D2CF7D451F5D192217F69</t>
  </si>
  <si>
    <t>AUXILIAR ADMINISTRATIVO</t>
  </si>
  <si>
    <t>KARLA MARIA</t>
  </si>
  <si>
    <t>GAVILANES</t>
  </si>
  <si>
    <t>6816</t>
  </si>
  <si>
    <t>21013683</t>
  </si>
  <si>
    <t>5504F93B8B7E4607EB0F9B62E5923A12</t>
  </si>
  <si>
    <t>RICARDO  ESAU</t>
  </si>
  <si>
    <t>21013684</t>
  </si>
  <si>
    <t>CE2FFD1F51DF76EA388D52970BBBE555</t>
  </si>
  <si>
    <t>4000</t>
  </si>
  <si>
    <t>21013685</t>
  </si>
  <si>
    <t>AF6F4A533DCE329B87E8EB78422EC769</t>
  </si>
  <si>
    <t>FLORICELDA</t>
  </si>
  <si>
    <t>4500</t>
  </si>
  <si>
    <t>21013686</t>
  </si>
  <si>
    <t>B2B67ABBD37510FC1E986B4919AE103D</t>
  </si>
  <si>
    <t>KARLA CYTLALITH</t>
  </si>
  <si>
    <t>21013687</t>
  </si>
  <si>
    <t>1A7DE25C11CA93D63696E49135FA2EE5</t>
  </si>
  <si>
    <t>PALOMA DEL ROCIO</t>
  </si>
  <si>
    <t>VIDRIO</t>
  </si>
  <si>
    <t>21013688</t>
  </si>
  <si>
    <t>78A592BE900B71339F38F34BD112983B</t>
  </si>
  <si>
    <t>MARIA FERNANDA</t>
  </si>
  <si>
    <t>21013689</t>
  </si>
  <si>
    <t>85FC3BC0EAF9F67F4411A9BA33B6A697</t>
  </si>
  <si>
    <t>ELYIN MILENE</t>
  </si>
  <si>
    <t>21013690</t>
  </si>
  <si>
    <t>ED9F58EA1B76E178ECE7C36DE2EC1BE8</t>
  </si>
  <si>
    <t>ROBLEDO</t>
  </si>
  <si>
    <t>21013691</t>
  </si>
  <si>
    <t>24E318DFDAA97DEDBD5F94B1B2FD987A</t>
  </si>
  <si>
    <t>JESUS ANTONIO</t>
  </si>
  <si>
    <t>VERDUZCO</t>
  </si>
  <si>
    <t>21013692</t>
  </si>
  <si>
    <t>D9940EE067FB3C08193A9D427B103D87</t>
  </si>
  <si>
    <t>LEANDRO</t>
  </si>
  <si>
    <t>21013693</t>
  </si>
  <si>
    <t>FFB28A495F31B87907E394F912BB957D</t>
  </si>
  <si>
    <t>JOSE ANTONIO</t>
  </si>
  <si>
    <t>VELARDE</t>
  </si>
  <si>
    <t>21013608</t>
  </si>
  <si>
    <t>7F614ACF2300AD04A297FF92A0DA6B70</t>
  </si>
  <si>
    <t>JOSE JUAN</t>
  </si>
  <si>
    <t>VELAZCO</t>
  </si>
  <si>
    <t>21013609</t>
  </si>
  <si>
    <t>430590A1CADEC511817CA1D72162EC0F</t>
  </si>
  <si>
    <t>MARIA MELIDA</t>
  </si>
  <si>
    <t>21013610</t>
  </si>
  <si>
    <t>F70E717C9AA920A26BEFB91E4ABB5449</t>
  </si>
  <si>
    <t>CLAUDIA ANGELICA</t>
  </si>
  <si>
    <t>21013611</t>
  </si>
  <si>
    <t>6F8DA76DA3670EDFC08183251567F1EB</t>
  </si>
  <si>
    <t>REBECA ALEJANDRA</t>
  </si>
  <si>
    <t>VELEZ</t>
  </si>
  <si>
    <t>21013612</t>
  </si>
  <si>
    <t>EF19A2BC60DD80F6B0F28099B3EB9F5C</t>
  </si>
  <si>
    <t>RODRIGO</t>
  </si>
  <si>
    <t>21013613</t>
  </si>
  <si>
    <t>3F26550F01B346338184AF9C456EA94F</t>
  </si>
  <si>
    <t>21013607</t>
  </si>
  <si>
    <t>4488161E4D1353223957559266230FF4</t>
  </si>
  <si>
    <t>21013620</t>
  </si>
  <si>
    <t>546CC3AEB537F76EB9D900D65BF8389A</t>
  </si>
  <si>
    <t>ALFREDO</t>
  </si>
  <si>
    <t>21013621</t>
  </si>
  <si>
    <t>3B7E50ACD168B17B3383F261374198A8</t>
  </si>
  <si>
    <t>ELISA ARELI</t>
  </si>
  <si>
    <t>21013622</t>
  </si>
  <si>
    <t>4DD3988F09B9F36361585233C2819BE1</t>
  </si>
  <si>
    <t>MARIANA JUDITH</t>
  </si>
  <si>
    <t>21013629</t>
  </si>
  <si>
    <t>2967EFC2634E1BA37B152484699E363E</t>
  </si>
  <si>
    <t>CITLALI GUADALUPE</t>
  </si>
  <si>
    <t>SARABIA</t>
  </si>
  <si>
    <t>7500</t>
  </si>
  <si>
    <t>21013630</t>
  </si>
  <si>
    <t>012D972235FFCFAD2FD78307DD6EBA87</t>
  </si>
  <si>
    <t>CHOFER</t>
  </si>
  <si>
    <t>JESUS ALEJANDRO</t>
  </si>
  <si>
    <t>ANDRADE</t>
  </si>
  <si>
    <t>21013631</t>
  </si>
  <si>
    <t>B53B0D7CA7EE6F18AACAF089B6F1F760</t>
  </si>
  <si>
    <t>JOSE JULIAN</t>
  </si>
  <si>
    <t>21013632</t>
  </si>
  <si>
    <t>41B916869ACE2B5FE2E6D637ED4BC0CD</t>
  </si>
  <si>
    <t>GODINEZ</t>
  </si>
  <si>
    <t>SUAREZ</t>
  </si>
  <si>
    <t>21013633</t>
  </si>
  <si>
    <t>A578375EB773FEFAF7714FE67580E37A</t>
  </si>
  <si>
    <t>ARNOLDO</t>
  </si>
  <si>
    <t>21013634</t>
  </si>
  <si>
    <t>6DBA1D896D37FF9B22E6D6C7BBC06A86</t>
  </si>
  <si>
    <t>ABOGADA</t>
  </si>
  <si>
    <t>21013635</t>
  </si>
  <si>
    <t>03BBF23709E09EC772117D308E02D671</t>
  </si>
  <si>
    <t>MA. EDITH ELENA</t>
  </si>
  <si>
    <t>JASSO</t>
  </si>
  <si>
    <t>21013636</t>
  </si>
  <si>
    <t>E38D237B6F06487B511C3B48B2B06889</t>
  </si>
  <si>
    <t>MAYRA PAULYNA</t>
  </si>
  <si>
    <t>21013637</t>
  </si>
  <si>
    <t>0D2770349B9BD11F6ACE0A3602DEB091</t>
  </si>
  <si>
    <t>SECRETARIA</t>
  </si>
  <si>
    <t>EVA NEREYDA</t>
  </si>
  <si>
    <t>21013638</t>
  </si>
  <si>
    <t>F97BD65B9782A70DD180B50F11758E6E</t>
  </si>
  <si>
    <t>NAMCY ESMERALDA</t>
  </si>
  <si>
    <t>21013639</t>
  </si>
  <si>
    <t>67BE79818A6A96D82B8810544DFB7478</t>
  </si>
  <si>
    <t>BRENDA MIREYA</t>
  </si>
  <si>
    <t>21013640</t>
  </si>
  <si>
    <t>27594027BFEDA1CBA4DA5A5E5B5DF508</t>
  </si>
  <si>
    <t>MARIA TERESA</t>
  </si>
  <si>
    <t>ACEVEDO</t>
  </si>
  <si>
    <t>DEL RIO</t>
  </si>
  <si>
    <t>6325</t>
  </si>
  <si>
    <t>21013647</t>
  </si>
  <si>
    <t>542629D1673F833C65D257B2A51270D8</t>
  </si>
  <si>
    <t>HILDA ELISA</t>
  </si>
  <si>
    <t>3727.5</t>
  </si>
  <si>
    <t>21013648</t>
  </si>
  <si>
    <t>6F4839865F2969B108250C7E5E2C72EA</t>
  </si>
  <si>
    <t>BLANCA ALICIA</t>
  </si>
  <si>
    <t>6400</t>
  </si>
  <si>
    <t>21013649</t>
  </si>
  <si>
    <t>564B7E50123189F4DBEAE6D50AF7CED6</t>
  </si>
  <si>
    <t>HERNAN GABRIEL</t>
  </si>
  <si>
    <t>SINGH</t>
  </si>
  <si>
    <t>21013650</t>
  </si>
  <si>
    <t>A8B660CD941FA1025CD6D1CACF2BB7C8</t>
  </si>
  <si>
    <t>PAOLA BERENICE</t>
  </si>
  <si>
    <t>21013651</t>
  </si>
  <si>
    <t>DBAC62B8A5B2B4E812779EFE6D99E741</t>
  </si>
  <si>
    <t>DIANA VANESSA</t>
  </si>
  <si>
    <t>21013652</t>
  </si>
  <si>
    <t>4B8A3AC307893882098888D54FD97D47</t>
  </si>
  <si>
    <t>MIRIAM</t>
  </si>
  <si>
    <t>21013694</t>
  </si>
  <si>
    <t>98AF8E113CDA82F1D8AE36B401612B25</t>
  </si>
  <si>
    <t>PAMELA GUADALUPE</t>
  </si>
  <si>
    <t>VALLE</t>
  </si>
  <si>
    <t>21013548</t>
  </si>
  <si>
    <t>EE483BAB016CC17C54E1F00B53C3F548</t>
  </si>
  <si>
    <t>ELVIA VICTORIA</t>
  </si>
  <si>
    <t>ECEBERRE</t>
  </si>
  <si>
    <t>21013549</t>
  </si>
  <si>
    <t>CF7CBEC8CEC56C8C1EFBB70B675740AE</t>
  </si>
  <si>
    <t>MARIA SILVESTRE</t>
  </si>
  <si>
    <t>21013550</t>
  </si>
  <si>
    <t>0F9AA19960754AE287267C9FF5EAF661</t>
  </si>
  <si>
    <t>QUETZALCOATL XICOTENCATL</t>
  </si>
  <si>
    <t>TOLOSA</t>
  </si>
  <si>
    <t>VENEGAS</t>
  </si>
  <si>
    <t>21013584</t>
  </si>
  <si>
    <t>30A37398446C839127AD0BA72AE2B60E</t>
  </si>
  <si>
    <t>XITLALY GUADALUPE</t>
  </si>
  <si>
    <t>21013586</t>
  </si>
  <si>
    <t>16F401316424E166E39D2BD9D8BE3AF7</t>
  </si>
  <si>
    <t>ANA OFELIA</t>
  </si>
  <si>
    <t>OLETA</t>
  </si>
  <si>
    <t>21013585</t>
  </si>
  <si>
    <t>406B260829B6CFE0EAA9B7500BA81599</t>
  </si>
  <si>
    <t>MARIA</t>
  </si>
  <si>
    <t>21013587</t>
  </si>
  <si>
    <t>D5D34868B62B648A1C9B827B630DFBAC</t>
  </si>
  <si>
    <t>TORRESCANO</t>
  </si>
  <si>
    <t>21013588</t>
  </si>
  <si>
    <t>88CDEEB91EF3A2006F26C8A288540D1A</t>
  </si>
  <si>
    <t>MIRIAM ROSARIO</t>
  </si>
  <si>
    <t>URETA</t>
  </si>
  <si>
    <t>ARRIOLA</t>
  </si>
  <si>
    <t>21013589</t>
  </si>
  <si>
    <t>08CC53CABB142C035870B2FE9FBC913E</t>
  </si>
  <si>
    <t>YESSICA</t>
  </si>
  <si>
    <t>URIAS</t>
  </si>
  <si>
    <t>21013590</t>
  </si>
  <si>
    <t>E667D7089BCBD6A077E94390F2B189A3</t>
  </si>
  <si>
    <t>CESAR</t>
  </si>
  <si>
    <t>21013591</t>
  </si>
  <si>
    <t>976242272C5284B75C5E1A280A1B3E54</t>
  </si>
  <si>
    <t>REYNA MARIA</t>
  </si>
  <si>
    <t>21013592</t>
  </si>
  <si>
    <t>106E1AEDD26016C267C384E8D6666F9E</t>
  </si>
  <si>
    <t>LIDIA GUADALUPE</t>
  </si>
  <si>
    <t>URREA</t>
  </si>
  <si>
    <t>ALCARAZ</t>
  </si>
  <si>
    <t>21013593</t>
  </si>
  <si>
    <t>9A4D3AB9020F0895DD14F0449B9C33B5</t>
  </si>
  <si>
    <t>ROBERTO EZEQUIEL</t>
  </si>
  <si>
    <t>BATIZ</t>
  </si>
  <si>
    <t>21013594</t>
  </si>
  <si>
    <t>1C70196ED6622EAFBB6C54B6A6246C20</t>
  </si>
  <si>
    <t>2109</t>
  </si>
  <si>
    <t>JEFE DE DEPTO B</t>
  </si>
  <si>
    <t>CLAUDIA ALICIA</t>
  </si>
  <si>
    <t>13724.1</t>
  </si>
  <si>
    <t>21013595</t>
  </si>
  <si>
    <t>428EF04B1F5BD8979920AE40D42E7C2F</t>
  </si>
  <si>
    <t>21013596</t>
  </si>
  <si>
    <t>3C7206364381DB613D3D5E0D4012387B</t>
  </si>
  <si>
    <t>DIANA ELISA</t>
  </si>
  <si>
    <t>21013597</t>
  </si>
  <si>
    <t>6AAA11B64277EC2CF74C9E83BDE509E3</t>
  </si>
  <si>
    <t>LEONILA</t>
  </si>
  <si>
    <t>21013598</t>
  </si>
  <si>
    <t>24E47DA9745018B3D6BA5ACEAF71AC25</t>
  </si>
  <si>
    <t>VERONICA BEATRIZ</t>
  </si>
  <si>
    <t>CHOZA</t>
  </si>
  <si>
    <t>21013599</t>
  </si>
  <si>
    <t>BE5020D54AFBFE4205F09896B42DFC31</t>
  </si>
  <si>
    <t>AGUILEO</t>
  </si>
  <si>
    <t>21013552</t>
  </si>
  <si>
    <t>1092F4427A388C250DDBF4FE3DE7A90B</t>
  </si>
  <si>
    <t>CINTHYA</t>
  </si>
  <si>
    <t>CASAREZ</t>
  </si>
  <si>
    <t>21013553</t>
  </si>
  <si>
    <t>16D73DAB6B5A5E7FA72281B125FB02CD</t>
  </si>
  <si>
    <t>JESUS GUADALUPE</t>
  </si>
  <si>
    <t>SAINZ</t>
  </si>
  <si>
    <t>21013551</t>
  </si>
  <si>
    <t>BC56A8D33FE1CE28E6B550AF70F33406</t>
  </si>
  <si>
    <t>BLANCA AMERICA</t>
  </si>
  <si>
    <t>6121</t>
  </si>
  <si>
    <t>21013554</t>
  </si>
  <si>
    <t>DC3F1203AD210DEC84F8E8AB6B452EFA</t>
  </si>
  <si>
    <t>1028</t>
  </si>
  <si>
    <t>FOTOGRAFO OFICIAL</t>
  </si>
  <si>
    <t>VICTOR HUGO</t>
  </si>
  <si>
    <t>6513.48</t>
  </si>
  <si>
    <t>21013555</t>
  </si>
  <si>
    <t>F6B5FDD4A6D125E16E541400530052F4</t>
  </si>
  <si>
    <t>MELISA JANETH</t>
  </si>
  <si>
    <t>21013556</t>
  </si>
  <si>
    <t>8B6D357D32EBCDADEC2088CEA4C17F3A</t>
  </si>
  <si>
    <t>MARIA ADELA</t>
  </si>
  <si>
    <t>ZAMBADA</t>
  </si>
  <si>
    <t>21013557</t>
  </si>
  <si>
    <t>2216ACB66B70B013327E9892B415309E</t>
  </si>
  <si>
    <t>ABRIL DE JESUS</t>
  </si>
  <si>
    <t>21013558</t>
  </si>
  <si>
    <t>5E84E3FEC27F4CF3562DF8C96CCCED51</t>
  </si>
  <si>
    <t>ADELA</t>
  </si>
  <si>
    <t>EVANS</t>
  </si>
  <si>
    <t>21013559</t>
  </si>
  <si>
    <t>F972C3E03F09DDA9AFB62D42161AF89B</t>
  </si>
  <si>
    <t>OLGA</t>
  </si>
  <si>
    <t>21013560</t>
  </si>
  <si>
    <t>F074C28BFAF73BDEB340F1BE0C1F6108</t>
  </si>
  <si>
    <t>ANA LETICIA</t>
  </si>
  <si>
    <t>21013561</t>
  </si>
  <si>
    <t>8ACA20D4077863EB8FEDB274683454ED</t>
  </si>
  <si>
    <t>NOLASCO</t>
  </si>
  <si>
    <t>21013562</t>
  </si>
  <si>
    <t>0030B669893CC1BF9538AEAB51DAD93C</t>
  </si>
  <si>
    <t>MELISSA</t>
  </si>
  <si>
    <t>SALINAS</t>
  </si>
  <si>
    <t>21013563</t>
  </si>
  <si>
    <t>EADD55D0FA645FD6706B737BC069D961</t>
  </si>
  <si>
    <t>ABELARDO</t>
  </si>
  <si>
    <t>21013564</t>
  </si>
  <si>
    <t>40706670ADA084EE89575E270FE747F2</t>
  </si>
  <si>
    <t>PASCUAL</t>
  </si>
  <si>
    <t>RANGEL</t>
  </si>
  <si>
    <t>21013565</t>
  </si>
  <si>
    <t>3D9EEE97C7ED7271DDEB014A884DBB47</t>
  </si>
  <si>
    <t>ELOY</t>
  </si>
  <si>
    <t>SARMIENTO</t>
  </si>
  <si>
    <t>21013566</t>
  </si>
  <si>
    <t>2FA363FD2F42B82F4A38968DEE784547</t>
  </si>
  <si>
    <t>DOLORES MANUELA</t>
  </si>
  <si>
    <t>21013567</t>
  </si>
  <si>
    <t>C1CE94C3213EEBB764D50B84E441794D</t>
  </si>
  <si>
    <t>SONIA JANETH</t>
  </si>
  <si>
    <t>21013568</t>
  </si>
  <si>
    <t>E6D30F63EE3C69806D0F29B0E49FAD77</t>
  </si>
  <si>
    <t>JOSE JAIME</t>
  </si>
  <si>
    <t>SAUCEDO</t>
  </si>
  <si>
    <t>21013569</t>
  </si>
  <si>
    <t>EC88E62F16ACEA0AB4FCB17ABBBE3401</t>
  </si>
  <si>
    <t>MAYRA ARGOT</t>
  </si>
  <si>
    <t>SEKISAKA</t>
  </si>
  <si>
    <t>21013570</t>
  </si>
  <si>
    <t>CF16339C82164C6634597314644698D4</t>
  </si>
  <si>
    <t>MARIA DE LOS REYES</t>
  </si>
  <si>
    <t>SERRANO</t>
  </si>
  <si>
    <t>21013571</t>
  </si>
  <si>
    <t>DC8246057E378D4DE97F87B6303AD56E</t>
  </si>
  <si>
    <t>CESAR ADRIAN</t>
  </si>
  <si>
    <t>CASTELO</t>
  </si>
  <si>
    <t>21013572</t>
  </si>
  <si>
    <t>920B34379AF6CAC5F7A577394110C733</t>
  </si>
  <si>
    <t>EMILIO ALONSO</t>
  </si>
  <si>
    <t>21013573</t>
  </si>
  <si>
    <t>684F472C5B6F7C328885A6C410E75C0B</t>
  </si>
  <si>
    <t>ARACELI GUADALUPE</t>
  </si>
  <si>
    <t>SICAIROS</t>
  </si>
  <si>
    <t>LABRADA</t>
  </si>
  <si>
    <t>4022.7</t>
  </si>
  <si>
    <t>21013574</t>
  </si>
  <si>
    <t>4A631A30FEE714C163FAF23165B69333</t>
  </si>
  <si>
    <t>NUBIA JOSEFINA</t>
  </si>
  <si>
    <t>SILVA</t>
  </si>
  <si>
    <t>21013575</t>
  </si>
  <si>
    <t>E0A2D29E712F1B3EFDE07A1AC97DE3E9</t>
  </si>
  <si>
    <t>SILVAS</t>
  </si>
  <si>
    <t>21013576</t>
  </si>
  <si>
    <t>841A02F6FF7EFD278656C884512C25AA</t>
  </si>
  <si>
    <t>BLANCA</t>
  </si>
  <si>
    <t>SIMENTAL</t>
  </si>
  <si>
    <t>21013577</t>
  </si>
  <si>
    <t>01CD4D9E39E63C7D26F6F7CEBCCD5F01</t>
  </si>
  <si>
    <t>LIZZETTE KARELY</t>
  </si>
  <si>
    <t>21013578</t>
  </si>
  <si>
    <t>ED33B3CA63A5912C994F3077B07C2F59</t>
  </si>
  <si>
    <t>MOISES</t>
  </si>
  <si>
    <t>TAMAYO</t>
  </si>
  <si>
    <t>21013579</t>
  </si>
  <si>
    <t>52E23E4F09D4D5EA82112A0740D55ED9</t>
  </si>
  <si>
    <t>21013580</t>
  </si>
  <si>
    <t>041967F44005716F9C2944E15F91DC3C</t>
  </si>
  <si>
    <t>GLORIA ISABEL</t>
  </si>
  <si>
    <t>ORNELAS</t>
  </si>
  <si>
    <t>21013581</t>
  </si>
  <si>
    <t>FDC4E1E267597AD78745B3701AE70B1C</t>
  </si>
  <si>
    <t>EUFROSINO</t>
  </si>
  <si>
    <t>TENORIO</t>
  </si>
  <si>
    <t>21013582</t>
  </si>
  <si>
    <t>2A0D7F59C6229294C231A7806CD131E6</t>
  </si>
  <si>
    <t>ATZAYACATZIN</t>
  </si>
  <si>
    <t>21013583</t>
  </si>
  <si>
    <t>5388880C7C4208DD2D4B1D06712A66F5</t>
  </si>
  <si>
    <t>PSICOLOGA</t>
  </si>
  <si>
    <t>MARIA DEL REFUGIO ARACELI</t>
  </si>
  <si>
    <t>BAÑOS</t>
  </si>
  <si>
    <t>21013715</t>
  </si>
  <si>
    <t>F3EAFCD3A7F345D17D355A6CF12AE9D4</t>
  </si>
  <si>
    <t>DELIA</t>
  </si>
  <si>
    <t>AMADOR</t>
  </si>
  <si>
    <t>21013716</t>
  </si>
  <si>
    <t>1290B5CC38DFB81140E616AE1FB2DC7B</t>
  </si>
  <si>
    <t>DULCE ANAHI</t>
  </si>
  <si>
    <t>NAVARRETE</t>
  </si>
  <si>
    <t>21013717</t>
  </si>
  <si>
    <t>8E5398C0D860B93AC6C08FBA99C4FEA0</t>
  </si>
  <si>
    <t>21013718</t>
  </si>
  <si>
    <t>E5570489B7E3BF060E3F321CA851DA02</t>
  </si>
  <si>
    <t>JORGE RAMON</t>
  </si>
  <si>
    <t>21013719</t>
  </si>
  <si>
    <t>9277FEE197DF5C62DE270E0C5089EE4F</t>
  </si>
  <si>
    <t>ANDRES ARTURO</t>
  </si>
  <si>
    <t>HUESCA</t>
  </si>
  <si>
    <t>21013720</t>
  </si>
  <si>
    <t>AD91B2CFFC5DA9751DFAFF9586569FD4</t>
  </si>
  <si>
    <t>ITZEL ABIGAIL</t>
  </si>
  <si>
    <t>21013721</t>
  </si>
  <si>
    <t>750B58CA43B22AE6B8BF114434900FDB</t>
  </si>
  <si>
    <t>DALIA GUADALUPE</t>
  </si>
  <si>
    <t>21013722</t>
  </si>
  <si>
    <t>C46F40B5C58BA2AF69530B795C6C88B9</t>
  </si>
  <si>
    <t>MIRTHA CRISTINA</t>
  </si>
  <si>
    <t>21013723</t>
  </si>
  <si>
    <t>9ADF37584EF6ED65F83A7C909329DFEF</t>
  </si>
  <si>
    <t>ALEJANDRA YAMELI</t>
  </si>
  <si>
    <t>21013724</t>
  </si>
  <si>
    <t>BD5968ED58D58538D0F48E1764677DCF</t>
  </si>
  <si>
    <t>JULIA MARIA</t>
  </si>
  <si>
    <t>PAVON</t>
  </si>
  <si>
    <t>4195</t>
  </si>
  <si>
    <t>21013725</t>
  </si>
  <si>
    <t>A5787240D391123C66EF144D99238946</t>
  </si>
  <si>
    <t>21013726</t>
  </si>
  <si>
    <t>5571BD2F8D38920B692118F1BD40A7FE</t>
  </si>
  <si>
    <t>TERRAZAS</t>
  </si>
  <si>
    <t>21013741</t>
  </si>
  <si>
    <t>AF1A74C4B72782AAD1FA378614FBF9A2</t>
  </si>
  <si>
    <t>OSCAR ALEJANDRO</t>
  </si>
  <si>
    <t>21013742</t>
  </si>
  <si>
    <t>8EB5D3DE4C066C4498818C1F77BA7D47</t>
  </si>
  <si>
    <t>OLGA PATRICIA</t>
  </si>
  <si>
    <t>GALVAN</t>
  </si>
  <si>
    <t>21013743</t>
  </si>
  <si>
    <t>441C520CF09CF337313B16A96A92F6A5</t>
  </si>
  <si>
    <t>ELIZONDO</t>
  </si>
  <si>
    <t>21013744</t>
  </si>
  <si>
    <t>FE77B7EDE6FE5571CFA717D658398CDD</t>
  </si>
  <si>
    <t>21013745</t>
  </si>
  <si>
    <t>27FF55D698C5E95C4CEB32E91E3E8DD1</t>
  </si>
  <si>
    <t>BRIANDA JUDITH</t>
  </si>
  <si>
    <t>6464</t>
  </si>
  <si>
    <t>21013746</t>
  </si>
  <si>
    <t>47C1BCD9686BEC45CF41BD387AC38D71</t>
  </si>
  <si>
    <t>CONCEPCION</t>
  </si>
  <si>
    <t>QUIROZ</t>
  </si>
  <si>
    <t>21013752</t>
  </si>
  <si>
    <t>CF9EEE01E3BD1E6F42295768F1BFBF7B</t>
  </si>
  <si>
    <t>IRMA PATRICIA</t>
  </si>
  <si>
    <t>21013753</t>
  </si>
  <si>
    <t>6E612D981855F6C6F7A2775A18D0AAC7</t>
  </si>
  <si>
    <t>1030</t>
  </si>
  <si>
    <t>JARDINERO</t>
  </si>
  <si>
    <t>MAURICIO JAIME</t>
  </si>
  <si>
    <t>NEVAREZ</t>
  </si>
  <si>
    <t>4400</t>
  </si>
  <si>
    <t>21013754</t>
  </si>
  <si>
    <t>21A56F7CAB307A243F6ACDCC2B570001</t>
  </si>
  <si>
    <t>OLGA FERNANDA</t>
  </si>
  <si>
    <t>21013755</t>
  </si>
  <si>
    <t>2134972840B959CA43EB3D647D57B34E</t>
  </si>
  <si>
    <t>JOSEFINA DEL CARMEN</t>
  </si>
  <si>
    <t>21013756</t>
  </si>
  <si>
    <t>AA62B1DDF9A4B525ABBDFCB1C8BB7512</t>
  </si>
  <si>
    <t>BRENDA YAHAIRA</t>
  </si>
  <si>
    <t>FIERRO</t>
  </si>
  <si>
    <t>2244.78</t>
  </si>
  <si>
    <t>21013757</t>
  </si>
  <si>
    <t>8304DD50BF38E0C55B1282109CFE9F43</t>
  </si>
  <si>
    <t>YANETH LUCERO</t>
  </si>
  <si>
    <t>5986.08</t>
  </si>
  <si>
    <t>21013765</t>
  </si>
  <si>
    <t>D3D42BE7860089D3D3290C813F572943</t>
  </si>
  <si>
    <t>DELIA MARGARITA</t>
  </si>
  <si>
    <t>QUINTANA</t>
  </si>
  <si>
    <t>21013766</t>
  </si>
  <si>
    <t>829165510831ED7F968F3B0B0E758695</t>
  </si>
  <si>
    <t>LETICIA</t>
  </si>
  <si>
    <t>CABADA</t>
  </si>
  <si>
    <t>BEDOYA</t>
  </si>
  <si>
    <t>21013767</t>
  </si>
  <si>
    <t>766BCCDF83198B3C58F90715357A51BC</t>
  </si>
  <si>
    <t>LUIS EDUARDO</t>
  </si>
  <si>
    <t>ROMO</t>
  </si>
  <si>
    <t>21013768</t>
  </si>
  <si>
    <t>724C9591582C380E691C42417B8068DC</t>
  </si>
  <si>
    <t>1247.1</t>
  </si>
  <si>
    <t>21013769</t>
  </si>
  <si>
    <t>21FF307AA95A0739943ACD2287018D3E</t>
  </si>
  <si>
    <t>21013764</t>
  </si>
  <si>
    <t>7D772CDDC763C544D52DF884FC71E0C0</t>
  </si>
  <si>
    <t>Otro</t>
  </si>
  <si>
    <t>JAVIER HUMBERTO</t>
  </si>
  <si>
    <t>SILLERO</t>
  </si>
  <si>
    <t>2513.34</t>
  </si>
  <si>
    <t>21013782</t>
  </si>
  <si>
    <t>688FB510E93DD62FCB8A848085F26DE3</t>
  </si>
  <si>
    <t>CABALLERO</t>
  </si>
  <si>
    <t>1377.9</t>
  </si>
  <si>
    <t>21013783</t>
  </si>
  <si>
    <t>9F3D449F683A088E07B3918E3E2F8724</t>
  </si>
  <si>
    <t>ROSARIO KARINA</t>
  </si>
  <si>
    <t>LÓPEZ</t>
  </si>
  <si>
    <t>1500</t>
  </si>
  <si>
    <t>21013784</t>
  </si>
  <si>
    <t>EE02743D9771F09BE565542E40732764</t>
  </si>
  <si>
    <t>DALIA ESMERALDA</t>
  </si>
  <si>
    <t>2057.72</t>
  </si>
  <si>
    <t>21013785</t>
  </si>
  <si>
    <t>7A8EDC4329130202572908C0D3F765E2</t>
  </si>
  <si>
    <t>JESUS MANUEL</t>
  </si>
  <si>
    <t>RUELAS</t>
  </si>
  <si>
    <t>1621.23</t>
  </si>
  <si>
    <t>21013786</t>
  </si>
  <si>
    <t>6E354FF10D9705B3D9CB432000E1DAE1</t>
  </si>
  <si>
    <t>NIDIA ESTEFANIA</t>
  </si>
  <si>
    <t>VIDALES</t>
  </si>
  <si>
    <t>2979.9</t>
  </si>
  <si>
    <t>21013787</t>
  </si>
  <si>
    <t>AEEEE9561BA1ADFC8E507AC97E356042</t>
  </si>
  <si>
    <t>JESUS ALONSO</t>
  </si>
  <si>
    <t>2900</t>
  </si>
  <si>
    <t>21013800</t>
  </si>
  <si>
    <t>68B7ED6FAF74AB5CDFCAEB964863B232</t>
  </si>
  <si>
    <t>YADIRA  GUADALUPE</t>
  </si>
  <si>
    <t>21013801</t>
  </si>
  <si>
    <t>32A60E97DB4BF8FF0864C396596A1D64</t>
  </si>
  <si>
    <t>MIRTHA ALEJANDRINA</t>
  </si>
  <si>
    <t>21013802</t>
  </si>
  <si>
    <t>50B494E736F3AED66EF7CE819F4E960C</t>
  </si>
  <si>
    <t>LUCIA</t>
  </si>
  <si>
    <t>872.97</t>
  </si>
  <si>
    <t>21013803</t>
  </si>
  <si>
    <t>AB4D336DDBD9191C559196EBFB2148F2</t>
  </si>
  <si>
    <t>21013804</t>
  </si>
  <si>
    <t>10889903298F7997804D6121348D700A</t>
  </si>
  <si>
    <t>JORGE GUADALUPE</t>
  </si>
  <si>
    <t>GODOY</t>
  </si>
  <si>
    <t>21013805</t>
  </si>
  <si>
    <t>9FEDAFC41A92458C9966AA00CA7197DB</t>
  </si>
  <si>
    <t>ACEVES</t>
  </si>
  <si>
    <t>X</t>
  </si>
  <si>
    <t>21013747</t>
  </si>
  <si>
    <t>4C5346DB0CD063FAF2344B7302ECFA13</t>
  </si>
  <si>
    <t>ANABEL</t>
  </si>
  <si>
    <t>21013748</t>
  </si>
  <si>
    <t>B84369380D09915F9220140ADAC72E5A</t>
  </si>
  <si>
    <t>ZULMA ISABEL</t>
  </si>
  <si>
    <t>5792.5</t>
  </si>
  <si>
    <t>21013749</t>
  </si>
  <si>
    <t>1D567261D7AB4992D1EFD69D4E92228D</t>
  </si>
  <si>
    <t>CLAUDIA GUADALUPE</t>
  </si>
  <si>
    <t>LUNA</t>
  </si>
  <si>
    <t>21013750</t>
  </si>
  <si>
    <t>8F00F0852FF52A52883C3F2006A01FEF</t>
  </si>
  <si>
    <t>TERESA DE JESUS</t>
  </si>
  <si>
    <t>21013751</t>
  </si>
  <si>
    <t>F0D94D767EA9A10834F4053F479EC2A4</t>
  </si>
  <si>
    <t>ITZA MARIA</t>
  </si>
  <si>
    <t>ATONDO</t>
  </si>
  <si>
    <t>21013727</t>
  </si>
  <si>
    <t>552FD2DDEA755924D9EFC5594CB3DE7C</t>
  </si>
  <si>
    <t>ZULEMA ISABEL</t>
  </si>
  <si>
    <t>6792.5</t>
  </si>
  <si>
    <t>21013758</t>
  </si>
  <si>
    <t>7BB0D52D9694403057CF9DEB2B3440B7</t>
  </si>
  <si>
    <t>ROSA YADIRA</t>
  </si>
  <si>
    <t>21013759</t>
  </si>
  <si>
    <t>3C854A70C6937C6062131B68330F7E8A</t>
  </si>
  <si>
    <t>ANA PATRICIA</t>
  </si>
  <si>
    <t>21013760</t>
  </si>
  <si>
    <t>616807B42C65FDBC1111C625494EF5C1</t>
  </si>
  <si>
    <t>21013761</t>
  </si>
  <si>
    <t>9EDF60BA74EC89851765EC209E2A54C3</t>
  </si>
  <si>
    <t>RADIOLOGA</t>
  </si>
  <si>
    <t>MARIA SILVIA</t>
  </si>
  <si>
    <t>21013762</t>
  </si>
  <si>
    <t>29F236AF5DBFCABB3B6E52203343BBA0</t>
  </si>
  <si>
    <t>PAUL ENRIQUE</t>
  </si>
  <si>
    <t>21013763</t>
  </si>
  <si>
    <t>8F82C3E9BFFFB466B8D822CFF5CC8B14</t>
  </si>
  <si>
    <t>JOEL</t>
  </si>
  <si>
    <t>21013770</t>
  </si>
  <si>
    <t>5B28D58D3BBC14989FDA8C9B7E148BF3</t>
  </si>
  <si>
    <t>ALMANZA</t>
  </si>
  <si>
    <t>21013771</t>
  </si>
  <si>
    <t>17F2003BBEEA8B33FEB60E85C3772221</t>
  </si>
  <si>
    <t>ARROYO</t>
  </si>
  <si>
    <t>21013772</t>
  </si>
  <si>
    <t>52956FDBF7BE2652B19E911290258BD9</t>
  </si>
  <si>
    <t>ELEAZAR</t>
  </si>
  <si>
    <t>21013773</t>
  </si>
  <si>
    <t>B60CDAA2C7226B1CA7D3DE784B5DD31B</t>
  </si>
  <si>
    <t>ALAN MAXIMILIANO</t>
  </si>
  <si>
    <t>21013774</t>
  </si>
  <si>
    <t>79D04922B400B7B265B92731493B8E57</t>
  </si>
  <si>
    <t>GLORIA OLIMPIA</t>
  </si>
  <si>
    <t>21013775</t>
  </si>
  <si>
    <t>9CD85D55C29D944C89B9714EDE3BFBB0</t>
  </si>
  <si>
    <t>ROSA</t>
  </si>
  <si>
    <t>21013788</t>
  </si>
  <si>
    <t>DCACFBB9AA0800666A241829640F5283</t>
  </si>
  <si>
    <t>21013789</t>
  </si>
  <si>
    <t>F08E602F17B03277FC186EE7B69E5448</t>
  </si>
  <si>
    <t>3500</t>
  </si>
  <si>
    <t>21013790</t>
  </si>
  <si>
    <t>71F9B2B09AD703DFF3D35727DB35CA3F</t>
  </si>
  <si>
    <t>2681.27</t>
  </si>
  <si>
    <t>21013791</t>
  </si>
  <si>
    <t>9485FD8AEE485EFAC36B63D5DA05372F</t>
  </si>
  <si>
    <t>JAE ABDEL</t>
  </si>
  <si>
    <t>1309.46</t>
  </si>
  <si>
    <t>21013792</t>
  </si>
  <si>
    <t>1E2529BFE8BB94E9EB076B4336371005</t>
  </si>
  <si>
    <t>VALERIA</t>
  </si>
  <si>
    <t>BUSTAMANTE</t>
  </si>
  <si>
    <t>21013793</t>
  </si>
  <si>
    <t>F00DCB5D8C5E2BF24D66E7107F435CE3</t>
  </si>
  <si>
    <t>CARMEN GUADALUPE</t>
  </si>
  <si>
    <t>21013807</t>
  </si>
  <si>
    <t>5B4A85ABCFF687FB63D1E352A351F9D1</t>
  </si>
  <si>
    <t>JESUS EDGAR</t>
  </si>
  <si>
    <t>APODACA</t>
  </si>
  <si>
    <t>1180.07</t>
  </si>
  <si>
    <t>21013806</t>
  </si>
  <si>
    <t>CBF430D3A1103EE5B60BB500425E12CF</t>
  </si>
  <si>
    <t>ABIGAIL</t>
  </si>
  <si>
    <t>URQUIDEZ</t>
  </si>
  <si>
    <t>3340</t>
  </si>
  <si>
    <t>21013777</t>
  </si>
  <si>
    <t>F070AED3EBB2524821E16234B8364EAC</t>
  </si>
  <si>
    <t>EDUARDO</t>
  </si>
  <si>
    <t>21013778</t>
  </si>
  <si>
    <t>55DF98323D00C30790D895EB0AB8E9BE</t>
  </si>
  <si>
    <t>ERNESTO</t>
  </si>
  <si>
    <t>21013779</t>
  </si>
  <si>
    <t>58D2B6E0F31781E70C7DFAEE686A8C01</t>
  </si>
  <si>
    <t>GEMMA GUADALUPE</t>
  </si>
  <si>
    <t>SAN CHEZ</t>
  </si>
  <si>
    <t>21013780</t>
  </si>
  <si>
    <t>95CB536F1F9878514C684721A7CC2B3A</t>
  </si>
  <si>
    <t>JENNIFER JANICE</t>
  </si>
  <si>
    <t>ECHEGARAY</t>
  </si>
  <si>
    <t>NAVARRO</t>
  </si>
  <si>
    <t>1808.3</t>
  </si>
  <si>
    <t>21013781</t>
  </si>
  <si>
    <t>D756080E1A8E880FB65DC2C8A8BF9197</t>
  </si>
  <si>
    <t>YANIRA GUADALUPE</t>
  </si>
  <si>
    <t>21013776</t>
  </si>
  <si>
    <t>3E81036198D8E81DAB268CFAA9280AC7</t>
  </si>
  <si>
    <t>LUZ DEL ALBA</t>
  </si>
  <si>
    <t>CEJA</t>
  </si>
  <si>
    <t>21013794</t>
  </si>
  <si>
    <t>70B925BA5F25EE1AA8EE5779ED445EC4</t>
  </si>
  <si>
    <t>ALEJANDRO</t>
  </si>
  <si>
    <t>MARISCAL</t>
  </si>
  <si>
    <t>21013795</t>
  </si>
  <si>
    <t>EBAAF4ACCC2FEFD27BCDEC5062D96230</t>
  </si>
  <si>
    <t>GRECIA PAMELA</t>
  </si>
  <si>
    <t>ECHAGARAY</t>
  </si>
  <si>
    <t>SALCIDO</t>
  </si>
  <si>
    <t>21013796</t>
  </si>
  <si>
    <t>660A0219216135224FFD183C93428733</t>
  </si>
  <si>
    <t>MAYRA TERESA</t>
  </si>
  <si>
    <t>21013797</t>
  </si>
  <si>
    <t>8895002BFA64100850E16FFA12B16173</t>
  </si>
  <si>
    <t>ALMA DELIA</t>
  </si>
  <si>
    <t>685.91</t>
  </si>
  <si>
    <t>21013798</t>
  </si>
  <si>
    <t>4481AD99933B7AC366746B6568E927AE</t>
  </si>
  <si>
    <t>MARIO CESAR</t>
  </si>
  <si>
    <t>DIMAS</t>
  </si>
  <si>
    <t>CIGARROA</t>
  </si>
  <si>
    <t>21013799</t>
  </si>
  <si>
    <t>4F884F670B94F8379D1F7B24A62FD0A8</t>
  </si>
  <si>
    <t>21013728</t>
  </si>
  <si>
    <t>A8E87C4D200F59EF4282040C48B0CE51</t>
  </si>
  <si>
    <t>ERIKA BEATRIZ</t>
  </si>
  <si>
    <t>21013729</t>
  </si>
  <si>
    <t>40EEA1005ED0F4E7B9892A5E49DAFDA2</t>
  </si>
  <si>
    <t>ISELA YANET</t>
  </si>
  <si>
    <t>6922.5</t>
  </si>
  <si>
    <t>21013730</t>
  </si>
  <si>
    <t>F351200271607E12A907B3BB54F0EE36</t>
  </si>
  <si>
    <t>MARIA JOSEFINA</t>
  </si>
  <si>
    <t>5679.64</t>
  </si>
  <si>
    <t>21013731</t>
  </si>
  <si>
    <t>C1AF20EFEFCD333508302AA716248B6B</t>
  </si>
  <si>
    <t>KARLA VERONICA</t>
  </si>
  <si>
    <t>21013732</t>
  </si>
  <si>
    <t>388025E3E06BFF7948616CE92F7A58E6</t>
  </si>
  <si>
    <t>HERLINDA</t>
  </si>
  <si>
    <t>21013733</t>
  </si>
  <si>
    <t>0632DC854CE473C0097A0CA20EA42A94</t>
  </si>
  <si>
    <t>21013734</t>
  </si>
  <si>
    <t>6E97EAC0A3B9E17D4D0CC0433B30C461</t>
  </si>
  <si>
    <t>MARIA CECILIA</t>
  </si>
  <si>
    <t>21013735</t>
  </si>
  <si>
    <t>8D46ED669984630683F233626C1A3C69</t>
  </si>
  <si>
    <t>DORA CARMINA</t>
  </si>
  <si>
    <t>21013736</t>
  </si>
  <si>
    <t>70D4F5E6DEC2CCA7E46D19329875D38B</t>
  </si>
  <si>
    <t>ALBA</t>
  </si>
  <si>
    <t>21013737</t>
  </si>
  <si>
    <t>FFEF352A8A9C93F30CE2101D2305CC2F</t>
  </si>
  <si>
    <t>CIRA MARIA</t>
  </si>
  <si>
    <t>21013738</t>
  </si>
  <si>
    <t>241CBE4D957940292BE057A0DC10E114</t>
  </si>
  <si>
    <t>SANDRA LUZ</t>
  </si>
  <si>
    <t>21013739</t>
  </si>
  <si>
    <t>F87F650E8632B97B555C69C329BBB4BA</t>
  </si>
  <si>
    <t>RODOLFO</t>
  </si>
  <si>
    <t>21013740</t>
  </si>
  <si>
    <t>412CA456156CDDB638B3E1D1006C826D</t>
  </si>
  <si>
    <t>ELIZABETH</t>
  </si>
  <si>
    <t>21013699</t>
  </si>
  <si>
    <t>4CF4EAA8AC6E0E8AD0C44D5619995FBD</t>
  </si>
  <si>
    <t>ITZEL LETICIA</t>
  </si>
  <si>
    <t>21013700</t>
  </si>
  <si>
    <t>27123E0B160AC9D095132526552618E7</t>
  </si>
  <si>
    <t>YARITZA ESTHEFANIA</t>
  </si>
  <si>
    <t>21013698</t>
  </si>
  <si>
    <t>2176226E3CA07DCB7F95781D4BB40E89</t>
  </si>
  <si>
    <t>MARIA GLORIA</t>
  </si>
  <si>
    <t>ARMIENTA</t>
  </si>
  <si>
    <t>21013701</t>
  </si>
  <si>
    <t>1A7E5F7116434992DA9B8280CB6006C0</t>
  </si>
  <si>
    <t>FLOR GABRIELA</t>
  </si>
  <si>
    <t>3491.88</t>
  </si>
  <si>
    <t>21013702</t>
  </si>
  <si>
    <t>827E8365FB6F72C3B3642455ACE76151</t>
  </si>
  <si>
    <t>JATZIBE LIZBETH</t>
  </si>
  <si>
    <t>21013703</t>
  </si>
  <si>
    <t>6F91118C7447C72F90D94CA4BEE7DC58</t>
  </si>
  <si>
    <t>JEDID YURIDIA</t>
  </si>
  <si>
    <t>21013706</t>
  </si>
  <si>
    <t>FC78DF604E72A6A6F97828AE46D7F214</t>
  </si>
  <si>
    <t>CLAUDIA GEORGINA</t>
  </si>
  <si>
    <t>9500</t>
  </si>
  <si>
    <t>21013707</t>
  </si>
  <si>
    <t>51395766A537C2A855C459526EC72316</t>
  </si>
  <si>
    <t>MAYRA XITALIC</t>
  </si>
  <si>
    <t>21013704</t>
  </si>
  <si>
    <t>2FAF3258436F8C85126154FD4A851A43</t>
  </si>
  <si>
    <t>JOSE RAMON</t>
  </si>
  <si>
    <t>21013705</t>
  </si>
  <si>
    <t>1D55DB51EDF745FC011EA2B4DC037B72</t>
  </si>
  <si>
    <t>JUAN DE DIOS</t>
  </si>
  <si>
    <t>872.98</t>
  </si>
  <si>
    <t>21013708</t>
  </si>
  <si>
    <t>59FD7E07AB69E4FD2EECAB73C06B588B</t>
  </si>
  <si>
    <t>MARIA TERESA CALICTA</t>
  </si>
  <si>
    <t>DIARTE</t>
  </si>
  <si>
    <t>2618.92</t>
  </si>
  <si>
    <t>21013709</t>
  </si>
  <si>
    <t>9F72BC85BDBE0673EB6FD2FD6D391020</t>
  </si>
  <si>
    <t>JUAN PABLO</t>
  </si>
  <si>
    <t>DE LA ROCHA</t>
  </si>
  <si>
    <t>1870.66</t>
  </si>
  <si>
    <t>21013695</t>
  </si>
  <si>
    <t>CA568337821A74DCDBC4A747D32057FC</t>
  </si>
  <si>
    <t>ALAMIZ</t>
  </si>
  <si>
    <t>21013696</t>
  </si>
  <si>
    <t>D29384CC07320AC22C626D538667306C</t>
  </si>
  <si>
    <t>DELGADILLO</t>
  </si>
  <si>
    <t>21013697</t>
  </si>
  <si>
    <t>7716BAEB2091A2482BAE150091FEFB2B</t>
  </si>
  <si>
    <t>KISLETH GESSEMANI</t>
  </si>
  <si>
    <t>VIÑE</t>
  </si>
  <si>
    <t>21013710</t>
  </si>
  <si>
    <t>FB240BF23121E1CF6182E4226A0A7AF3</t>
  </si>
  <si>
    <t>ANGELICA</t>
  </si>
  <si>
    <t>NAVA</t>
  </si>
  <si>
    <t>21013711</t>
  </si>
  <si>
    <t>25B48ACF66A904629FB045535B30C806</t>
  </si>
  <si>
    <t>MARISELA</t>
  </si>
  <si>
    <t>21013712</t>
  </si>
  <si>
    <t>0EDA2E9186E116E3CCB3606AE73E2AC1</t>
  </si>
  <si>
    <t>MIREYA PATRICIA</t>
  </si>
  <si>
    <t>21013713</t>
  </si>
  <si>
    <t>EAB75A419C749B6C766CF4966FD7B879</t>
  </si>
  <si>
    <t>2629.72</t>
  </si>
  <si>
    <t>21013714</t>
  </si>
  <si>
    <t>21014415</t>
  </si>
  <si>
    <t>21014278</t>
  </si>
  <si>
    <t>21014277</t>
  </si>
  <si>
    <t>21014386</t>
  </si>
  <si>
    <t>21014279</t>
  </si>
  <si>
    <t>21014280</t>
  </si>
  <si>
    <t>21014281</t>
  </si>
  <si>
    <t>21014282</t>
  </si>
  <si>
    <t>21014283</t>
  </si>
  <si>
    <t>21014284</t>
  </si>
  <si>
    <t>21014322</t>
  </si>
  <si>
    <t>21014323</t>
  </si>
  <si>
    <t>21014324</t>
  </si>
  <si>
    <t>21014321</t>
  </si>
  <si>
    <t>21014325</t>
  </si>
  <si>
    <t>21014326</t>
  </si>
  <si>
    <t>21014333</t>
  </si>
  <si>
    <t>21014334</t>
  </si>
  <si>
    <t>21014335</t>
  </si>
  <si>
    <t>21014336</t>
  </si>
  <si>
    <t>21014337</t>
  </si>
  <si>
    <t>21014338</t>
  </si>
  <si>
    <t>21014292</t>
  </si>
  <si>
    <t>21014293</t>
  </si>
  <si>
    <t>21014294</t>
  </si>
  <si>
    <t>21014291</t>
  </si>
  <si>
    <t>21014295</t>
  </si>
  <si>
    <t>21014296</t>
  </si>
  <si>
    <t>21014304</t>
  </si>
  <si>
    <t>21014305</t>
  </si>
  <si>
    <t>21014306</t>
  </si>
  <si>
    <t>21014303</t>
  </si>
  <si>
    <t>21014307</t>
  </si>
  <si>
    <t>21014308</t>
  </si>
  <si>
    <t>21014310</t>
  </si>
  <si>
    <t>21014311</t>
  </si>
  <si>
    <t>21014312</t>
  </si>
  <si>
    <t>21014309</t>
  </si>
  <si>
    <t>21014313</t>
  </si>
  <si>
    <t>21014314</t>
  </si>
  <si>
    <t>21014315</t>
  </si>
  <si>
    <t>21014316</t>
  </si>
  <si>
    <t>21014317</t>
  </si>
  <si>
    <t>21014318</t>
  </si>
  <si>
    <t>21014319</t>
  </si>
  <si>
    <t>21014320</t>
  </si>
  <si>
    <t>21014327</t>
  </si>
  <si>
    <t>21014328</t>
  </si>
  <si>
    <t>21014329</t>
  </si>
  <si>
    <t>21014330</t>
  </si>
  <si>
    <t>21014331</t>
  </si>
  <si>
    <t>21014332</t>
  </si>
  <si>
    <t>21014285</t>
  </si>
  <si>
    <t>21014286</t>
  </si>
  <si>
    <t>21014287</t>
  </si>
  <si>
    <t>21014288</t>
  </si>
  <si>
    <t>21014289</t>
  </si>
  <si>
    <t>21014290</t>
  </si>
  <si>
    <t>21014297</t>
  </si>
  <si>
    <t>21014298</t>
  </si>
  <si>
    <t>21014299</t>
  </si>
  <si>
    <t>21014300</t>
  </si>
  <si>
    <t>21014301</t>
  </si>
  <si>
    <t>21014302</t>
  </si>
  <si>
    <t>21014363</t>
  </si>
  <si>
    <t>21014364</t>
  </si>
  <si>
    <t>21014365</t>
  </si>
  <si>
    <t>21014366</t>
  </si>
  <si>
    <t>21014367</t>
  </si>
  <si>
    <t>21014374</t>
  </si>
  <si>
    <t>21014375</t>
  </si>
  <si>
    <t>21014376</t>
  </si>
  <si>
    <t>21014377</t>
  </si>
  <si>
    <t>21014378</t>
  </si>
  <si>
    <t>21014379</t>
  </si>
  <si>
    <t>21014339</t>
  </si>
  <si>
    <t>21014340</t>
  </si>
  <si>
    <t>21014341</t>
  </si>
  <si>
    <t>21014342</t>
  </si>
  <si>
    <t>21014343</t>
  </si>
  <si>
    <t>21014344</t>
  </si>
  <si>
    <t>21014345</t>
  </si>
  <si>
    <t>21014346</t>
  </si>
  <si>
    <t>21014347</t>
  </si>
  <si>
    <t>21014348</t>
  </si>
  <si>
    <t>21014349</t>
  </si>
  <si>
    <t>21014350</t>
  </si>
  <si>
    <t>21014355</t>
  </si>
  <si>
    <t>21014356</t>
  </si>
  <si>
    <t>21014358</t>
  </si>
  <si>
    <t>21014359</t>
  </si>
  <si>
    <t>21014360</t>
  </si>
  <si>
    <t>21014357</t>
  </si>
  <si>
    <t>21014361</t>
  </si>
  <si>
    <t>21014362</t>
  </si>
  <si>
    <t>21014368</t>
  </si>
  <si>
    <t>21014369</t>
  </si>
  <si>
    <t>21014370</t>
  </si>
  <si>
    <t>21014371</t>
  </si>
  <si>
    <t>21014372</t>
  </si>
  <si>
    <t>21014373</t>
  </si>
  <si>
    <t>21014380</t>
  </si>
  <si>
    <t>21014381</t>
  </si>
  <si>
    <t>21014382</t>
  </si>
  <si>
    <t>21014383</t>
  </si>
  <si>
    <t>21014384</t>
  </si>
  <si>
    <t>21014385</t>
  </si>
  <si>
    <t>21014351</t>
  </si>
  <si>
    <t>21014352</t>
  </si>
  <si>
    <t>21014353</t>
  </si>
  <si>
    <t>21014354</t>
  </si>
  <si>
    <t>21014387</t>
  </si>
  <si>
    <t>21014388</t>
  </si>
  <si>
    <t>21014392</t>
  </si>
  <si>
    <t>21014393</t>
  </si>
  <si>
    <t>21014389</t>
  </si>
  <si>
    <t>21014390</t>
  </si>
  <si>
    <t>21014391</t>
  </si>
  <si>
    <t>21014398</t>
  </si>
  <si>
    <t>21014399</t>
  </si>
  <si>
    <t>21014400</t>
  </si>
  <si>
    <t>21014404</t>
  </si>
  <si>
    <t>21014405</t>
  </si>
  <si>
    <t>21014406</t>
  </si>
  <si>
    <t>21014407</t>
  </si>
  <si>
    <t>21014408</t>
  </si>
  <si>
    <t>21014401</t>
  </si>
  <si>
    <t>21014402</t>
  </si>
  <si>
    <t>21014403</t>
  </si>
  <si>
    <t>21014394</t>
  </si>
  <si>
    <t>21014395</t>
  </si>
  <si>
    <t>21014396</t>
  </si>
  <si>
    <t>21014397</t>
  </si>
  <si>
    <t>21014412</t>
  </si>
  <si>
    <t>21014409</t>
  </si>
  <si>
    <t>21014410</t>
  </si>
  <si>
    <t>21014411</t>
  </si>
  <si>
    <t>21014413</t>
  </si>
  <si>
    <t>21014414</t>
  </si>
  <si>
    <t>21014451</t>
  </si>
  <si>
    <t>21014452</t>
  </si>
  <si>
    <t>21014453</t>
  </si>
  <si>
    <t>21014454</t>
  </si>
  <si>
    <t>21014455</t>
  </si>
  <si>
    <t>21014456</t>
  </si>
  <si>
    <t>21014457</t>
  </si>
  <si>
    <t>21014458</t>
  </si>
  <si>
    <t>21014459</t>
  </si>
  <si>
    <t>21014460</t>
  </si>
  <si>
    <t>21014461</t>
  </si>
  <si>
    <t>21014462</t>
  </si>
  <si>
    <t>21014463</t>
  </si>
  <si>
    <t>21014464</t>
  </si>
  <si>
    <t>21014465</t>
  </si>
  <si>
    <t>21014466</t>
  </si>
  <si>
    <t>21014467</t>
  </si>
  <si>
    <t>21014468</t>
  </si>
  <si>
    <t>21014469</t>
  </si>
  <si>
    <t>21014470</t>
  </si>
  <si>
    <t>21014249</t>
  </si>
  <si>
    <t>21014256</t>
  </si>
  <si>
    <t>21014257</t>
  </si>
  <si>
    <t>21014258</t>
  </si>
  <si>
    <t>21014259</t>
  </si>
  <si>
    <t>21014260</t>
  </si>
  <si>
    <t>21014261</t>
  </si>
  <si>
    <t>21014268</t>
  </si>
  <si>
    <t>21014269</t>
  </si>
  <si>
    <t>21014270</t>
  </si>
  <si>
    <t>21014271</t>
  </si>
  <si>
    <t>21014272</t>
  </si>
  <si>
    <t>21014262</t>
  </si>
  <si>
    <t>21014263</t>
  </si>
  <si>
    <t>21014264</t>
  </si>
  <si>
    <t>21014265</t>
  </si>
  <si>
    <t>21014266</t>
  </si>
  <si>
    <t>21014267</t>
  </si>
  <si>
    <t>21014250</t>
  </si>
  <si>
    <t>21014251</t>
  </si>
  <si>
    <t>21014252</t>
  </si>
  <si>
    <t>21014253</t>
  </si>
  <si>
    <t>21014254</t>
  </si>
  <si>
    <t>21014255</t>
  </si>
  <si>
    <t>21014274</t>
  </si>
  <si>
    <t>21014275</t>
  </si>
  <si>
    <t>21014273</t>
  </si>
  <si>
    <t>21014276</t>
  </si>
  <si>
    <t>21014423</t>
  </si>
  <si>
    <t>21014424</t>
  </si>
  <si>
    <t>21014444</t>
  </si>
  <si>
    <t>21014445</t>
  </si>
  <si>
    <t>21014446</t>
  </si>
  <si>
    <t>21014447</t>
  </si>
  <si>
    <t>21014448</t>
  </si>
  <si>
    <t>21014449</t>
  </si>
  <si>
    <t>21014425</t>
  </si>
  <si>
    <t>21014426</t>
  </si>
  <si>
    <t>21014427</t>
  </si>
  <si>
    <t>21014428</t>
  </si>
  <si>
    <t>21014429</t>
  </si>
  <si>
    <t>21014430</t>
  </si>
  <si>
    <t>21014431</t>
  </si>
  <si>
    <t>21014432</t>
  </si>
  <si>
    <t>21014433</t>
  </si>
  <si>
    <t>21014434</t>
  </si>
  <si>
    <t>21014435</t>
  </si>
  <si>
    <t>21014436</t>
  </si>
  <si>
    <t>21014437</t>
  </si>
  <si>
    <t>21014438</t>
  </si>
  <si>
    <t>21014439</t>
  </si>
  <si>
    <t>21014440</t>
  </si>
  <si>
    <t>21014441</t>
  </si>
  <si>
    <t>21014442</t>
  </si>
  <si>
    <t>21014443</t>
  </si>
  <si>
    <t>21014450</t>
  </si>
  <si>
    <t>21014417</t>
  </si>
  <si>
    <t>21014418</t>
  </si>
  <si>
    <t>21014419</t>
  </si>
  <si>
    <t>21014416</t>
  </si>
  <si>
    <t>21014421</t>
  </si>
  <si>
    <t>21014422</t>
  </si>
  <si>
    <t>21014420</t>
  </si>
  <si>
    <t>21014473</t>
  </si>
  <si>
    <t>21014474</t>
  </si>
  <si>
    <t>21014475</t>
  </si>
  <si>
    <t>21014471</t>
  </si>
  <si>
    <t>21014472</t>
  </si>
  <si>
    <t>21014477</t>
  </si>
  <si>
    <t>21014476</t>
  </si>
  <si>
    <t>21014478</t>
  </si>
  <si>
    <t>21014480</t>
  </si>
  <si>
    <t>21014481</t>
  </si>
  <si>
    <t>21014479</t>
  </si>
  <si>
    <t>21014482</t>
  </si>
  <si>
    <t>21014483</t>
  </si>
  <si>
    <t>21014484</t>
  </si>
  <si>
    <t>21014485</t>
  </si>
  <si>
    <t>21014486</t>
  </si>
  <si>
    <t>21014487</t>
  </si>
  <si>
    <t>21014488</t>
  </si>
  <si>
    <t>21014489</t>
  </si>
  <si>
    <t>21014490</t>
  </si>
  <si>
    <t>21014491</t>
  </si>
  <si>
    <t>21014492</t>
  </si>
  <si>
    <t>21014583</t>
  </si>
  <si>
    <t>21014584</t>
  </si>
  <si>
    <t>21014581</t>
  </si>
  <si>
    <t>21014582</t>
  </si>
  <si>
    <t>21014585</t>
  </si>
  <si>
    <t>21014609</t>
  </si>
  <si>
    <t>21014610</t>
  </si>
  <si>
    <t>21014611</t>
  </si>
  <si>
    <t>21014612</t>
  </si>
  <si>
    <t>21014586</t>
  </si>
  <si>
    <t>21014587</t>
  </si>
  <si>
    <t>21014588</t>
  </si>
  <si>
    <t>21014589</t>
  </si>
  <si>
    <t>21014590</t>
  </si>
  <si>
    <t>21014591</t>
  </si>
  <si>
    <t>21014592</t>
  </si>
  <si>
    <t>21014593</t>
  </si>
  <si>
    <t>21014594</t>
  </si>
  <si>
    <t>21014595</t>
  </si>
  <si>
    <t>21014596</t>
  </si>
  <si>
    <t>21014598</t>
  </si>
  <si>
    <t>21014599</t>
  </si>
  <si>
    <t>21014600</t>
  </si>
  <si>
    <t>21014601</t>
  </si>
  <si>
    <t>21014597</t>
  </si>
  <si>
    <t>21014602</t>
  </si>
  <si>
    <t>21014603</t>
  </si>
  <si>
    <t>21014604</t>
  </si>
  <si>
    <t>21014605</t>
  </si>
  <si>
    <t>21014606</t>
  </si>
  <si>
    <t>21014607</t>
  </si>
  <si>
    <t>21014608</t>
  </si>
  <si>
    <t>21014697</t>
  </si>
  <si>
    <t>21014698</t>
  </si>
  <si>
    <t>21014699</t>
  </si>
  <si>
    <t>21014700</t>
  </si>
  <si>
    <t>21014701</t>
  </si>
  <si>
    <t>21014702</t>
  </si>
  <si>
    <t>21014703</t>
  </si>
  <si>
    <t>21014704</t>
  </si>
  <si>
    <t>21014705</t>
  </si>
  <si>
    <t>21014706</t>
  </si>
  <si>
    <t>21014707</t>
  </si>
  <si>
    <t>21014708</t>
  </si>
  <si>
    <t>21014709</t>
  </si>
  <si>
    <t>21014710</t>
  </si>
  <si>
    <t>21014711</t>
  </si>
  <si>
    <t>21014712</t>
  </si>
  <si>
    <t>21014713</t>
  </si>
  <si>
    <t>21014714</t>
  </si>
  <si>
    <t>21014613</t>
  </si>
  <si>
    <t>21014614</t>
  </si>
  <si>
    <t>21014615</t>
  </si>
  <si>
    <t>21014616</t>
  </si>
  <si>
    <t>21014617</t>
  </si>
  <si>
    <t>21014618</t>
  </si>
  <si>
    <t>21014619</t>
  </si>
  <si>
    <t>21014620</t>
  </si>
  <si>
    <t>21014621</t>
  </si>
  <si>
    <t>21014622</t>
  </si>
  <si>
    <t>21014623</t>
  </si>
  <si>
    <t>21014624</t>
  </si>
  <si>
    <t>21014625</t>
  </si>
  <si>
    <t>21014626</t>
  </si>
  <si>
    <t>21014627</t>
  </si>
  <si>
    <t>21014628</t>
  </si>
  <si>
    <t>21014629</t>
  </si>
  <si>
    <t>21014630</t>
  </si>
  <si>
    <t>21014631</t>
  </si>
  <si>
    <t>21014632</t>
  </si>
  <si>
    <t>21014633</t>
  </si>
  <si>
    <t>21014634</t>
  </si>
  <si>
    <t>21014635</t>
  </si>
  <si>
    <t>21014636</t>
  </si>
  <si>
    <t>21014637</t>
  </si>
  <si>
    <t>21014638</t>
  </si>
  <si>
    <t>21014639</t>
  </si>
  <si>
    <t>21014640</t>
  </si>
  <si>
    <t>21014641</t>
  </si>
  <si>
    <t>21014642</t>
  </si>
  <si>
    <t>21014643</t>
  </si>
  <si>
    <t>21014644</t>
  </si>
  <si>
    <t>21014645</t>
  </si>
  <si>
    <t>21014646</t>
  </si>
  <si>
    <t>21014647</t>
  </si>
  <si>
    <t>21014648</t>
  </si>
  <si>
    <t>21014649</t>
  </si>
  <si>
    <t>21014650</t>
  </si>
  <si>
    <t>21014651</t>
  </si>
  <si>
    <t>21014652</t>
  </si>
  <si>
    <t>21014653</t>
  </si>
  <si>
    <t>21014654</t>
  </si>
  <si>
    <t>21014655</t>
  </si>
  <si>
    <t>21014656</t>
  </si>
  <si>
    <t>21014657</t>
  </si>
  <si>
    <t>21014658</t>
  </si>
  <si>
    <t>21014659</t>
  </si>
  <si>
    <t>21014660</t>
  </si>
  <si>
    <t>21014661</t>
  </si>
  <si>
    <t>21014662</t>
  </si>
  <si>
    <t>21014663</t>
  </si>
  <si>
    <t>21014664</t>
  </si>
  <si>
    <t>21014665</t>
  </si>
  <si>
    <t>21014666</t>
  </si>
  <si>
    <t>21014667</t>
  </si>
  <si>
    <t>21014668</t>
  </si>
  <si>
    <t>21014669</t>
  </si>
  <si>
    <t>21014670</t>
  </si>
  <si>
    <t>21014671</t>
  </si>
  <si>
    <t>21014672</t>
  </si>
  <si>
    <t>21014673</t>
  </si>
  <si>
    <t>21014674</t>
  </si>
  <si>
    <t>21014675</t>
  </si>
  <si>
    <t>21014676</t>
  </si>
  <si>
    <t>21014677</t>
  </si>
  <si>
    <t>21014678</t>
  </si>
  <si>
    <t>21014679</t>
  </si>
  <si>
    <t>21014680</t>
  </si>
  <si>
    <t>21014681</t>
  </si>
  <si>
    <t>21014682</t>
  </si>
  <si>
    <t>21014683</t>
  </si>
  <si>
    <t>21014684</t>
  </si>
  <si>
    <t>21014685</t>
  </si>
  <si>
    <t>21014686</t>
  </si>
  <si>
    <t>21014687</t>
  </si>
  <si>
    <t>21014688</t>
  </si>
  <si>
    <t>21014689</t>
  </si>
  <si>
    <t>21014690</t>
  </si>
  <si>
    <t>21014691</t>
  </si>
  <si>
    <t>21014692</t>
  </si>
  <si>
    <t>21014693</t>
  </si>
  <si>
    <t>21014694</t>
  </si>
  <si>
    <t>21014695</t>
  </si>
  <si>
    <t>21014696</t>
  </si>
  <si>
    <t>21014715</t>
  </si>
  <si>
    <t>21014716</t>
  </si>
  <si>
    <t>21014717</t>
  </si>
  <si>
    <t>21014720</t>
  </si>
  <si>
    <t>21014718</t>
  </si>
  <si>
    <t>21014719</t>
  </si>
  <si>
    <t>21014493</t>
  </si>
  <si>
    <t>21014494</t>
  </si>
  <si>
    <t>21014569</t>
  </si>
  <si>
    <t>21014570</t>
  </si>
  <si>
    <t>21014571</t>
  </si>
  <si>
    <t>21014572</t>
  </si>
  <si>
    <t>21014573</t>
  </si>
  <si>
    <t>21014574</t>
  </si>
  <si>
    <t>21014575</t>
  </si>
  <si>
    <t>21014576</t>
  </si>
  <si>
    <t>21014577</t>
  </si>
  <si>
    <t>21014578</t>
  </si>
  <si>
    <t>21014579</t>
  </si>
  <si>
    <t>21014580</t>
  </si>
  <si>
    <t>21014495</t>
  </si>
  <si>
    <t>21014496</t>
  </si>
  <si>
    <t>21014497</t>
  </si>
  <si>
    <t>21014498</t>
  </si>
  <si>
    <t>21014499</t>
  </si>
  <si>
    <t>21014500</t>
  </si>
  <si>
    <t>21014538</t>
  </si>
  <si>
    <t>21014539</t>
  </si>
  <si>
    <t>21014540</t>
  </si>
  <si>
    <t>21014541</t>
  </si>
  <si>
    <t>21014542</t>
  </si>
  <si>
    <t>21014543</t>
  </si>
  <si>
    <t>21014501</t>
  </si>
  <si>
    <t>21014502</t>
  </si>
  <si>
    <t>21014503</t>
  </si>
  <si>
    <t>21014504</t>
  </si>
  <si>
    <t>21014505</t>
  </si>
  <si>
    <t>21014506</t>
  </si>
  <si>
    <t>21014526</t>
  </si>
  <si>
    <t>21014527</t>
  </si>
  <si>
    <t>21014528</t>
  </si>
  <si>
    <t>21014529</t>
  </si>
  <si>
    <t>21014530</t>
  </si>
  <si>
    <t>21014531</t>
  </si>
  <si>
    <t>21014545</t>
  </si>
  <si>
    <t>21014546</t>
  </si>
  <si>
    <t>21014547</t>
  </si>
  <si>
    <t>21014544</t>
  </si>
  <si>
    <t>21014548</t>
  </si>
  <si>
    <t>21014549</t>
  </si>
  <si>
    <t>21014555</t>
  </si>
  <si>
    <t>21014556</t>
  </si>
  <si>
    <t>21014557</t>
  </si>
  <si>
    <t>21014558</t>
  </si>
  <si>
    <t>21014559</t>
  </si>
  <si>
    <t>21014560</t>
  </si>
  <si>
    <t>21014563</t>
  </si>
  <si>
    <t>21014564</t>
  </si>
  <si>
    <t>21014565</t>
  </si>
  <si>
    <t>21014566</t>
  </si>
  <si>
    <t>21014567</t>
  </si>
  <si>
    <t>21014568</t>
  </si>
  <si>
    <t>21014507</t>
  </si>
  <si>
    <t>21014508</t>
  </si>
  <si>
    <t>21014509</t>
  </si>
  <si>
    <t>21014510</t>
  </si>
  <si>
    <t>21014511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</si>
  <si>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</si>
  <si>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</si>
  <si>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</si>
  <si>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</si>
  <si>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</si>
  <si>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</si>
  <si>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</si>
  <si>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</si>
  <si>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</si>
  <si>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</si>
  <si>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</si>
  <si>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</si>
  <si>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</si>
  <si>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</si>
  <si>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</si>
  <si>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</si>
  <si>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</si>
  <si>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</si>
  <si>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60B6B3635BE32C40017372A894EAB90A</t>
  </si>
  <si>
    <t>COMPLEMENTO</t>
  </si>
  <si>
    <t>3421.36</t>
  </si>
  <si>
    <t>MENSUAL</t>
  </si>
  <si>
    <t>D1005EBC66522B86ACD0DF77BBC9D504</t>
  </si>
  <si>
    <t>0</t>
  </si>
  <si>
    <t>CAF5F89DED796BBB22BA2DA1B6C06603</t>
  </si>
  <si>
    <t>20596.32</t>
  </si>
  <si>
    <t>0053A0139B525B97920D591647CB0A18</t>
  </si>
  <si>
    <t>C43F513F7F679629290A73C003E58967</t>
  </si>
  <si>
    <t>5880.96</t>
  </si>
  <si>
    <t>4F3AF90C37691EF2CE39D2CB907172BE</t>
  </si>
  <si>
    <t>2457.42</t>
  </si>
  <si>
    <t>594E1C6BDAACB429CF4602BD30DB2E06</t>
  </si>
  <si>
    <t>8271.76</t>
  </si>
  <si>
    <t>BE01144E0EFC38CDBA10A66347CD2705</t>
  </si>
  <si>
    <t>3296.74</t>
  </si>
  <si>
    <t>EF39BD8389455A5D59EA60A218DC90A3</t>
  </si>
  <si>
    <t>3032.92</t>
  </si>
  <si>
    <t>1F91EA7657D41D18266BDCDBED04A85E</t>
  </si>
  <si>
    <t>1302.14</t>
  </si>
  <si>
    <t>1215CB3E40BBCC15C4FA0EC4C825BC33</t>
  </si>
  <si>
    <t>17839.62</t>
  </si>
  <si>
    <t>034E3C41354D572B2098CBFF28A8E38F</t>
  </si>
  <si>
    <t>3783.02</t>
  </si>
  <si>
    <t>1DFE2DE0177A77188650C09BE618E897</t>
  </si>
  <si>
    <t>10014.42</t>
  </si>
  <si>
    <t>D954F5729EDA7090D582B2401E7DAB95</t>
  </si>
  <si>
    <t>1100.76</t>
  </si>
  <si>
    <t>4FA05B88393A2F730BE9D5D221778140</t>
  </si>
  <si>
    <t>1685.06</t>
  </si>
  <si>
    <t>612176D9649511622853499A28C28A06</t>
  </si>
  <si>
    <t>6458.58</t>
  </si>
  <si>
    <t>64B7B15053C7BD28A712145763136108</t>
  </si>
  <si>
    <t>F6C610786F8C3988C2E7BC73E69CA4B8</t>
  </si>
  <si>
    <t>9933.74</t>
  </si>
  <si>
    <t>D2A6D25A5FF01782A631C69C5890C790</t>
  </si>
  <si>
    <t>1047.38</t>
  </si>
  <si>
    <t>914DF14737ED3DC0FFE478DB1CDADCF7</t>
  </si>
  <si>
    <t>A9A8552EF6959B1FD0B2CC4B48E76BA8</t>
  </si>
  <si>
    <t>10950.76</t>
  </si>
  <si>
    <t>2BFDBB639DC7D542E653F7B0E1906186</t>
  </si>
  <si>
    <t>13522.26</t>
  </si>
  <si>
    <t>817A9A00DDD9C69933E263A260120783</t>
  </si>
  <si>
    <t>2715.42</t>
  </si>
  <si>
    <t>770E18F3B49888B502F0C81FA82E5746</t>
  </si>
  <si>
    <t>D9D94B1E583E4EB4E202F544A61E521F</t>
  </si>
  <si>
    <t>1687.34</t>
  </si>
  <si>
    <t>4F9B8C8880AC990707F7D5053C7AA566</t>
  </si>
  <si>
    <t>796.94</t>
  </si>
  <si>
    <t>B5A36E058FAB357D510362B7F130CF92</t>
  </si>
  <si>
    <t>2163.9</t>
  </si>
  <si>
    <t>DBCEAE4DCE51018050F66F89AE0246BE</t>
  </si>
  <si>
    <t>7625.46</t>
  </si>
  <si>
    <t>DF72EFFF1A909277722838A4A5FF6CC2</t>
  </si>
  <si>
    <t>1164.24</t>
  </si>
  <si>
    <t>89445F683EE1865AD03C1F6B5FAF4041</t>
  </si>
  <si>
    <t>22B5B6FB316D591CA25C2E18CAE9A7A3</t>
  </si>
  <si>
    <t>7580.16</t>
  </si>
  <si>
    <t>BC8FFF5D3ABAB0F1759F29BEBEF9B95B</t>
  </si>
  <si>
    <t>7246.42</t>
  </si>
  <si>
    <t>179D254978689F27AA78AFEAFB70B26F</t>
  </si>
  <si>
    <t>1778E80E995037BBF9E170D45D395BBC</t>
  </si>
  <si>
    <t>1054.12</t>
  </si>
  <si>
    <t>764962E8775E4F3E8025F302D5E2B183</t>
  </si>
  <si>
    <t>2783.02</t>
  </si>
  <si>
    <t>D516161DD9C43FBA4BC9B5512990B290</t>
  </si>
  <si>
    <t>2813089FD1A3DE76F583BB63F141A0B2</t>
  </si>
  <si>
    <t>5005017BA26B5427C04573549009473C</t>
  </si>
  <si>
    <t>1593.86</t>
  </si>
  <si>
    <t>ED2E6918C34CBCCC1AC069A995FEF034</t>
  </si>
  <si>
    <t>463.04</t>
  </si>
  <si>
    <t>66900397957AA3A5CACE052BB04C51FF</t>
  </si>
  <si>
    <t>6516.02</t>
  </si>
  <si>
    <t>88996F42AC61C15D1204EBEE73792427</t>
  </si>
  <si>
    <t>1019.54</t>
  </si>
  <si>
    <t>035BCC3FAF218501F5021456A0BB3C36</t>
  </si>
  <si>
    <t>2831.38</t>
  </si>
  <si>
    <t>C03EA70F6B763E99A95FC9873BCDC8EC</t>
  </si>
  <si>
    <t>E863524961E8BA0A3B0B653FD41329A2</t>
  </si>
  <si>
    <t>6642.62</t>
  </si>
  <si>
    <t>9E70A884B877F1179706F0E81C0EF798</t>
  </si>
  <si>
    <t>9510.08</t>
  </si>
  <si>
    <t>C252DD2C41EA73C3C7397EFE9B2C41FD</t>
  </si>
  <si>
    <t>1813.74</t>
  </si>
  <si>
    <t>6D015A092C94B95A8CDD7C45DDF8C174</t>
  </si>
  <si>
    <t>1926.26</t>
  </si>
  <si>
    <t>19313823182705AED8B267162CB0E80D</t>
  </si>
  <si>
    <t>8414.1</t>
  </si>
  <si>
    <t>2A6580ED44AF6D6588BACFA2B3436E34</t>
  </si>
  <si>
    <t>1047.36</t>
  </si>
  <si>
    <t>6C442F363D40F73A408CE9C258127E49</t>
  </si>
  <si>
    <t>2792.14</t>
  </si>
  <si>
    <t>4A784CA41F03BD06A3CDAD142EEA02CE</t>
  </si>
  <si>
    <t>569.4</t>
  </si>
  <si>
    <t>E9377DAD408824D52B20D168AE5EDF5D</t>
  </si>
  <si>
    <t>2210.16</t>
  </si>
  <si>
    <t>2083E98C78E7CE6603359DA1EAF5B0DF</t>
  </si>
  <si>
    <t>5885.3</t>
  </si>
  <si>
    <t>7E91CAB7EED0E8CACCC1054C1842D6DE</t>
  </si>
  <si>
    <t>1959.72</t>
  </si>
  <si>
    <t>A77096A9ECD161F9FC287FA1FEF72F25</t>
  </si>
  <si>
    <t>5825.32</t>
  </si>
  <si>
    <t>DDE4D36F8DECEE45FF76766547374600</t>
  </si>
  <si>
    <t>2570.46</t>
  </si>
  <si>
    <t>1E60493F34A49A011D1AF94FE4F9C7C0</t>
  </si>
  <si>
    <t>AD5D98CEE2F14C5B8CD28E6D077BCE0B</t>
  </si>
  <si>
    <t>2051.42</t>
  </si>
  <si>
    <t>84B3142F0EBB2E33DDF6D76A42F296FF</t>
  </si>
  <si>
    <t>4310.98</t>
  </si>
  <si>
    <t>EEFBD250DE577E709B81872F23BCBF8D</t>
  </si>
  <si>
    <t>D57309E2584F18EE13552C659ACE72AF</t>
  </si>
  <si>
    <t>D630971FDBDE0CB59773842E216030A8</t>
  </si>
  <si>
    <t>9B87E10913247E974BF5115EF4A1398A</t>
  </si>
  <si>
    <t>4777.56</t>
  </si>
  <si>
    <t>CE3C6DF3762266DC35F186909722DE96</t>
  </si>
  <si>
    <t>12313.78</t>
  </si>
  <si>
    <t>81FC2FEB804F5C82543E5302D1477293</t>
  </si>
  <si>
    <t>E99C18BDA30ABB8DE07E5139B59DB4D5</t>
  </si>
  <si>
    <t>2177.28</t>
  </si>
  <si>
    <t>C125D5BC1566BC9D02F3A16A9267368B</t>
  </si>
  <si>
    <t>12885.3</t>
  </si>
  <si>
    <t>145BDEEECBB7A309DE0B2D99D47CB6FD</t>
  </si>
  <si>
    <t>9E9BA4116B2E6F3B3A53120D94CFD684</t>
  </si>
  <si>
    <t>AA017E8C3AEE584CA5233868F0030435</t>
  </si>
  <si>
    <t>EF09E5F3E5B72A41890CEB203FAEDEE6</t>
  </si>
  <si>
    <t>13839.62</t>
  </si>
  <si>
    <t>CCDC8A8B402893DBD79BD56470F94AE7</t>
  </si>
  <si>
    <t>21B746B8356BE5B35E8F0555FDB50215</t>
  </si>
  <si>
    <t>8975.28</t>
  </si>
  <si>
    <t>5FABC5773A3641D09C5A6B714B5115F8</t>
  </si>
  <si>
    <t>AD862A948901539DFB5A18C8A6766DD2</t>
  </si>
  <si>
    <t>38098C3C4A40AF26DC6342B1744A64E0</t>
  </si>
  <si>
    <t>3407.72</t>
  </si>
  <si>
    <t>754E1B48177F822B7620EA1D68DC8ECC</t>
  </si>
  <si>
    <t>82EB1820F8558D006D457C303669CD59</t>
  </si>
  <si>
    <t>4054.12</t>
  </si>
  <si>
    <t>B02218F384897A53D8AE807F01ACC3FC</t>
  </si>
  <si>
    <t>5854.32</t>
  </si>
  <si>
    <t>EB756039DDD7F2AB2966781F4B1218D2</t>
  </si>
  <si>
    <t>1095.9</t>
  </si>
  <si>
    <t>6B6E1E7AB8090E841014BD408BFB1634</t>
  </si>
  <si>
    <t>2860.52</t>
  </si>
  <si>
    <t>372054547730D8DFD70BAA73C2B05436</t>
  </si>
  <si>
    <t>286C2F5474CF128B3CFF032789D3F0B5</t>
  </si>
  <si>
    <t>463.06</t>
  </si>
  <si>
    <t>4CF1B0C7BCB3907AB7543D4E00FA13F9</t>
  </si>
  <si>
    <t>18022.98</t>
  </si>
  <si>
    <t>4EC23C001AC85BC236BA38247AA07003</t>
  </si>
  <si>
    <t>9053.28</t>
  </si>
  <si>
    <t>E654F00590AFCCA46AA8B86376B44E52</t>
  </si>
  <si>
    <t>A729E193F8DFC7CC47A27B874D12F87F</t>
  </si>
  <si>
    <t>F35D93CF8DF7A02D85606F2CA7ECB9CB</t>
  </si>
  <si>
    <t>7A8997B4A6A6ACC205608F4C9F3F813C</t>
  </si>
  <si>
    <t>3276.16</t>
  </si>
  <si>
    <t>33B0CCAD6E33B0CE4E581523F538A4E8</t>
  </si>
  <si>
    <t>C16EEB45B3FF672DD81EBCF931AEFFD8</t>
  </si>
  <si>
    <t>9221.3</t>
  </si>
  <si>
    <t>180D535DE5106F46D8B0C0DB133ED095</t>
  </si>
  <si>
    <t>429AF7219BE4FA339671C6E891134AA9</t>
  </si>
  <si>
    <t>8827.2</t>
  </si>
  <si>
    <t>8597E8CB8DCC68178BF2AAF82B3DB982</t>
  </si>
  <si>
    <t>F2E821DA44C9C5A39863AF0F7F618D05</t>
  </si>
  <si>
    <t>1494.64</t>
  </si>
  <si>
    <t>9770C1282E43D9D658519159F9940AE6</t>
  </si>
  <si>
    <t>4262.28</t>
  </si>
  <si>
    <t>E38555EED05E9554DC4DF45AAAD8FF10</t>
  </si>
  <si>
    <t>912.12</t>
  </si>
  <si>
    <t>69EE6D78D50CBA844970F805BC205D84</t>
  </si>
  <si>
    <t>13425.14</t>
  </si>
  <si>
    <t>B9C66EC94CF3449D846E93C4E2171965</t>
  </si>
  <si>
    <t>1871.36</t>
  </si>
  <si>
    <t>D1838AA53BFD51E3D116D4B983BE5543</t>
  </si>
  <si>
    <t>AF73E586B2E318DDC3C5D61982C31EFF</t>
  </si>
  <si>
    <t>B74FCECFFBC64B6C41E85173436560A4</t>
  </si>
  <si>
    <t>839.2</t>
  </si>
  <si>
    <t>00152487A92991ECDB90726974F55EB6</t>
  </si>
  <si>
    <t>C4A1C6862AF84D1B28720812D8162845</t>
  </si>
  <si>
    <t>4194.48</t>
  </si>
  <si>
    <t>57BCE1097052EDDE08407291B13BEDBC</t>
  </si>
  <si>
    <t>12814.92</t>
  </si>
  <si>
    <t>1AA6D670FB7486F86F928AB8C3885A79</t>
  </si>
  <si>
    <t>988.24</t>
  </si>
  <si>
    <t>4D1808645ADA516356F5190645DCC69E</t>
  </si>
  <si>
    <t>2002.52</t>
  </si>
  <si>
    <t>AE254CE858A85FD133E5A3F21A8A1965</t>
  </si>
  <si>
    <t>14598.78</t>
  </si>
  <si>
    <t>FFC34E6F2F73056E7F90FC3431659AE4</t>
  </si>
  <si>
    <t>6655.56</t>
  </si>
  <si>
    <t>BD4B8D4056886E57024898992E9F3595</t>
  </si>
  <si>
    <t>044A7DD37EB9FE5C641966B4F3188DA2</t>
  </si>
  <si>
    <t>43EB72F1DA78ADF84582AB324FDAB5B0</t>
  </si>
  <si>
    <t>2492.52</t>
  </si>
  <si>
    <t>7D9951FC7CD42B4508EC1EB35AB1254E</t>
  </si>
  <si>
    <t>11655.6</t>
  </si>
  <si>
    <t>D135037A4AF359788E57F9DA1AD846CC</t>
  </si>
  <si>
    <t>11443.1</t>
  </si>
  <si>
    <t>0FA08E009CD06BFF7163A00CE8E2AFAD</t>
  </si>
  <si>
    <t>4026.2</t>
  </si>
  <si>
    <t>B4D1783BB17F468F7C526D6D961E66B4</t>
  </si>
  <si>
    <t>A08B6552BFB45A889235F2233D1114D4</t>
  </si>
  <si>
    <t>5650.32</t>
  </si>
  <si>
    <t>6DF31BBB5C19188ED513D6057500B2C1</t>
  </si>
  <si>
    <t>5289.68</t>
  </si>
  <si>
    <t>DD5242EF16C8C3F9FA9DF3B78A09FB88</t>
  </si>
  <si>
    <t>2241.56</t>
  </si>
  <si>
    <t>3584DA16264EF6635FBE4FDE3479E9E5</t>
  </si>
  <si>
    <t>5116.12</t>
  </si>
  <si>
    <t>D3AA74CDA2230DD98E1A00808FCEDDC8</t>
  </si>
  <si>
    <t>B3B1CAB392064D206445DD00AB566F63</t>
  </si>
  <si>
    <t>6851.9</t>
  </si>
  <si>
    <t>DEDB5330FDAD20E50CD01EF26CA7BEE9</t>
  </si>
  <si>
    <t>6782.74</t>
  </si>
  <si>
    <t>271DC8BF5EB63088C7BA7C4C61CD253D</t>
  </si>
  <si>
    <t>3E49C14107BCAD04DE7C53B4AB692B74</t>
  </si>
  <si>
    <t>1922.68</t>
  </si>
  <si>
    <t>D4B1855C54FE7CF5B037927A9260C744</t>
  </si>
  <si>
    <t>11430.64</t>
  </si>
  <si>
    <t>26E063E38A634C52FAC69C3826048B96</t>
  </si>
  <si>
    <t>6DEACFF39A6072A79AC54C742A508E62</t>
  </si>
  <si>
    <t>3304.74</t>
  </si>
  <si>
    <t>12A297181D5ECE1CAAC19F2AA0E81265</t>
  </si>
  <si>
    <t>4EB6702B0B8951ED053ED650ADF9C1B6</t>
  </si>
  <si>
    <t>5939.64</t>
  </si>
  <si>
    <t>5BEC9F03E07B041944BC686575BAF925</t>
  </si>
  <si>
    <t>1302.7</t>
  </si>
  <si>
    <t>60CA0472097A1B5240E0C16B2369823E</t>
  </si>
  <si>
    <t>13128.48</t>
  </si>
  <si>
    <t>CC877D5AA41958409F256FD34BAE6C6F</t>
  </si>
  <si>
    <t>B19AF88B1EA7C0B0A7C39C65C9E4F5C1</t>
  </si>
  <si>
    <t>96B1E4482B5E1C1095D38C46C5B9DF82</t>
  </si>
  <si>
    <t>2285.92</t>
  </si>
  <si>
    <t>FD70C57E97B7294AAC42D34579DC3D3D</t>
  </si>
  <si>
    <t>7571.18</t>
  </si>
  <si>
    <t>2ECCAB4F7AEA525257E68AFD7589AD3D</t>
  </si>
  <si>
    <t>B1153FBAE22B95E972DC739CC5CC5045</t>
  </si>
  <si>
    <t>5648.88</t>
  </si>
  <si>
    <t>6AA3E2FE98383E25D75BA51A1A9BE02B</t>
  </si>
  <si>
    <t>7302.1</t>
  </si>
  <si>
    <t>BD05C8F9612509F43F93D4A9BBF2D395</t>
  </si>
  <si>
    <t>7CA903B795EC8F5F56901962AD15C50E</t>
  </si>
  <si>
    <t>15386.74</t>
  </si>
  <si>
    <t>20BDA31D80AA5AAA5EF1BC08305821B4</t>
  </si>
  <si>
    <t>116E3D73862A18D0D4948012DE012ACA</t>
  </si>
  <si>
    <t>12033.98</t>
  </si>
  <si>
    <t>0E4D3349D127B9D7A0AD617A8DB482DA</t>
  </si>
  <si>
    <t>1000.94</t>
  </si>
  <si>
    <t>6686C389ECA22ADB208BDF7283A8E509</t>
  </si>
  <si>
    <t>2842.76</t>
  </si>
  <si>
    <t>CF2381B8D435206D5FCCC2C3E9D5F97D</t>
  </si>
  <si>
    <t>7749.68</t>
  </si>
  <si>
    <t>B8F404D1A90E7BB1C5F7308A5974329F</t>
  </si>
  <si>
    <t>3919.7</t>
  </si>
  <si>
    <t>87117D02FDD565701661ECA07A6090FE</t>
  </si>
  <si>
    <t>46506F0D613F54D96F742435468549E3</t>
  </si>
  <si>
    <t>11003.9</t>
  </si>
  <si>
    <t>532647DB72E007CC3CF3ED05A43BE32A</t>
  </si>
  <si>
    <t>9906.18</t>
  </si>
  <si>
    <t>5E350D0BFC238780E4F3C71D73516BE4</t>
  </si>
  <si>
    <t>5135.44</t>
  </si>
  <si>
    <t>AE366DD4C26C985EE45EFA83B4FF7D93</t>
  </si>
  <si>
    <t>FFBA5BE7C2E486E6C7052F3A5DA25155</t>
  </si>
  <si>
    <t>D4FD266B0D87498DD060412DF3F3A4CB</t>
  </si>
  <si>
    <t>54.12</t>
  </si>
  <si>
    <t>74B4A5DE7511F84F45FB0FE7AA2B6517</t>
  </si>
  <si>
    <t>1731.8</t>
  </si>
  <si>
    <t>2E11C3BF060E472746D23CB4A03D1B59</t>
  </si>
  <si>
    <t>E43E315488C4621DA4EA0F3AD8A7D89C</t>
  </si>
  <si>
    <t>3672.58</t>
  </si>
  <si>
    <t>176223BA70E046D6FD16AAA531843B9A</t>
  </si>
  <si>
    <t>8208.76</t>
  </si>
  <si>
    <t>C4E5F93A13B9980C286FCD44422640DE</t>
  </si>
  <si>
    <t>28033.22</t>
  </si>
  <si>
    <t>4B80037AEE23820CC094C0BF6222CB9A</t>
  </si>
  <si>
    <t>4922.1</t>
  </si>
  <si>
    <t>581D30025CA9825BAEF5A8A851D1602B</t>
  </si>
  <si>
    <t>8270.38</t>
  </si>
  <si>
    <t>19B108AB64C90EE384FA9C9ABBBA0DF2</t>
  </si>
  <si>
    <t>E7D93FDAA04EE8035C2E537FB537A1D9</t>
  </si>
  <si>
    <t>2261.08</t>
  </si>
  <si>
    <t>C2C4DF62F64DB21561A4D74233B81724</t>
  </si>
  <si>
    <t>BFACC232029E50940C6DFE148C1E00B0</t>
  </si>
  <si>
    <t>25144.28</t>
  </si>
  <si>
    <t>559472EFE001443AEFEEF1999BA6E2A3</t>
  </si>
  <si>
    <t>9F6419CEBEA1FD350228EE59BDDD2203</t>
  </si>
  <si>
    <t>3108.04</t>
  </si>
  <si>
    <t>422E3D3658FC523D430A515B2F8C6F13</t>
  </si>
  <si>
    <t>7895.9</t>
  </si>
  <si>
    <t>DD2F75520499C8E0FB57AC26FB0DC7C6</t>
  </si>
  <si>
    <t>6842.86</t>
  </si>
  <si>
    <t>0E81FF2365357571D452CFE6826A2770</t>
  </si>
  <si>
    <t>4000.6</t>
  </si>
  <si>
    <t>E9A2B865F6F89BF070BA8A5A391218A0</t>
  </si>
  <si>
    <t>8EC2A80348437FB1A647C484A8B7DFB7</t>
  </si>
  <si>
    <t>11259.44</t>
  </si>
  <si>
    <t>889293E49FC8FADE7A2FB3B8C854F59F</t>
  </si>
  <si>
    <t>40DC7047BC64CB0042A71C2782637147</t>
  </si>
  <si>
    <t>19556.1</t>
  </si>
  <si>
    <t>C0E113D9B467225F65534C71A8ADE6E4</t>
  </si>
  <si>
    <t>6450.66</t>
  </si>
  <si>
    <t>737F413B6F2288CD36D3E56EA0A7EDEC</t>
  </si>
  <si>
    <t>4B8ED73B37BE807A0905F3F5DC2A6F29</t>
  </si>
  <si>
    <t>1520.3</t>
  </si>
  <si>
    <t>396EB804EC17EB167EEA0708BB7E5F9A</t>
  </si>
  <si>
    <t>7931.7</t>
  </si>
  <si>
    <t>2C4E7EA9E0AA83D06FCA4D925C144ADC</t>
  </si>
  <si>
    <t>2959.54</t>
  </si>
  <si>
    <t>F96CCE77FBEB47554D51DF723516FE5C</t>
  </si>
  <si>
    <t>4623.66</t>
  </si>
  <si>
    <t>3DE9DBE8D266D16F2EAF0FA81A4E0E04</t>
  </si>
  <si>
    <t>5745.92</t>
  </si>
  <si>
    <t>F5D55948746C270D721C1FB243B2CA3B</t>
  </si>
  <si>
    <t>277230BB836873B3C528372475DC5BED</t>
  </si>
  <si>
    <t>7764.82</t>
  </si>
  <si>
    <t>998E5C6F34C098A00802229B636C2AD6</t>
  </si>
  <si>
    <t>6054.12</t>
  </si>
  <si>
    <t>A616D6C92EA48C8DF281410000125587</t>
  </si>
  <si>
    <t>3A88D60036D9B90641B04EF806759BE0</t>
  </si>
  <si>
    <t>C7A31FE227605EF4FDC22D95683AE7EE</t>
  </si>
  <si>
    <t>796.96</t>
  </si>
  <si>
    <t>7EE9A22336E42730223194C79F3F032B</t>
  </si>
  <si>
    <t>3078.94</t>
  </si>
  <si>
    <t>09D2103B87097104DCE7AE03C5408BE1</t>
  </si>
  <si>
    <t>5789.1</t>
  </si>
  <si>
    <t>DF8F6729058CB72F49BA21CA5EB1C5DE</t>
  </si>
  <si>
    <t>55ABD93B165F1FF5DF51A606891C6467</t>
  </si>
  <si>
    <t>4953.2</t>
  </si>
  <si>
    <t>496CF536F8103512ED2CA2D383DC899F</t>
  </si>
  <si>
    <t>7837.34</t>
  </si>
  <si>
    <t>207A8A3EA2EB3BF735B6A556333EAEAD</t>
  </si>
  <si>
    <t>E9ED82988E8FEC8FAD8BA0B447C76A50</t>
  </si>
  <si>
    <t>45E27242CD2BD9EAA026ADA718742DA1</t>
  </si>
  <si>
    <t>2078.94</t>
  </si>
  <si>
    <t>B08CB8A53C904DDC359B7D85507B3279</t>
  </si>
  <si>
    <t>1051.78</t>
  </si>
  <si>
    <t>F1238D50D06C9AAB66C4A06C0B13136E</t>
  </si>
  <si>
    <t>3325.54</t>
  </si>
  <si>
    <t>B96A4E6BBA6652392A42604FE03851FD</t>
  </si>
  <si>
    <t>D63EEDCB0E3B350E149237FE74549E78</t>
  </si>
  <si>
    <t>6550.58</t>
  </si>
  <si>
    <t>83E5354068F67565C19CAF03BFC9B284</t>
  </si>
  <si>
    <t>1197D497452A0DF50A3C6C5AEAE364EF</t>
  </si>
  <si>
    <t>9211.52</t>
  </si>
  <si>
    <t>0CE4B3B402AB1715ED346E62C72163D4</t>
  </si>
  <si>
    <t>40178D018F54958A1F366CDDC6952461</t>
  </si>
  <si>
    <t>8487AE33ADE87757BF93F06B1A6C700D</t>
  </si>
  <si>
    <t>3830.92</t>
  </si>
  <si>
    <t>369CF1F6A069E8184132203FE54FA738</t>
  </si>
  <si>
    <t>1381.26</t>
  </si>
  <si>
    <t>7594AF4184D5B2F705BB1224F6AB02C8</t>
  </si>
  <si>
    <t>1215.38</t>
  </si>
  <si>
    <t>9342201F82DD7920678A293A1752A414</t>
  </si>
  <si>
    <t>E7A3E000A5B1254401C9C0DE33100B36</t>
  </si>
  <si>
    <t>12932</t>
  </si>
  <si>
    <t>DB14D76215AE36AC29B057DF91216532</t>
  </si>
  <si>
    <t>5754.02</t>
  </si>
  <si>
    <t>88A9A2E58794589A79BF766C2544F464</t>
  </si>
  <si>
    <t>3753467B1CB959D22674C9D07A00716D</t>
  </si>
  <si>
    <t>2422.24</t>
  </si>
  <si>
    <t>C30162A16E9C6F0D8CE035417AB52365</t>
  </si>
  <si>
    <t>3724970E76DABB1846D79CC36DAC273F</t>
  </si>
  <si>
    <t>7F4A206CC15039B39E643FAF3EED54FB</t>
  </si>
  <si>
    <t>11507.94</t>
  </si>
  <si>
    <t>DE4C6E38084AAF9D03F4C7C26545C07C</t>
  </si>
  <si>
    <t>863.8</t>
  </si>
  <si>
    <t>D3524A07654B55046FCC7AC649F0A57C</t>
  </si>
  <si>
    <t>6375.36</t>
  </si>
  <si>
    <t>71D521500DB29A5A7434DCB5082FB141</t>
  </si>
  <si>
    <t>1100.74</t>
  </si>
  <si>
    <t>539D1ECC69F4A43768154FD1E043E4C9</t>
  </si>
  <si>
    <t>B8DAB18077E5284A1576FA5204B35344</t>
  </si>
  <si>
    <t>7322.54</t>
  </si>
  <si>
    <t>DED45A4CFF35B7A56504C1E48F51DA4D</t>
  </si>
  <si>
    <t>1791.38</t>
  </si>
  <si>
    <t>6DC9D624B35A3AF2E2011D6C7CB76E47</t>
  </si>
  <si>
    <t>59EE9DB8A14CA65321B37B3816B53A93</t>
  </si>
  <si>
    <t>10221.42</t>
  </si>
  <si>
    <t>0B7D765EE6503C6F003A43895BAD1242</t>
  </si>
  <si>
    <t>91328C5C6EB9778CCA765FB7B0C43A51</t>
  </si>
  <si>
    <t>8543.8</t>
  </si>
  <si>
    <t>AB50A90E8D32B2A47B3E69137D1EA688</t>
  </si>
  <si>
    <t>A2A9569B957D959982966F9399B60910</t>
  </si>
  <si>
    <t>1802.96</t>
  </si>
  <si>
    <t>60556A978F7C24293873FB6A44CDD908</t>
  </si>
  <si>
    <t>5191.02</t>
  </si>
  <si>
    <t>C0998999FFD800F8FA2C0024579AA9E0</t>
  </si>
  <si>
    <t>7315.84</t>
  </si>
  <si>
    <t>2060A89A167E6237412B0F2F3D341743</t>
  </si>
  <si>
    <t>4CEFC63EC6F4AABA3E2610AD4FBF025E</t>
  </si>
  <si>
    <t>B3DAF704D1BEFB03160F7111215989C0</t>
  </si>
  <si>
    <t>4024.78</t>
  </si>
  <si>
    <t>0D78DC457F4D5131605F2D9A0B510007</t>
  </si>
  <si>
    <t>3D7A88E6D0CB07A8BBE95D1E6BCFC3A7</t>
  </si>
  <si>
    <t>19152.76</t>
  </si>
  <si>
    <t>E6485286C3CF1CBD895535902702BE62</t>
  </si>
  <si>
    <t>54B76B2D5A3448779FD439B3502A018D</t>
  </si>
  <si>
    <t>6672.3</t>
  </si>
  <si>
    <t>747655B3864295C39089E71F3E0A2189</t>
  </si>
  <si>
    <t>4113.12</t>
  </si>
  <si>
    <t>52F040BDB86D84FC1DA831D89608DF48</t>
  </si>
  <si>
    <t>16199.54</t>
  </si>
  <si>
    <t>C3ED9BD44AEFD6D9AB1610E8FF882178</t>
  </si>
  <si>
    <t>1434.64</t>
  </si>
  <si>
    <t>81EDD8B227615FDB9A6012364B9CA070</t>
  </si>
  <si>
    <t>21180.46</t>
  </si>
  <si>
    <t>3022DF33617EC44BBD7402C4C95BBA38</t>
  </si>
  <si>
    <t>7418.12</t>
  </si>
  <si>
    <t>FAC40882C0AFE8272030B30D680F36B3</t>
  </si>
  <si>
    <t>1863.56</t>
  </si>
  <si>
    <t>7BA74BA37DD7F7CCD92A092504C9835D</t>
  </si>
  <si>
    <t>1B94A630789BCF283E1CC05D0321FF01</t>
  </si>
  <si>
    <t>2441.44</t>
  </si>
  <si>
    <t>AC925AAA6B68FD3FB5FFC5777715C459</t>
  </si>
  <si>
    <t>3783.98</t>
  </si>
  <si>
    <t>3E33ABEB140D3060AF5F6FA7B98C61EB</t>
  </si>
  <si>
    <t>11338.38</t>
  </si>
  <si>
    <t>340393BAE61A4AA1B0E50B4C464A2D00</t>
  </si>
  <si>
    <t>657.14</t>
  </si>
  <si>
    <t>F9C7A87381FCB3B70A94EDF9F3A6654E</t>
  </si>
  <si>
    <t>9F9C8322FDDCDAD1B8DA47C155D5EC91</t>
  </si>
  <si>
    <t>4555.24</t>
  </si>
  <si>
    <t>44F41329D5CE9E2B862E615943EC41D4</t>
  </si>
  <si>
    <t>3933.22</t>
  </si>
  <si>
    <t>5B6AB5D3F688F17CD07748A3B5528978</t>
  </si>
  <si>
    <t>43B142AD8C9BD321B407A8FA2519CFA4</t>
  </si>
  <si>
    <t>974C3AE9696A7837EB9D228180717FB3</t>
  </si>
  <si>
    <t>7852.66</t>
  </si>
  <si>
    <t>2E389F9F981D79F2C61F99E0002FEEFD</t>
  </si>
  <si>
    <t>394FAE52B006AFDE9D3EE77641920059</t>
  </si>
  <si>
    <t>15397.28</t>
  </si>
  <si>
    <t>285F5CFD13FC7B482CF2815CF447CA9F</t>
  </si>
  <si>
    <t>AD226C006FC39BEC14A2421557F2F975</t>
  </si>
  <si>
    <t>20481C985A3968DE457BB08E02EF7087</t>
  </si>
  <si>
    <t>14815.96</t>
  </si>
  <si>
    <t>A1CBBBB222CFC2FA8F16126AD9CA6168</t>
  </si>
  <si>
    <t>0393B6CA400F1F141C001EB2A1D1E85B</t>
  </si>
  <si>
    <t>A4D4AE4AAE8944E60EB3FF2CE0458FDA</t>
  </si>
  <si>
    <t>F942E3B7A81167166B4585B34B3B5B40</t>
  </si>
  <si>
    <t>8324.3</t>
  </si>
  <si>
    <t>746937A769B2A934284270D49FCC4DF4</t>
  </si>
  <si>
    <t>17507.94</t>
  </si>
  <si>
    <t>42239100BD6B0C9FB3320EAE1AF3870A</t>
  </si>
  <si>
    <t>4856.4</t>
  </si>
  <si>
    <t>C55313F8EC5906116D87443931089939</t>
  </si>
  <si>
    <t>9DFB99B1E08CDA86534D36128E950D74</t>
  </si>
  <si>
    <t>EB1EF6E59C538AB7565D216D0B5A0F6B</t>
  </si>
  <si>
    <t>15B7412B4034BA279F9084C50653624F</t>
  </si>
  <si>
    <t>5069.68</t>
  </si>
  <si>
    <t>685711857388BF228AFEDC2D8AFB4EE2</t>
  </si>
  <si>
    <t>308E1E1EB2110233C099AC95FD5E1C70</t>
  </si>
  <si>
    <t>8359.14</t>
  </si>
  <si>
    <t>F0166B8FA2812E3B99E295010642509E</t>
  </si>
  <si>
    <t>2F99F96B35A456E6AF6D39DB17261154</t>
  </si>
  <si>
    <t>23C9EB8FB3C679F0F05302F47C4A8CBB</t>
  </si>
  <si>
    <t>8B1AE5E382751FB247735B6923995082</t>
  </si>
  <si>
    <t>B62C1726C64BBF38F031B45DEF04D673</t>
  </si>
  <si>
    <t>3060.98</t>
  </si>
  <si>
    <t>7C3D128B06748765F939DBD7AE10CFA0</t>
  </si>
  <si>
    <t>6678.94</t>
  </si>
  <si>
    <t>1D4B12C1A2B1EEF066D9277460360853</t>
  </si>
  <si>
    <t>5533.98</t>
  </si>
  <si>
    <t>3EA4F32D1417A5A23007CFE67C8C727A</t>
  </si>
  <si>
    <t>908.26</t>
  </si>
  <si>
    <t>42D5011A697154DA44241FD3DA2AC05E</t>
  </si>
  <si>
    <t>2054.12</t>
  </si>
  <si>
    <t>10E51E5EF569EBF5AB5A65E084F5C888</t>
  </si>
  <si>
    <t>5057.26</t>
  </si>
  <si>
    <t>054D13EC160638B895A3C5B580B150CF</t>
  </si>
  <si>
    <t>F7E7B62D46E71BE68B80FA73D431F1D7</t>
  </si>
  <si>
    <t>8355.08</t>
  </si>
  <si>
    <t>1CF800E315938974B17AF81A502E8AF5</t>
  </si>
  <si>
    <t>6E61498C1A0C6EA616DC443961800FD1</t>
  </si>
  <si>
    <t>2266.66</t>
  </si>
  <si>
    <t>5A1D08B221C274BA86DC544C7ADA5457</t>
  </si>
  <si>
    <t>DFFBF3A580DCDF9B8D55A3CA8FE40419</t>
  </si>
  <si>
    <t>83DA0F8B0387937F48CE793079ED3630</t>
  </si>
  <si>
    <t>1811.18</t>
  </si>
  <si>
    <t>37BAF8AF3DA4A5AB7956480C2D4B4A94</t>
  </si>
  <si>
    <t>3604.16</t>
  </si>
  <si>
    <t>200B784CA7F855F33D43EFB53A10E74B</t>
  </si>
  <si>
    <t>3650.4</t>
  </si>
  <si>
    <t>EEDD473A2D00126FEAA67C0B4FEDD44F</t>
  </si>
  <si>
    <t>9508.38</t>
  </si>
  <si>
    <t>E382D8A34D1495FDCB3C404D6D27B932</t>
  </si>
  <si>
    <t>F5CB96FD5663ECB6B3C73042BEBDAC1D</t>
  </si>
  <si>
    <t>4275.76</t>
  </si>
  <si>
    <t>AA331373DDD6528912DA4AAA257AB9F3</t>
  </si>
  <si>
    <t>8669.56</t>
  </si>
  <si>
    <t>44A12709ACB2EF677287628733D84016</t>
  </si>
  <si>
    <t>7100.98</t>
  </si>
  <si>
    <t>D22EED5CA1B8DE089901BFAA6863307B</t>
  </si>
  <si>
    <t>C6720FB53CB99BDAE87974CCCEAE2FF4</t>
  </si>
  <si>
    <t>4425.02</t>
  </si>
  <si>
    <t>6428D2914AE8B3EEBC90BBC791D29BE1</t>
  </si>
  <si>
    <t>29203.86</t>
  </si>
  <si>
    <t>CF329DA124B404EEE2D3E800CF180C29</t>
  </si>
  <si>
    <t>6078.94</t>
  </si>
  <si>
    <t>C4734C24551E1E8CD5CDAC7D4F89FA1A</t>
  </si>
  <si>
    <t>A638546D7460ED3D83C8FD2E1813B9BC</t>
  </si>
  <si>
    <t>528FBC83DEA2A2632700ABEF006EB152</t>
  </si>
  <si>
    <t>DC9CB9C11111458727F0AD35DF882AA0</t>
  </si>
  <si>
    <t>6766.7</t>
  </si>
  <si>
    <t>B3556611AD4B27A425410028F5044BED</t>
  </si>
  <si>
    <t>3FBC765B4B66CB76AD2D9D277C0402F2</t>
  </si>
  <si>
    <t>470C2CCD89FF16BC9FC8E69EEEE2BE22</t>
  </si>
  <si>
    <t>A7EFA787E6EB441D6E830BD2376683B2</t>
  </si>
  <si>
    <t>F424598467D79203A36D97162918E4FA</t>
  </si>
  <si>
    <t>7049.98</t>
  </si>
  <si>
    <t>34D7413210404C9265D50F8869C8BECF</t>
  </si>
  <si>
    <t>3204.88</t>
  </si>
  <si>
    <t>58F3415398A0A00939BAE5D94AE93D66</t>
  </si>
  <si>
    <t>4178.78</t>
  </si>
  <si>
    <t>1C096B58269179ED9A00EA7297851DD5</t>
  </si>
  <si>
    <t>811651CEE4D1303F71DCE4348FEF42BA</t>
  </si>
  <si>
    <t>82E890218C08821BA66054C2A2168ECC</t>
  </si>
  <si>
    <t>18DB8A9DE3302C421564BE8E3C18696F</t>
  </si>
  <si>
    <t>65F755BB4F6F96516517D215D1DF19E6</t>
  </si>
  <si>
    <t>3382CD840E0D3A501D93824AE92F67CF</t>
  </si>
  <si>
    <t>47E48A342FA2882A53DF254A6BE9FBB6</t>
  </si>
  <si>
    <t>ACA68A01A34B813AD9460E57F22B42B7</t>
  </si>
  <si>
    <t>D813BE369DE2B6D2F64876ED5C8CFA25</t>
  </si>
  <si>
    <t>930BD1B77941637F0066DFCF5499C847</t>
  </si>
  <si>
    <t>77409F464CE7B472D8F96CAAB3996660</t>
  </si>
  <si>
    <t>8E260EBA84515B1481E7387E2DAA3DBB</t>
  </si>
  <si>
    <t>C496F0327A520B0CADADFC9BB97B6DC9</t>
  </si>
  <si>
    <t>058D9AEEC5375CCCA5AA79FC0B6B5C24</t>
  </si>
  <si>
    <t>9FE162FC5AF620BFB38A0EFB39CBC059</t>
  </si>
  <si>
    <t>C5FF0F776912F640AA4665336D1AD19B</t>
  </si>
  <si>
    <t>EF090181B94D53928F41C8795F7F29D2</t>
  </si>
  <si>
    <t>A3C5C7A07FC6D3DEBA9EBF2CC0E8C48C</t>
  </si>
  <si>
    <t>8835A444C1ECA75C245B78226E307902</t>
  </si>
  <si>
    <t>06A7DDC93B106BE1FBF1187C2515E2DA</t>
  </si>
  <si>
    <t>C3CC2D5C9930ABFDECB3F6BF85B066A7</t>
  </si>
  <si>
    <t>2A0ADD4759F65A5616EF6093497DE492</t>
  </si>
  <si>
    <t>B13E4D4E634A9005DCF8CDFC62B50E5C</t>
  </si>
  <si>
    <t>07586C37EC6E2083B586104AC6995212</t>
  </si>
  <si>
    <t>8E753B840C08260413A2A1772A678EDF</t>
  </si>
  <si>
    <t>74ABF4141C18C1CCCB063928C0B4FC48</t>
  </si>
  <si>
    <t>D79F392CF4A7DAB8B93E9A9893B5E277</t>
  </si>
  <si>
    <t>C37B0368163A80D67CCB50041A47FE84</t>
  </si>
  <si>
    <t>08EF48670737B4FB5AEF18A41D9A3C74</t>
  </si>
  <si>
    <t>5891F26AD0DCEE2AD1374B0A0A3AF516</t>
  </si>
  <si>
    <t>5999EBE01A02A715B2987DC65A792431</t>
  </si>
  <si>
    <t>4F2C395EE5CD0F7A4E55D7FB79F07486</t>
  </si>
  <si>
    <t>1B79C242445B004243921BE5384D21DF</t>
  </si>
  <si>
    <t>86A884CA3837765AB16191DEEA09000A</t>
  </si>
  <si>
    <t>8E3544FC0BC76C54B79F1DD888186A5B</t>
  </si>
  <si>
    <t>4CBD67F1503F4A8B271F7FA884D98EC5</t>
  </si>
  <si>
    <t>C88B6D27518BF88080B7796AF1B574B5</t>
  </si>
  <si>
    <t>91A65FBD21A1EE750A22ADB94A560A97</t>
  </si>
  <si>
    <t>620E1E21063F3C3DD9F8FD8B85F7199E</t>
  </si>
  <si>
    <t>BD3011978436AE9BB90818AC18BC1460</t>
  </si>
  <si>
    <t>9813BEB1EFD5926E0DBFEAEEB100B032</t>
  </si>
  <si>
    <t>6C4C1EB26EF8B841DD10D271BB254F78</t>
  </si>
  <si>
    <t>A1EB1D6B8FAFE7BA6FE7E40D2CA8860A</t>
  </si>
  <si>
    <t>63583528D28B7B3F40E1754A878C7645</t>
  </si>
  <si>
    <t>602F5ADA6FD8871DFE38F54042C5ECD8</t>
  </si>
  <si>
    <t>591264EF73C683CDEAD72189D2C055CB</t>
  </si>
  <si>
    <t>4E8449F23F7A632F892C7479FABFB507</t>
  </si>
  <si>
    <t>CDFD337AA16A6C3EB76A4DBD36A38DA6</t>
  </si>
  <si>
    <t>7915EFDBDC239F8CCF7EED5378D064C0</t>
  </si>
  <si>
    <t>E666164F708D696BA19F13D4912EE05F</t>
  </si>
  <si>
    <t>A5FEE6A85478C11CF6764047878F8420</t>
  </si>
  <si>
    <t>86D54684894C1349C1CB4386384F5FA5</t>
  </si>
  <si>
    <t>4B02682CB97C24B99334D65B185CDB6D</t>
  </si>
  <si>
    <t>3F34EBAF76268B121E258D77E02F9842</t>
  </si>
  <si>
    <t>2133.96</t>
  </si>
  <si>
    <t>13D75332E85A80811C3788878D52DB05</t>
  </si>
  <si>
    <t>1346.16</t>
  </si>
  <si>
    <t>AF8005D3A9142D22F7FC46D86B40A8D5</t>
  </si>
  <si>
    <t>E9972DD8EDF7468FFA15E94E3976E081</t>
  </si>
  <si>
    <t>D8ADF37E9A2B873985260065A04D9B3A</t>
  </si>
  <si>
    <t>6C04E358E0D70AC959D71F5A785C48BE</t>
  </si>
  <si>
    <t>5519.58</t>
  </si>
  <si>
    <t>B186DCC255A0983CAB80B58C33B59B54</t>
  </si>
  <si>
    <t>1694661214CB78A03098508006DCBD7F</t>
  </si>
  <si>
    <t>6447.38</t>
  </si>
  <si>
    <t>8CEFEA9D1ECBCE632A5C85F668394242</t>
  </si>
  <si>
    <t>13952.98</t>
  </si>
  <si>
    <t>02A3D4660905A42F2C22F2CDF97831BF</t>
  </si>
  <si>
    <t>3F131862E3E1CD9E35BA66151CA3DC7D</t>
  </si>
  <si>
    <t>0A92B2C6463A181EE17D579890E12698</t>
  </si>
  <si>
    <t>12BA82B70C977610A1718A3BF0009BE5</t>
  </si>
  <si>
    <t>0C49C3A37967F726BF9FFEF22DA43FA9</t>
  </si>
  <si>
    <t>0EBD9DE607B4622F194D9D2B1871DC7C</t>
  </si>
  <si>
    <t>73FF2E4FD2E96A8279664B9A7CD4C82B</t>
  </si>
  <si>
    <t>FB1205D29D5B23DE60902ADC129751B5</t>
  </si>
  <si>
    <t>27FBADC02A092A213F6B74DCEF0A881E</t>
  </si>
  <si>
    <t>3835BC8AD577391465E044E56F1CCE00</t>
  </si>
  <si>
    <t>AB9826C13F05912A9427E3CE3D6CEF09</t>
  </si>
  <si>
    <t>E7A08D77C0F896D65C28C7AF01E2D541</t>
  </si>
  <si>
    <t>3BDB21ECED0CDD8E7F6D0F1C2B2A5C5C</t>
  </si>
  <si>
    <t>E4ADE7A3ECC1381DA3FA3FEB0D21ADA5</t>
  </si>
  <si>
    <t>742A0F76BBCEA9BF22AFA984A26515C0</t>
  </si>
  <si>
    <t>2AA3E91792C1BFFC948AEB6131D10FD8</t>
  </si>
  <si>
    <t>43BCFFF5A156A47C22810406F6904BBA</t>
  </si>
  <si>
    <t>853891712C35CC4CFC4545FBB1216403</t>
  </si>
  <si>
    <t>64FF5416391E3DDAE33474C2EBA4BB11</t>
  </si>
  <si>
    <t>724733E48E30B9EF8C23DDF9A1F4C4D7</t>
  </si>
  <si>
    <t>1A24F2CA4CE65AED3E993372EC45F77B</t>
  </si>
  <si>
    <t>4885.3</t>
  </si>
  <si>
    <t>86E9D28AF253B3ADF6408CEC9E03ABD8</t>
  </si>
  <si>
    <t>A7006CD5C22388BE2630B7420D60DD94</t>
  </si>
  <si>
    <t>043DF1F55F19ACE41008AE21E2B798A9</t>
  </si>
  <si>
    <t>D7BA81D93FE3824E45BD1B071D93E526</t>
  </si>
  <si>
    <t>6811.16</t>
  </si>
  <si>
    <t>5A1021BA7A5BB552C812E97732FB0B9A</t>
  </si>
  <si>
    <t>1783.02</t>
  </si>
  <si>
    <t>C03D492D46A759CA1364AB34ACAA5519</t>
  </si>
  <si>
    <t>8931.42</t>
  </si>
  <si>
    <t>9DEF0E8BB019DC1547C51E7C3825165D</t>
  </si>
  <si>
    <t>C76DB6C570330551DA394FE7806AFC01</t>
  </si>
  <si>
    <t>1527.2</t>
  </si>
  <si>
    <t>902091568B1CC8E9EB9CFEB10F6761AC</t>
  </si>
  <si>
    <t>18A93DFBA76189A8BEE77FB7533B35B0</t>
  </si>
  <si>
    <t>FFA7BFED9E59246755234F3D2A400073</t>
  </si>
  <si>
    <t>1885.84</t>
  </si>
  <si>
    <t>06EBBAFFF7A3BEFA573FFF56657BD39C</t>
  </si>
  <si>
    <t>6069.04</t>
  </si>
  <si>
    <t>CAF8939DB157F04F8B2F5C0CFEE6D324</t>
  </si>
  <si>
    <t>4815.58</t>
  </si>
  <si>
    <t>58357C0C00A9FA7F1C7474DAD1C83B24</t>
  </si>
  <si>
    <t>9317740F01A6F6A64530F6A2C5BF7687</t>
  </si>
  <si>
    <t>6649.76</t>
  </si>
  <si>
    <t>05DD11D41DD3878558C4D1CCED3E24C9</t>
  </si>
  <si>
    <t>13719.34</t>
  </si>
  <si>
    <t>CFF9302B4F50B258C876A37A7CD01990</t>
  </si>
  <si>
    <t>D0735BD8B0DA270E2072182CBEA5E69F</t>
  </si>
  <si>
    <t>9DD875B27613C010F703957DCDF9B005</t>
  </si>
  <si>
    <t>6116.78</t>
  </si>
  <si>
    <t>F1DDE1F1104354CF37C7051469612DE4</t>
  </si>
  <si>
    <t>4947.6</t>
  </si>
  <si>
    <t>8D00ABD3DF7BDCF645F6449E3AEA131E</t>
  </si>
  <si>
    <t>186236B9EBF38D79C2A5CF74D03D2748</t>
  </si>
  <si>
    <t>4963.96</t>
  </si>
  <si>
    <t>EF3AF9021831C34834A4BFA2D2EC1245</t>
  </si>
  <si>
    <t>8872.82</t>
  </si>
  <si>
    <t>40E5440F8DD3ED43F063DC20C4676E39</t>
  </si>
  <si>
    <t>A1DE05F8FADBD3A5D252774D7446687E</t>
  </si>
  <si>
    <t>1246.16</t>
  </si>
  <si>
    <t>A198DDF696BC04BABEC6465FF5B963EB</t>
  </si>
  <si>
    <t>8D81F9A0785A4109D57129762B779DFB</t>
  </si>
  <si>
    <t>4A75EF490A9D8250C344F3226BDA70E2</t>
  </si>
  <si>
    <t>11235.78</t>
  </si>
  <si>
    <t>2C451D86CF3240E2F5FE24E8DB82BCE4</t>
  </si>
  <si>
    <t>1302.04</t>
  </si>
  <si>
    <t>34A060BAEE93095D6FFA86A1767A1F1C</t>
  </si>
  <si>
    <t>5078.94</t>
  </si>
  <si>
    <t>330E4616F9A6578069737276D605C0A5</t>
  </si>
  <si>
    <t>7AF984C0D381FA93F169B4CB537304C7</t>
  </si>
  <si>
    <t>2931.14</t>
  </si>
  <si>
    <t>950F13543E1EC4D37FE8791E5312C69B</t>
  </si>
  <si>
    <t>2819.82</t>
  </si>
  <si>
    <t>CCFC5AD520E37ED97EFDE9C4AC46F176</t>
  </si>
  <si>
    <t>2227AE916EF956A7CE2D4794920F0574</t>
  </si>
  <si>
    <t>5833B8B4385305BFF635C37DD853B9D2</t>
  </si>
  <si>
    <t>2673.3</t>
  </si>
  <si>
    <t>734E6221118F39A2F13D775DD53C4706</t>
  </si>
  <si>
    <t>C8D0E219A60C2B47334772F6A6ABDA26</t>
  </si>
  <si>
    <t>1370.74</t>
  </si>
  <si>
    <t>363447AE09409F83EE74A3117290CCF2</t>
  </si>
  <si>
    <t>029393F2CFADB6D956CFFB24E0F2120C</t>
  </si>
  <si>
    <t>5200.08</t>
  </si>
  <si>
    <t>131A6EB3392E8328840E583622E5C9F1</t>
  </si>
  <si>
    <t>BA731173BCB927449C5EB0573FB9AFD0</t>
  </si>
  <si>
    <t>AD6C98EC86B10F7D61EAE59CA07633E1</t>
  </si>
  <si>
    <t>53CE3182151F3C790415248EF74D0A70</t>
  </si>
  <si>
    <t>FA631ECA2D87FB6BAA7ADDF24FBFF3D6</t>
  </si>
  <si>
    <t>1610.32</t>
  </si>
  <si>
    <t>68556D9AFEA9DF471870D4E327EC8900</t>
  </si>
  <si>
    <t>C60CC2D3B53A1514D6AF4072697589CA</t>
  </si>
  <si>
    <t>4A2A040F62A99D0F10EB59AA276F39EF</t>
  </si>
  <si>
    <t>2816.28</t>
  </si>
  <si>
    <t>BA7204B16E45D257FA682F7EE8573774</t>
  </si>
  <si>
    <t>6130.34</t>
  </si>
  <si>
    <t>0F4ECD3AFA9B3A97477B76EC6CEDC955</t>
  </si>
  <si>
    <t>B69B9C13387969FD5DFD2C0C58E6DAA5</t>
  </si>
  <si>
    <t>2664.64</t>
  </si>
  <si>
    <t>5A9C07F61B85D5E7E221DF61237B5F91</t>
  </si>
  <si>
    <t>6FCBE745BAF736D792C204C937A09E34</t>
  </si>
  <si>
    <t>A072113187052F71843279765280814F</t>
  </si>
  <si>
    <t>24F53C87A3DFC28D5C683AEA73B70A4C</t>
  </si>
  <si>
    <t>CF62A3CE45E9F89EBC653425D434A366</t>
  </si>
  <si>
    <t>C6EED4269FF197D0771CEC0FD71137D7</t>
  </si>
  <si>
    <t>4FB77D9151BC6FC28F70EA55C395B9EA</t>
  </si>
  <si>
    <t>6388D3B362E84D40A7B129442EC1B698</t>
  </si>
  <si>
    <t>E46E281BDA5985B4C07C6C37B9D1F8DE</t>
  </si>
  <si>
    <t>F2CB51AE87CA136E82FB076F6FBC95C3</t>
  </si>
  <si>
    <t>2F3EBD0F1E68D370BFAA12CB7E6856BD</t>
  </si>
  <si>
    <t>90ABB221F2AC84C628FF9BF653AF4435</t>
  </si>
  <si>
    <t>14D996B0D4B258744DA8E56787DE20C9</t>
  </si>
  <si>
    <t>1D7D4A5A45DDF87F0269BFA7BC4BA68C</t>
  </si>
  <si>
    <t>2B49FA745E5EEA34ACA1A8535206485A</t>
  </si>
  <si>
    <t>2E3C7F6311C583E2A0C12E8F5CF9C8CA</t>
  </si>
  <si>
    <t>EEA869656FFFC71E4C72E015BFF3EE2A</t>
  </si>
  <si>
    <t>0A1028AD7E86103763C7CC5D70473771</t>
  </si>
  <si>
    <t>A53635DD10E52E8E9A755D35A460E530</t>
  </si>
  <si>
    <t>DE9ADC3A7B3B30558160A71FF90EC09D</t>
  </si>
  <si>
    <t>9FAB5CFBF40A727F4004C8C0764E4420</t>
  </si>
  <si>
    <t>748B36ED56A2DEDFA66F0C02FD19808D</t>
  </si>
  <si>
    <t>44142A1E4CFD7D565B7D23D84EE14EC7</t>
  </si>
  <si>
    <t>4488EDE1B07E413BC54AF67D89066385</t>
  </si>
  <si>
    <t>B52D71BDE6C4346379855314F4DD72DB</t>
  </si>
  <si>
    <t>CA5686E7459846AEEDAF7B9CE0F2C151</t>
  </si>
  <si>
    <t>CFAB733E061ACA1384D64E1FDCD12061</t>
  </si>
  <si>
    <t>0E381EB97245175A9C4B4E05D78FDE77</t>
  </si>
  <si>
    <t>241A0A0CD8795AE52E17808E6B2989C5</t>
  </si>
  <si>
    <t>85A6896C579F7631D521F95CC02710BC</t>
  </si>
  <si>
    <t>6447E10D0244DB68AB66DAB811AFC259</t>
  </si>
  <si>
    <t>8EF1BC63F92B9A2D3FEAF2FFE78DA3F0</t>
  </si>
  <si>
    <t>D7DA388795601552D2F11902B4819141</t>
  </si>
  <si>
    <t>F252FA6D127FB5430A851A92F482D796</t>
  </si>
  <si>
    <t>B813A1FABC06644740D0099C33B97B67</t>
  </si>
  <si>
    <t>D0320EFDB4E4CA736127725E4EEEED76</t>
  </si>
  <si>
    <t>8DBC30EB1430F4378AADF17CEE96F651</t>
  </si>
  <si>
    <t>320E298EF9A92B2AC5B8EA062AA50ED1</t>
  </si>
  <si>
    <t>B7AE7DD45423EA8064B90F4C74A6EDEA</t>
  </si>
  <si>
    <t>217BEF50AB6E0AEC62530A05EC33107D</t>
  </si>
  <si>
    <t>749AA5BE01965CBA8604FA5C93E4BA9F</t>
  </si>
  <si>
    <t>368D290D3396211D9BB013E5EA51D6CA</t>
  </si>
  <si>
    <t>7C3E49F28C52AD1443AA7C4210E1E04E</t>
  </si>
  <si>
    <t>A6ADCAF1AAB2F055DACF3B3980C108F2</t>
  </si>
  <si>
    <t>E5735215CEE62D08497FC830C7BCACFE</t>
  </si>
  <si>
    <t>DC48787EF5A5D99FC15B577CB54C0176</t>
  </si>
  <si>
    <t>8CFA9C361221FC89A3559D4A9058E9D4</t>
  </si>
  <si>
    <t>EF6EF3DEB86A5B8D19BEBE9BC33FFDA3</t>
  </si>
  <si>
    <t>E4522C04A6E2E815571408EA608EED16</t>
  </si>
  <si>
    <t>35FABE44D1875EF32B78F96551D0833B</t>
  </si>
  <si>
    <t>A92D836CF455A15A0ECECF9F96C92D94</t>
  </si>
  <si>
    <t>41308B2A9470AE3F26C97B2A3C64D810</t>
  </si>
  <si>
    <t>FCB8D5041E4AB2CA2BEE835DC10E2B2A</t>
  </si>
  <si>
    <t>0C3AF9A2BD3FC5E743449861FCEB77C7</t>
  </si>
  <si>
    <t>1F83F8251E8E4C8D25DB9FAD9405585F</t>
  </si>
  <si>
    <t>EF3A9115B0F7FAA57F3FA292E04A81D2</t>
  </si>
  <si>
    <t>BC498092FC5CCAC8A12BB833C1927CEA</t>
  </si>
  <si>
    <t>2147008CC35B2537E55CE0D3F959F5D9</t>
  </si>
  <si>
    <t>77C6720D7EE91DAE873B343248EDA3E2</t>
  </si>
  <si>
    <t>B966FB7B493424CED16CFF27E9C19561</t>
  </si>
  <si>
    <t>88FDC8890E297F225B4D20045E7DE15F</t>
  </si>
  <si>
    <t>C4FA939002B8D2B16E22139CC90C6D4E</t>
  </si>
  <si>
    <t>DCB0024583C05AE8B1EA4E3276D1D4E2</t>
  </si>
  <si>
    <t>2328B2C114DBE237B8D06F0BBC7A1B2F</t>
  </si>
  <si>
    <t>A6D82D14CE0D2B84E26774F82EED25E1</t>
  </si>
  <si>
    <t>41B9F653353211C597658568D492F799</t>
  </si>
  <si>
    <t>0BABD266BA091094D59F0D23D35A843C</t>
  </si>
  <si>
    <t>295B72E407639847FE4CA401AB053F39</t>
  </si>
  <si>
    <t>FC7C6EF42391356871343146DA83897D</t>
  </si>
  <si>
    <t>C050002FDB905F7D886B7C18B0223324</t>
  </si>
  <si>
    <t>1FCE677B2871D3296AA07F028A99FCF1</t>
  </si>
  <si>
    <t>352A7068E31001D811EEA9642CCA8373</t>
  </si>
  <si>
    <t>88D0B0A3B37CDF3A86960F6802E90B2B</t>
  </si>
  <si>
    <t>2F3E67DBE7E03869F9FD8654B43F45C4</t>
  </si>
  <si>
    <t>203ED1F6D1B3201FBFDEE34F7BA840C4</t>
  </si>
  <si>
    <t>A84144D6D05DA57FF0AB4C01462F7784</t>
  </si>
  <si>
    <t>97AE66651C5526984EB3DA0D62C4A714</t>
  </si>
  <si>
    <t>72CB7A2BCBF4C17AB02821AA8DB01E64</t>
  </si>
  <si>
    <t>2985895EC445A57239686352D01AFBCD</t>
  </si>
  <si>
    <t>69459EE3A24DF0F1CFC43C5A84B72D89</t>
  </si>
  <si>
    <t>9FBFB1C6F6F2ADE472E9847737AC731F</t>
  </si>
  <si>
    <t>DBEAC2A4956E978190500B02BB057525</t>
  </si>
  <si>
    <t>9C434B5F28ACDD641E63AFA4B87D582A</t>
  </si>
  <si>
    <t>CB0D4285DA25A18073DA13023D46A614</t>
  </si>
  <si>
    <t>D5296C43813094003FAF61249457795A</t>
  </si>
  <si>
    <t>D0182211DEEA1D932BD045C4416DA15B</t>
  </si>
  <si>
    <t>01642D231242C4E01101CBB1DEF4DF33</t>
  </si>
  <si>
    <t>7EFBC24C78ADB460743D922EF92C3126</t>
  </si>
  <si>
    <t>DDA19B590D6FF0B9ADE56DD55DE40B35</t>
  </si>
  <si>
    <t>741DACD3A1C10D3B719615A8D6B2C75F</t>
  </si>
  <si>
    <t>28409C0BA0AC745C649ABD633477EC70</t>
  </si>
  <si>
    <t>CEA4498538081D02B6D9179C76DFED01</t>
  </si>
  <si>
    <t>0AE825D8A7F0E4C5408A0C68DF3AB935</t>
  </si>
  <si>
    <t>68CC026C615E3556F1A23F2DFD487789</t>
  </si>
  <si>
    <t>2BCE73CC26EA6B1987F595AC41B40E1F</t>
  </si>
  <si>
    <t>6F9B686278B8D8E388AC3D59470B3F04</t>
  </si>
  <si>
    <t>AF2B0B9CF182398DBDA5BE78EBFF98FC</t>
  </si>
  <si>
    <t>8B507930C677D0C2628F82E521477305</t>
  </si>
  <si>
    <t>81583DCBBA7B871B69DC71C27D5E69B5</t>
  </si>
  <si>
    <t>233AA4DDAF7AFF80F9F5FED4A0A9CE0E</t>
  </si>
  <si>
    <t>257B202E3E63F9AA2D98E41A50198672</t>
  </si>
  <si>
    <t>087595B08D4BBF6FB33C24CC78DEB23E</t>
  </si>
  <si>
    <t>E085B4E10FE29A01819E49C46A0A0AA8</t>
  </si>
  <si>
    <t>0A67984FE52F594190297821D67BBEEF</t>
  </si>
  <si>
    <t>88B591AF4386AAC7853F6C23692B4EBA</t>
  </si>
  <si>
    <t>F13A06D09F5C10B3A9A242B88E627567</t>
  </si>
  <si>
    <t>E7064AACE51BB530DC0DBFFEEBD0D9E8</t>
  </si>
  <si>
    <t>A2C22493316B356B359EC92581938F89</t>
  </si>
  <si>
    <t>D22AD6C699FA643098F93A177FC38ABC</t>
  </si>
  <si>
    <t>2186FDCEE36D36E29B7A4FEF65B8E18F</t>
  </si>
  <si>
    <t>11D69A34C23599E5C266EBFE377A6D40</t>
  </si>
  <si>
    <t>3ABAA1547E384B79F3D1BA42ECE0D6FE</t>
  </si>
  <si>
    <t>234A4CB8E7FEC3BCB24EBD140441DC2A</t>
  </si>
  <si>
    <t>5C726CA23A0ED0FC92DACD9225BF907F</t>
  </si>
  <si>
    <t>06092957A7A321A8FEB245A26A113E66</t>
  </si>
  <si>
    <t>2BF1E7CA8054FD6632BA013FA372D961</t>
  </si>
  <si>
    <t>D71889F3404A10DE92ED320B42093F6F</t>
  </si>
  <si>
    <t>AED7B56C698B42E9E2079399C0E0F6D4</t>
  </si>
  <si>
    <t>E412CB254196122D657F06C172837FC7</t>
  </si>
  <si>
    <t>3EC37CB174099692856762E481DF8C39</t>
  </si>
  <si>
    <t>6785315504F2519EB14F4A04A1DF1402</t>
  </si>
  <si>
    <t>B2A2BA1365DF79F053A9DF3F476A87A6</t>
  </si>
  <si>
    <t>0EB42C37626C1D3FF663AAAB15109EF0</t>
  </si>
  <si>
    <t>2483CB14C3F010E5CE6F3200DE67C9E9</t>
  </si>
  <si>
    <t>012B7E0EA323A90E8F36825CC0E72BA7</t>
  </si>
  <si>
    <t>60EB99CB75E4F87EEE970010B80FE154</t>
  </si>
  <si>
    <t>E59D19121F005D3E772FC2534D2DBD9C</t>
  </si>
  <si>
    <t>59F1B3E60147C42890CF111A8DCB7EFD</t>
  </si>
  <si>
    <t>FAC292BA3EB525903ACC3CF6D2BA6535</t>
  </si>
  <si>
    <t>29035C86FA346C3F73385C574A09B3D3</t>
  </si>
  <si>
    <t>B099BE4CFD6A72E305A18CB36CB18D6C</t>
  </si>
  <si>
    <t>60E44034D3136BF0114CA6130A687EC8</t>
  </si>
  <si>
    <t>5AD16BDAF19E30DEE7CCB452FA1B3685</t>
  </si>
  <si>
    <t>2A5B3B6BDA4B4A6D20E1BDB306DB9920</t>
  </si>
  <si>
    <t>BFC903E06F4AE5FAE256B19928E017B3</t>
  </si>
  <si>
    <t>C66D6F3DD5697DF03F5AF20D5FF6A6E4</t>
  </si>
  <si>
    <t>1B75F2C05FE49241452E049C84ACBF7C</t>
  </si>
  <si>
    <t>2C94D5D2EDF5C6FD30A9D9ABE86BE160</t>
  </si>
  <si>
    <t>A628F387F8BBA8032C30144E7C0C0C53</t>
  </si>
  <si>
    <t>C5D993A7EC68DACD0B7D22F58A69BF1C</t>
  </si>
  <si>
    <t>EA18AE3CAC88BECABB3A33DE443F51A7</t>
  </si>
  <si>
    <t>2364087EAF19A35BBF1ED91586FA52B1</t>
  </si>
  <si>
    <t>72D4BF3CB1581CD469020B53C661CE6F</t>
  </si>
  <si>
    <t>26E7006A1EDE87CF62CEBBDF0C6D5AAA</t>
  </si>
  <si>
    <t>C16BC137120AF6589FBE27DFE44DD077</t>
  </si>
  <si>
    <t>F7E61477A5E7BE342927157D98C2BB8A</t>
  </si>
  <si>
    <t>79BDBC1BD590234F9A88F9BC461C9B32</t>
  </si>
  <si>
    <t>F336C26D385D1C61F10600FC00BA9E42</t>
  </si>
  <si>
    <t>60E675CDC30D1B928CADEBD03D95B1D7</t>
  </si>
  <si>
    <t>2598D40E832BD22E113C63D525E620E8</t>
  </si>
  <si>
    <t>019AE2A5C673AAAD797858375055D4CA</t>
  </si>
  <si>
    <t>3BF418E694F2F51474965BF644B1080F</t>
  </si>
  <si>
    <t>720D65E25287E0515271C2A8309F506B</t>
  </si>
  <si>
    <t>F437740FDC5E9E708C28A2D123226013</t>
  </si>
  <si>
    <t>FC80ED162A95392A0030EDB104565ABB</t>
  </si>
  <si>
    <t>A4D9CF8B116CC15337EE6B97147079D9</t>
  </si>
  <si>
    <t>4AA265C18A125E11ADD2A24A023440C4</t>
  </si>
  <si>
    <t>65DD08B986ACE7C32DBB806B52752BAC</t>
  </si>
  <si>
    <t>6A74A4F984F939675E3C40FAC7792860</t>
  </si>
  <si>
    <t>EE86476A67BD81B01C8DE4811E41A697</t>
  </si>
  <si>
    <t>C9003DE96ECE4FB0CE8A7A58899D89AB</t>
  </si>
  <si>
    <t>7FD85E6EF7D269CBBDDDFA80E0ACE2D6</t>
  </si>
  <si>
    <t>1B36B915D9DAB32E652ADBA15FFEB864</t>
  </si>
  <si>
    <t>204DE9047AEF4C591867DF1DB2E3BE73</t>
  </si>
  <si>
    <t>95853C3F2B80E9366AAE6FD3A369B936</t>
  </si>
  <si>
    <t>7E1D992E5726CCD4EAE399B183981596</t>
  </si>
  <si>
    <t>76257E67AB56D0A9D7389F322F22C7B0</t>
  </si>
  <si>
    <t>45D76E1393236583627BECDBF25D7D86</t>
  </si>
  <si>
    <t>5096EBD55C5706B37652E7D13F6BE487</t>
  </si>
  <si>
    <t>B019688DB51164F414BF7C78A33169A9</t>
  </si>
  <si>
    <t>6B7A44B8D0943FBF106EE4CCDFA6C65E</t>
  </si>
  <si>
    <t>F4154A8F8B0CDC9C1BD32F8C70DEE964</t>
  </si>
  <si>
    <t>87665825DE4AA6FDBF1B8FB795E9B62B</t>
  </si>
  <si>
    <t>CCAEDCCD13A682F4888B4522A7316E36</t>
  </si>
  <si>
    <t>17805B2D11D0A86479B1CE788ACD3240</t>
  </si>
  <si>
    <t>BF24A3DDD420BD64360B8DC100E7BD44</t>
  </si>
  <si>
    <t>AECDADBA03A4E788BD4880A268176833</t>
  </si>
  <si>
    <t>F506EA74BDF998C497F787EE3DD09FE9</t>
  </si>
  <si>
    <t>F51E9DE92B70C90C2E047C0993F9D56C</t>
  </si>
  <si>
    <t>86BE3805DAB74350587D157CDA5AFD16</t>
  </si>
  <si>
    <t>8C0467DDAB6415FE1A2C439E692B143E</t>
  </si>
  <si>
    <t>BE9E163FC4C7629166F6C99D7553EA1B</t>
  </si>
  <si>
    <t>8739066AADDA0E9ABB31DFF0106785FE</t>
  </si>
  <si>
    <t>5F642080E132ED7A0F1566AAA90DEB96</t>
  </si>
  <si>
    <t>7975158A9EFF3E924FABA62D64742F9B</t>
  </si>
  <si>
    <t>98F7815CFFD31DCC331DE2EA1C5FED97</t>
  </si>
  <si>
    <t>8BC7190A652653C32EF9581B6F22E1A6</t>
  </si>
  <si>
    <t>42F1327BF87578884D5555CE80BA750E</t>
  </si>
  <si>
    <t>A0491F6CD7B7C2041DF2B61EE826A691</t>
  </si>
  <si>
    <t>2C666143A4F1075F0C787B393C2E7462</t>
  </si>
  <si>
    <t>EC4C53A130E46A4BF79CA7953847D0B3</t>
  </si>
  <si>
    <t>AC6002C9CB5ACA69F5CCCF6AE33C59D1</t>
  </si>
  <si>
    <t>FB51037C4430D51B931A8D3521148842</t>
  </si>
  <si>
    <t>260BF44C9B3C94CCA9B57609AC092EBA</t>
  </si>
  <si>
    <t>D3E3AA4A6E6A3C602C43FA5C337CE5AA</t>
  </si>
  <si>
    <t>83162FA143AF3E8A663E7278D721F1E1</t>
  </si>
  <si>
    <t>413F53B150A65FF8CBD4D8C4AF5660C1</t>
  </si>
  <si>
    <t>FBA178599C58F2E438A04EE10D76677C</t>
  </si>
  <si>
    <t>F09B71CC584DA8BA9C41DCB1B051C3A8</t>
  </si>
  <si>
    <t>D56440A131A05CB092B9A0B274F268A9</t>
  </si>
  <si>
    <t>DC341FB1484DADBEA3FA7D75733993F9</t>
  </si>
  <si>
    <t>0A6F9342032812CFA24347C03A671595</t>
  </si>
  <si>
    <t>948151AC1541BD7C867F7A4299BDF2A5</t>
  </si>
  <si>
    <t>52AAB357AA39BF88061D3B801589CF92</t>
  </si>
  <si>
    <t>B433A44A90F708F02A2DDB491E831B1F</t>
  </si>
  <si>
    <t>01464FDA0AE7194BCE5D10280672284F</t>
  </si>
  <si>
    <t>AAB0DCA57EB7ADA61FB790406B1F36F3</t>
  </si>
  <si>
    <t>211DCA0CC2F7611154504DC31580E8F2</t>
  </si>
  <si>
    <t>5767D82538C55D3D3D74B7AD84971FCC</t>
  </si>
  <si>
    <t>57805AF700C82EE95D492C99D09BE060</t>
  </si>
  <si>
    <t>EA77A4E97D1B8E94E88636E84054829B</t>
  </si>
  <si>
    <t>6E4AE10F43A64147491346410887091E</t>
  </si>
  <si>
    <t>ECBA188EC591189FAE684C4C68130470</t>
  </si>
  <si>
    <t>BBD12AE66BD260FCFFBEC5F2108165A8</t>
  </si>
  <si>
    <t>B8FA5FFDF4BC7A2A6BDA46A1932F2D9F</t>
  </si>
  <si>
    <t>BFD9BB682B2BD6AF5E90A7358DCB2F67</t>
  </si>
  <si>
    <t>4EAF21A34308DBFA0F88F37218739122</t>
  </si>
  <si>
    <t>A581A52D3E34E10B627417F3F8718CB9</t>
  </si>
  <si>
    <t>6545C3D2B796836CC63BEF301587A765</t>
  </si>
  <si>
    <t>25CFA89EEC91D0378F334466BD8F589A</t>
  </si>
  <si>
    <t>7FA5E92D693BA60F9ED9509625D9E7C1</t>
  </si>
  <si>
    <t>4231CC93C9CDA04EF7FB0A026B8F1A2B</t>
  </si>
  <si>
    <t>09C68ED356A22ABF926E27A6D700D1E7</t>
  </si>
  <si>
    <t>219C1FA3ECCB386FFA40D9728AEEB25B</t>
  </si>
  <si>
    <t>3EC24E2918BF6FD344B71E06AFA83A00</t>
  </si>
  <si>
    <t>1FD30A661D625CD39BECA79AB81E041E</t>
  </si>
  <si>
    <t>2035EB84BC6D588083B97416F85A600C</t>
  </si>
  <si>
    <t>7375F6ACA4D7180774FB93BC7285C623</t>
  </si>
  <si>
    <t>D2C604F93254DCD32B4FBED2C40AC768</t>
  </si>
  <si>
    <t>A3DF8D9DEB62B4EBFBFFF3D8835A06B4</t>
  </si>
  <si>
    <t>52AD76DF469B859C563352DB6B36395C</t>
  </si>
  <si>
    <t>CEFC00BB6EE6B8744F60313C79848AB5</t>
  </si>
  <si>
    <t>BCBC73F16BF40BFA53737501EAABBA98</t>
  </si>
  <si>
    <t>78E780338842CDE1854710064916EB34</t>
  </si>
  <si>
    <t>2F073EB1F9B4DF8D0CF29A27EC4D4CE2</t>
  </si>
  <si>
    <t>06BD47CC2B22DDFC5AC2309D3909A05C</t>
  </si>
  <si>
    <t>2B5787F2F20C9E272623DB58317296F5</t>
  </si>
  <si>
    <t>0D7FC7E7122D8F8D673182C1A59BFE64</t>
  </si>
  <si>
    <t>07405113BA5ED7645B1B3B399CD8695C</t>
  </si>
  <si>
    <t>4A4593CE8546F4782E2DC21B2397C4AE</t>
  </si>
  <si>
    <t>1C99BE7677B8273CCD18838927E1E897</t>
  </si>
  <si>
    <t>598D40C7EB4D711FAA7BF9C06E0117ED</t>
  </si>
  <si>
    <t>ACB74F100F414A58B458FEB6F871CDBD</t>
  </si>
  <si>
    <t>BEC3393A72280501EA1A4746ADBE3372</t>
  </si>
  <si>
    <t>367D30DC3D90860EE8A1F44A9C8370E6</t>
  </si>
  <si>
    <t>DB1B33C8F08D745A7FBC7FFB27B18D43</t>
  </si>
  <si>
    <t>4C3BDB0063CCA7EDAE54ACAAD02D0EA9</t>
  </si>
  <si>
    <t>70879275D34543917AF6735E4C44FD48</t>
  </si>
  <si>
    <t>778E5D574F54BE3AA9C842A1BF6EC45D</t>
  </si>
  <si>
    <t>C06BFEE44F96BF286708B1F672140C24</t>
  </si>
  <si>
    <t>F8A6DEA5B6CB47D03E86731E800AAAAD</t>
  </si>
  <si>
    <t>BDDA40183742FB2B6B96841CCABF8E06</t>
  </si>
  <si>
    <t>D89BF414BF5286DDD23E879A28D56D6E</t>
  </si>
  <si>
    <t>A54D8138EB041976D1C02C2B94A0A88B</t>
  </si>
  <si>
    <t>FE94B58E37497E877F7BE74673E90B83</t>
  </si>
  <si>
    <t>F15E97847058FFA9716E54253CF5936D</t>
  </si>
  <si>
    <t>BBCE6BBF6CF68FAAAC05A7C74767691F</t>
  </si>
  <si>
    <t>AA13851B46270C6E32BCEF8A98FE3092</t>
  </si>
  <si>
    <t>FFED2222BCFB7C473BFB9DC346B65B37</t>
  </si>
  <si>
    <t>E63C049B057B8F10A43B6EADB9AC03A8</t>
  </si>
  <si>
    <t>81E4CE9A46AB5048998E68ABDC5C5099</t>
  </si>
  <si>
    <t>0D8ECA6D41932F8A265BB70A63770A7E</t>
  </si>
  <si>
    <t>A9D00AEA6CB9049294A5BC5647009243</t>
  </si>
  <si>
    <t>ED65DECB2075197E567DE7C0A8197165</t>
  </si>
  <si>
    <t>24798F36609A9E173FB20FB03BF814CB</t>
  </si>
  <si>
    <t>A6BE5F15A7F284DBF0C4C869A41A0920</t>
  </si>
  <si>
    <t>29201F3582910B67F085FB274F681EE7</t>
  </si>
  <si>
    <t>50C011F3735BEA0298D193A346DF6DFE</t>
  </si>
  <si>
    <t>348417FAB43B7081394973B5C3CF220E</t>
  </si>
  <si>
    <t>6D384DB864F78CCD6C7D7E08FCB0675C</t>
  </si>
  <si>
    <t>EE1C6D0EAE403A8172A003BA1F9EB36A</t>
  </si>
  <si>
    <t>AC4ED2237DD43F8AD0115C99A1EC15F0</t>
  </si>
  <si>
    <t>5F2F31801B1632D2228D3D19F881706D</t>
  </si>
  <si>
    <t>2E3809D8A4594C3BDEF63B223209DECA</t>
  </si>
  <si>
    <t>7C6369CCAB5509280CAE457E57586DA5</t>
  </si>
  <si>
    <t>E54E04B1FBD369556EA62BEA1777E498</t>
  </si>
  <si>
    <t>C95201BE40CC4E9D09DA405A37EFD58E</t>
  </si>
  <si>
    <t>ACDEB1D64462EDABEC7325F25A4F4B1E</t>
  </si>
  <si>
    <t>1D62FED734BCFC9A27DD2BCC83405823</t>
  </si>
  <si>
    <t>F84FCF3D75DC0DDDAACEFE4C8ADF5845</t>
  </si>
  <si>
    <t>8E2BDB2C4ADF30615C98868CE3A98436</t>
  </si>
  <si>
    <t>C1B37FAA8728D121593B1D0C99FC3BC4</t>
  </si>
  <si>
    <t>640B320F1952D4FD9B8C8AAEDA65558B</t>
  </si>
  <si>
    <t>7352091A63FCA224BCEA2970431781FC</t>
  </si>
  <si>
    <t>0591A46B9006D6A702FD5E10EA43BC43</t>
  </si>
  <si>
    <t>63CDDAF749213FC8CEBCD2FBF12C1131</t>
  </si>
  <si>
    <t>530C1DA602DC0306974B975B99FD1AB0</t>
  </si>
  <si>
    <t>68F5AC1F7FAE48C705EBEEEFDC21CFF6</t>
  </si>
  <si>
    <t>74789253D97B9008D836042F8A75BEDC</t>
  </si>
  <si>
    <t>BF3C9295BC66C2C61562317DACD2FDAF</t>
  </si>
  <si>
    <t>17C915D5AED5C1BF5F24E170969E1509</t>
  </si>
  <si>
    <t>91805819747E81C2BDE14C66CBC3712B</t>
  </si>
  <si>
    <t>21CA95D6625248A79FC1E4100AF72EE1</t>
  </si>
  <si>
    <t>B3ED0ABF85864E96E77D8682DF7F3421</t>
  </si>
  <si>
    <t>DE8F7C7008D693F2BB59F11569A29750</t>
  </si>
  <si>
    <t>995740ED75F96BE68EEF7EF05EB5AACC</t>
  </si>
  <si>
    <t>9A98DAB806834CFBF2B53342A192F407</t>
  </si>
  <si>
    <t>74A5BFDD196E138F902EBAA79FAFB24A</t>
  </si>
  <si>
    <t>F679D120EF44843BF37496E716A3EDEF</t>
  </si>
  <si>
    <t>42F152256680A878A63DACCA1678AE18</t>
  </si>
  <si>
    <t>EDE08358BB569876F5E7B6D1EDA379A4</t>
  </si>
  <si>
    <t>BE649F99B28B54DF52BECC79902C6B86</t>
  </si>
  <si>
    <t>969C7794A399B00736E6EA97B476C30F</t>
  </si>
  <si>
    <t>6BE688288DD644ED44E16DB06A4B49E1</t>
  </si>
  <si>
    <t>014D491ABCC5B13BD45783F2611F5D98</t>
  </si>
  <si>
    <t>2364DED37BB67979F46C9FBA74512337</t>
  </si>
  <si>
    <t>B3D3B44868AC73879765E03F54B3BD6C</t>
  </si>
  <si>
    <t>FAB023880DE1396C7528757D7A81BCDE</t>
  </si>
  <si>
    <t>DCB60B441AF0264F3D95F53BF49B3749</t>
  </si>
  <si>
    <t>59DD4D58AB661B0AAB2BA48805333395</t>
  </si>
  <si>
    <t>AA7A862BC3CBAC311F6BB61365BDC1AC</t>
  </si>
  <si>
    <t>B24164350BBA57E1B1B937906E2B2BBD</t>
  </si>
  <si>
    <t>870713AE1C6504FBD199FABB6C555AF3</t>
  </si>
  <si>
    <t>17ED95C28C7109557D5031D5C07FF102</t>
  </si>
  <si>
    <t>DD18343C57473AC29DD597048E3CCC2A</t>
  </si>
  <si>
    <t>107BC3E2411CB2C5C86EA10848259E8B</t>
  </si>
  <si>
    <t>31508591A591E0CBE59FA36AE9ED4767</t>
  </si>
  <si>
    <t>97205D3A517442B62B50D7D4860CB8D4</t>
  </si>
  <si>
    <t>E8AF4D037D6C979FCDE8808CF3AF6BED</t>
  </si>
  <si>
    <t>F22E4D064B05CB36A8146F62C188CA71</t>
  </si>
  <si>
    <t>50A5C0E3AAE56E17DE092D2294BBE413</t>
  </si>
  <si>
    <t>15C98DD8F4BB568173AF1CC9F335A915</t>
  </si>
  <si>
    <t>CC76FC75CDED7ED79DED843C3551CCF0</t>
  </si>
  <si>
    <t>0726833854AFDB32DAE2D4C27D73AA76</t>
  </si>
  <si>
    <t>3494F6ED8FD0423E38098F8318839784</t>
  </si>
  <si>
    <t>AEB596EC54DC790626EDBECD5E3F4B0D</t>
  </si>
  <si>
    <t>939F1B558CBBCFB5DB41FBE5FDA3F3E9</t>
  </si>
  <si>
    <t>DB3750881AB502E8806E811285EE1521</t>
  </si>
  <si>
    <t>E316749423F573B33DF4DBF12A3D9BBB</t>
  </si>
  <si>
    <t>E8DAE47D8BAFB847DF3BB38A7168E9DC</t>
  </si>
  <si>
    <t>AD12EEFF9086D9DA314C4B996300896B</t>
  </si>
  <si>
    <t>BD622FCD0CC13286339054CE8D1A5A29</t>
  </si>
  <si>
    <t>AE9436B1F17BEEEDDD92ABDB676B4F82</t>
  </si>
  <si>
    <t>6D695984F634C5351AC433E73B267201</t>
  </si>
  <si>
    <t>C22E39DB8A86BD97D64EE0840B78C8AE</t>
  </si>
  <si>
    <t>2E48E10727EB913729C7FA90156D5319</t>
  </si>
  <si>
    <t>014F5DEC41AB266AC0609B8B19166164</t>
  </si>
  <si>
    <t>4836999073F600B227441DC3E288C29A</t>
  </si>
  <si>
    <t>31DED591EDA0476AED250F6BC242A7A9</t>
  </si>
  <si>
    <t>3BB83AD9191D493B57076A26B2104D64</t>
  </si>
  <si>
    <t>4B31D7706DE9C17AD81990E0E497F154</t>
  </si>
  <si>
    <t>DC7CAC1A2A763B229692664CEF227BA5</t>
  </si>
  <si>
    <t>8BACA92C00BFC1EAD503103D5790B8AF</t>
  </si>
  <si>
    <t>F4D404DF8EF87063CCC1EAE4F5502EFF</t>
  </si>
  <si>
    <t>35D996798304DBD10ED7234FC0E93978</t>
  </si>
  <si>
    <t>10EC7DB36A60C2B29769CB63433AA419</t>
  </si>
  <si>
    <t>A24510E76CC44ED16DCDDEFB5A3ABCC3</t>
  </si>
  <si>
    <t>5ED3A64E5709F3665DC14A304420B2F6</t>
  </si>
  <si>
    <t>12395F3E07D3008B0E71B9D94D719C70</t>
  </si>
  <si>
    <t>C7A5F578391D672A690D2234BE0321D6</t>
  </si>
  <si>
    <t>26D13EAF9EB7D065A370018907BBE0C5</t>
  </si>
  <si>
    <t>3737DB8C3DC4C7365995A258B4D609ED</t>
  </si>
  <si>
    <t>C3B87FA4A4D01E3664842FF876EEAE79</t>
  </si>
  <si>
    <t>9705DB8E7F55F27A65C1EB52B7043F46</t>
  </si>
  <si>
    <t>07225EF4DDCD1847F9A07943BEA04BBF</t>
  </si>
  <si>
    <t>FC28528F7DB9698B65B93FBE858C61D0</t>
  </si>
  <si>
    <t>3CC9BD01F95D8B8C03275AE539AF0BFF</t>
  </si>
  <si>
    <t>10A0432775475F0458876AD4BC44E402</t>
  </si>
  <si>
    <t>44E7AAF5B0C1986680A62C11DAEC5A87</t>
  </si>
  <si>
    <t>CFAA321CFB7E8C513006D824B38B2A09</t>
  </si>
  <si>
    <t>C818353045042199B1CA5C92E7A8E83C</t>
  </si>
  <si>
    <t>CF5D6BFA7FFB6D8BCC7363C04709BF2F</t>
  </si>
  <si>
    <t>0E23E6207E6353492934378ED383CA6A</t>
  </si>
  <si>
    <t>7BB5F6183A49FCE353A4EE5F04BA2F8B</t>
  </si>
  <si>
    <t>F6EAF101745CE020A3C231A1F21B2D10</t>
  </si>
  <si>
    <t>154D34585D2119B69937E42D7E61677E</t>
  </si>
  <si>
    <t>7EEDE1A98053198D8322AD41BEEE3230</t>
  </si>
  <si>
    <t>EE061E69AD2C7540D2C7614F300C8F43</t>
  </si>
  <si>
    <t>9F40A93F2FA322D10878FAD7BCA5DB5A</t>
  </si>
  <si>
    <t>240C0A68CB1F4B4636F33EA44C06E192</t>
  </si>
  <si>
    <t>CC68D82739EDF5A8EA3E0FC0DA76BCE8</t>
  </si>
  <si>
    <t>2DD001371ED8617F29414B07A1351F93</t>
  </si>
  <si>
    <t>B739D5BF4CE06AF295DD5B3E4E4EF115</t>
  </si>
  <si>
    <t>9DC0D1C4C23AE0A978DBCAF4DD9E38A7</t>
  </si>
  <si>
    <t>0E1104B7CFC6B432E51830E19C304BD8</t>
  </si>
  <si>
    <t>682EBAF27F5063906C894CC669F1F837</t>
  </si>
  <si>
    <t>3FDF6C43999E2AC2D839DEA14CE5F043</t>
  </si>
  <si>
    <t>3C3065375120AA782CCACAE5197F9B03</t>
  </si>
  <si>
    <t>1ACD621B52A82BDCC6E5BE91CA0CEBD9</t>
  </si>
  <si>
    <t>2E51EF8F908FE483E88904D303BAF200</t>
  </si>
  <si>
    <t>6D3C9C377602039B627F128E8AA2C0F0</t>
  </si>
  <si>
    <t>FA6608E7F01D0612B1BBE70D3FF0693C</t>
  </si>
  <si>
    <t>7CCF9CB452CB92D2E2C23D15A5B8B88C</t>
  </si>
  <si>
    <t>6D3970C8717A49DDCA215845A6893DFE</t>
  </si>
  <si>
    <t>B290F2F553034E2E7BF0907FCEFC25F4</t>
  </si>
  <si>
    <t>EB1837B5DD544FBE19049898A2535A4C</t>
  </si>
  <si>
    <t>48851755991756BCC6FBFF00957D28A3</t>
  </si>
  <si>
    <t>1C1040A465D64C0815EB08843A8B83A7</t>
  </si>
  <si>
    <t>8A13C7E9D1029E3EC485B622EE41F9FB</t>
  </si>
  <si>
    <t>DEE0C82AC59624B0CEFDFDA720BD185C</t>
  </si>
  <si>
    <t>C70C87010DBBA5C897D66A0616B071EF</t>
  </si>
  <si>
    <t>37E61880B1B3CA7E41225D5FDA43C882</t>
  </si>
  <si>
    <t>CF1E16E060584AD45505E5C9EFC3021F</t>
  </si>
  <si>
    <t>0CBBC7C9BD1FC97901337B9A520EE17B</t>
  </si>
  <si>
    <t>2DDBAAA064EA299342E4D55BA454B005</t>
  </si>
  <si>
    <t>959745DE5FC11E13AE44E82972185A03</t>
  </si>
  <si>
    <t>D3B123FBD63A8CE88D9875B69862181B</t>
  </si>
  <si>
    <t>D68D89D535D3892E77430F5D0585D596</t>
  </si>
  <si>
    <t>6687C82F3761DEB4481536D7463B234F</t>
  </si>
  <si>
    <t>D453D040D5B4E498BB89ACA7C73343D4</t>
  </si>
  <si>
    <t>0BBCD55B961A34A5166A98F8F3405D2D</t>
  </si>
  <si>
    <t>12A20B9025F2FB8ED517BF091BE9AEAA</t>
  </si>
  <si>
    <t>73669434D23F5E40F6B9601132655648</t>
  </si>
  <si>
    <t>6F331F10FDC326696E818C732B7A7346</t>
  </si>
  <si>
    <t>E33DC7014CCAC612F77F6C9CBE1ADFE7</t>
  </si>
  <si>
    <t>9139474CE2B778FF28DCD0B6335877AF</t>
  </si>
  <si>
    <t>08A77C8BD2DB04A81240A710D67A5994</t>
  </si>
  <si>
    <t>101C35C1FB61090C88D8822DA7A93EE7</t>
  </si>
  <si>
    <t>397C4486E19376F5358A928923372133</t>
  </si>
  <si>
    <t>EDF91D62FEDC5F1CEEC46E88C66EEC1B</t>
  </si>
  <si>
    <t>ED6B2C13E84624F3CB3FD22BDCEC71B3</t>
  </si>
  <si>
    <t>278E0334FAFB1451C08B8679E0785497</t>
  </si>
  <si>
    <t>812E222A9793D52A9C0F953BB1657AAC</t>
  </si>
  <si>
    <t>1DD97C95ED2C46B84B8B7AD91969FBAF</t>
  </si>
  <si>
    <t>4B30F04514C21EB0395FD3B9C4CEBB74</t>
  </si>
  <si>
    <t>8F07E767624EB8263BAAF58C7489F6C2</t>
  </si>
  <si>
    <t>7FB78F6571A1F8359E688E515C2E2138</t>
  </si>
  <si>
    <t>242E623B501C70745DFF93BFB028C6BB</t>
  </si>
  <si>
    <t>0EEE34F78B5B8BC0788B8DE618177717</t>
  </si>
  <si>
    <t>EEABBB64111810433FD7AF40A272E8D9</t>
  </si>
  <si>
    <t>C5DA6B06CC0138E719344708125602F8</t>
  </si>
  <si>
    <t>1E18D14599CB0C104A0DE064B6C039A4</t>
  </si>
  <si>
    <t>17B5D6577BBD169FF70828B8A7DC900A</t>
  </si>
  <si>
    <t>E12A4EF173785418AAE9061D5CCC8F31</t>
  </si>
  <si>
    <t>513E9B9F3491FFEC94B6A391D010E68B</t>
  </si>
  <si>
    <t>9088435A30FBEACC8C32015866E39213</t>
  </si>
  <si>
    <t>C2EE06CB2BDE13BB0F5268773FD78BA1</t>
  </si>
  <si>
    <t>5BD19C0BCB2132185AC5D86EC74BD242</t>
  </si>
  <si>
    <t>BF73FE5005E78B2996BD7C227BCFD9E6</t>
  </si>
  <si>
    <t>B04E0A3B9B0E51810F505604529C2BC2</t>
  </si>
  <si>
    <t>3D62EF29079BD4B8BC56BFA9E6CB0855</t>
  </si>
  <si>
    <t>8AAD282E1EF013F363915279BC472F07</t>
  </si>
  <si>
    <t>3886D6B9AA4EA6A483386D87CBF3F3F1</t>
  </si>
  <si>
    <t>FF1800B210B417443722FB60C862ED7D</t>
  </si>
  <si>
    <t>625F58AF0BB1944575A7EC08C25522E0</t>
  </si>
  <si>
    <t>B80237ACABFFC8C8A9CF2BD16A7C77DC</t>
  </si>
  <si>
    <t>DED3BCF484FA24D2CEE1EB68E7DC8D93</t>
  </si>
  <si>
    <t>B57DC5EDE19C5306EE00463FB9CD3CF6</t>
  </si>
  <si>
    <t>F32CDDE3A6E569F44CD29300626C3C91</t>
  </si>
  <si>
    <t>D4B4D09D96F6B82266BFED4D7E0F8DF8</t>
  </si>
  <si>
    <t>AE201B13C952355317A56D0FF9998ED2</t>
  </si>
  <si>
    <t>3D8075B1E9E11F1E5A10A22D1AD98EF6</t>
  </si>
  <si>
    <t>1FAEAF0B427081F1F9C96D832CAC32A1</t>
  </si>
  <si>
    <t>09741BF1B9AD70E08CF0D55A4677AC2D</t>
  </si>
  <si>
    <t>4BC115B440C7D04E82CA88240D42047C</t>
  </si>
  <si>
    <t>26795BF5938B5452D61F526FBA7F8A3A</t>
  </si>
  <si>
    <t>BA3E2A3618C87D3FE23E09FB0E31B400</t>
  </si>
  <si>
    <t>F16338545102EDA48741579C13AAD5C5</t>
  </si>
  <si>
    <t>E26FF232197E4C9501B48715ED34A839</t>
  </si>
  <si>
    <t>3F3639289087EB6FA62C5B2CFE7D6EEA</t>
  </si>
  <si>
    <t>3E091F71C322B819B2C19450D46AB9A8</t>
  </si>
  <si>
    <t>E3FDFE46D1F6FE7A3B148E39771DF333</t>
  </si>
  <si>
    <t>A7EE557B5E4D3E11EB6FBE4140FFA36B</t>
  </si>
  <si>
    <t>0D621EFB266C465452334BC95E94647B</t>
  </si>
  <si>
    <t>C4EF0C670D3DDCF4FB4EC4988D1A4374</t>
  </si>
  <si>
    <t>712F6DDDF030850DAE693B7B3F17FD1E</t>
  </si>
  <si>
    <t>D01B67E6D1A6A179D51E160C96B76E68</t>
  </si>
  <si>
    <t>7DD1778B00D4B92B626CC62AB0C74427</t>
  </si>
  <si>
    <t>769BF02E440449DA39899B5856DC1A8D</t>
  </si>
  <si>
    <t>BF005C9E0E1834B0585E6EC318F9FCC0</t>
  </si>
  <si>
    <t>72DC3A46F18D2654423F93C0F07F5097</t>
  </si>
  <si>
    <t>A3D353D9155977AE3645DFC3BDC74A77</t>
  </si>
  <si>
    <t>0726B32258C6F0E7560063FCE3FBF600</t>
  </si>
  <si>
    <t>E029E94257E54154F93C5AC53C907534</t>
  </si>
  <si>
    <t>D0206264E6308B2369BCDADFC499E1CD</t>
  </si>
  <si>
    <t>2C7FE91BC050FCB015559D108538113C</t>
  </si>
  <si>
    <t>D25791272E4BF6DB6DF06C4BF09D2937</t>
  </si>
  <si>
    <t>F90B45C16A2860150F0770DDEDBD184A</t>
  </si>
  <si>
    <t>D36A85711C03B297021456AAB9203C90</t>
  </si>
  <si>
    <t>963D37E1A74A1E9621CC49727B55A695</t>
  </si>
  <si>
    <t>EE7EAB2FF8C6AF1791EC99D631BEBC2D</t>
  </si>
  <si>
    <t>88B1648C269FD47181C3B9C724130D3C</t>
  </si>
  <si>
    <t>12A8234EE23C55BD8FE186F36DABE35A</t>
  </si>
  <si>
    <t>45C170E59980FD104C01D40287528075</t>
  </si>
  <si>
    <t>BCB9D9B51013D8A9BD3095D40FDCC151</t>
  </si>
  <si>
    <t>CB8DA93CDC20EB9F0DE9EDC9C607CFE2</t>
  </si>
  <si>
    <t>33C60B59A14798872564C48C69CD2798</t>
  </si>
  <si>
    <t>442F437CAEE23AFA656F5AEC2DD54C0C</t>
  </si>
  <si>
    <t>1FE3456052671A183A663DD71530A58F</t>
  </si>
  <si>
    <t>C677011F3C93C3F0172BDD0BDC14E4ED</t>
  </si>
  <si>
    <t>17DE3D85BDA6DDCDA89BCDBFC195A169</t>
  </si>
  <si>
    <t>2A2DD31190474C89328E97D5E61D2B02</t>
  </si>
  <si>
    <t>9D6ED7AFAD16632EF8BA10DB8056A1BC</t>
  </si>
  <si>
    <t>EDBDEC6FE8B61795C0D49FCA9775F0A2</t>
  </si>
  <si>
    <t>F19A6B96232BD8A25CAD0B58992DACA1</t>
  </si>
  <si>
    <t>D74499F9259E6ABFCDEF1EAE676EDECC</t>
  </si>
  <si>
    <t>4451891C634FD74EE96923F0E20BD161</t>
  </si>
  <si>
    <t>2744335B53383AE0C981A43F1F69BF47</t>
  </si>
  <si>
    <t>2405FA41EF385F5A75429D3865AC543B</t>
  </si>
  <si>
    <t>4B201C4FF3D52A61993299A8EF3369E9</t>
  </si>
  <si>
    <t>648B3E4C10C9C00427575DD5B77738BC</t>
  </si>
  <si>
    <t>A0D5AF4B7C16BD14282D92DAEB029329</t>
  </si>
  <si>
    <t>855F5D9176426B550743D3BFA52FD6AC</t>
  </si>
  <si>
    <t>D0D27C9C24E5C3E4D8FCFB1DBE9838EE</t>
  </si>
  <si>
    <t>B97A9A3CED659ADA1976F8A4BCDDEE4B</t>
  </si>
  <si>
    <t>B0E2E2830F74AFCF2833E2D05AD8AD5C</t>
  </si>
  <si>
    <t>CED9198B81AE2EF04E79A00CA92AC4B9</t>
  </si>
  <si>
    <t>3D498759D01E96EE2FFFC94CBAF6183D</t>
  </si>
  <si>
    <t>27FD015196D7B562D5A37CBC8E07AB31</t>
  </si>
  <si>
    <t>F4B6DCAA7D26FF2B03A3338E0F79DAFE</t>
  </si>
  <si>
    <t>29173BD4F4412A1F1EA43E1AAAFD3A14</t>
  </si>
  <si>
    <t>B8D47645B82F8FC2CCCEA8AC95DDA73B</t>
  </si>
  <si>
    <t>B9D447E205D9D7A22C6B24A419BAB7A3</t>
  </si>
  <si>
    <t>19B40320D7447206F2C3B7B24C993AE1</t>
  </si>
  <si>
    <t>CCEED8B767C9763DC71E64BE3425DBD6</t>
  </si>
  <si>
    <t>EE99EEB8E7B2E41F4FCDE473B2511B78</t>
  </si>
  <si>
    <t>9738C21A338A78EFA8B51F22D2527F0B</t>
  </si>
  <si>
    <t>04EBFAD489B00DB593965F4FB929CD35</t>
  </si>
  <si>
    <t>F305330ADDB3110EF70C3B73FAE1EDC4</t>
  </si>
  <si>
    <t>6775181870777E95E7D7FDD575186218</t>
  </si>
  <si>
    <t>29D727C5CF77FB14748595F61385FEF9</t>
  </si>
  <si>
    <t>FEF8AC60AB68A01B176BCE44D7593BEA</t>
  </si>
  <si>
    <t>BBE3B6CC201F3EBEC12C4230E6E264F6</t>
  </si>
  <si>
    <t>86B899CDC99DF98A7DDFDB7EDD285FB0</t>
  </si>
  <si>
    <t>9FBEADB41DABE879E82E2197B01101AA</t>
  </si>
  <si>
    <t>8B72B7ACF4A665085E2C7CFED43CE71B</t>
  </si>
  <si>
    <t>C4474379126EE192AD4C25DA32C935A4</t>
  </si>
  <si>
    <t>EF5A2CE7FA87A6EE77D0402F8D9EE4F7</t>
  </si>
  <si>
    <t>EB5EE26197D6F165C1EFC2B8F6BE4B0D</t>
  </si>
  <si>
    <t>61AF0FC33B714244B0274A8236706BC6</t>
  </si>
  <si>
    <t>9B2BE9C49BC40C58892AEBEAFBD4B35C</t>
  </si>
  <si>
    <t>8B431F02D12EA7958826B2FF2FC804F6</t>
  </si>
  <si>
    <t>6F415B51F95F8B73B80649F4342A0D96</t>
  </si>
  <si>
    <t>478A49FCB08BD3698D0474635493E8EF</t>
  </si>
  <si>
    <t>A025C1D99A700A3E50BE50929890C345</t>
  </si>
  <si>
    <t>A7016C8B03A963976BB4DC6D1F8F0B05</t>
  </si>
  <si>
    <t>5BDC507252366DD150B8765537F4B308</t>
  </si>
  <si>
    <t>137F5B0CFD47C15FA097CC1B5FE4B7E9</t>
  </si>
  <si>
    <t>EC1A706D986AB48DCCA120F36757488F</t>
  </si>
  <si>
    <t>A90269D0E963AE97BF987A236CE544F3</t>
  </si>
  <si>
    <t>46668BA67422D3E19B632C3417D37C9C</t>
  </si>
  <si>
    <t>435D24A5FEBFCA8AC2053AD13F4D9920</t>
  </si>
  <si>
    <t>0EC23FDE35E4978CBEED3C48DC160BB9</t>
  </si>
  <si>
    <t>0C7BF7E95BE4AE4FED8693300B8D71C7</t>
  </si>
  <si>
    <t>849999E0F329DC388B5363BE844CB95C</t>
  </si>
  <si>
    <t>2047FF686C75DAA8DB09CBFCB8E4B77E</t>
  </si>
  <si>
    <t>80C93980544F153520CAD9AFDA1A726D</t>
  </si>
  <si>
    <t>099C4A98DBD03F5E228DA9571C9F85E6</t>
  </si>
  <si>
    <t>055A78521BE0FD86A6EA6D900EB47408</t>
  </si>
  <si>
    <t>97E0B95A483C88B2E51B84350EA140A6</t>
  </si>
  <si>
    <t>7AA033145CCEC470956E91AF3C8C668B</t>
  </si>
  <si>
    <t>1B54C5A33D7EFB3AD3E7F66D42C1D039</t>
  </si>
  <si>
    <t>9CA8B8306AED62FF6AF464B3A2FFEB5E</t>
  </si>
  <si>
    <t>CEFADE56A7BB244233B48F47DB9DEED7</t>
  </si>
  <si>
    <t>B9C5FD995DED583358F03D72BD673D79</t>
  </si>
  <si>
    <t>6A0449E6EC31AB9F2C0E36AFE3E411F7</t>
  </si>
  <si>
    <t>526F687A1CEF0FD2A32DF676CB53B6E6</t>
  </si>
  <si>
    <t>D992742CDCF07B8A61717AB84AB4CC8E</t>
  </si>
  <si>
    <t>FFE0182382E8C66CB7E217313E31F72E</t>
  </si>
  <si>
    <t>77E0F82369532EF8E17195DDB554E223</t>
  </si>
  <si>
    <t>D7A3AB126054EA7425B6AA3B902FB30D</t>
  </si>
  <si>
    <t>00C9528799D574A157BB34E8AD854534</t>
  </si>
  <si>
    <t>FDD3BAE507281220C08AE4F8F0FC256E</t>
  </si>
  <si>
    <t>EAE4971D1EBBA5314077FDFC9D592CB3</t>
  </si>
  <si>
    <t>06358613947AF93D89809910A3B5DD8A</t>
  </si>
  <si>
    <t>16F47A238BAF1AB9C5E05CDA2D41E6ED</t>
  </si>
  <si>
    <t>240F5B2219195DDB805095936BCE27D2</t>
  </si>
  <si>
    <t>18CF26B6C06AE6A15CE59F04049063DB</t>
  </si>
  <si>
    <t>64159</t>
  </si>
  <si>
    <t>64160</t>
  </si>
  <si>
    <t>Descripción de las percepciones adicionales en especie</t>
  </si>
  <si>
    <t>Periodicidad de las percepciones adicionales en especie</t>
  </si>
  <si>
    <t>60B6B3635BE32C4017B76CBE4D86943A</t>
  </si>
  <si>
    <t>SIN DESCRIPCIÓN</t>
  </si>
  <si>
    <t>SIN PERIOCIDAD</t>
  </si>
  <si>
    <t>D1005EBC66522B8654D6A43CF676B1FE</t>
  </si>
  <si>
    <t>CAF5F89DED796BBB45D30035BAC7B908</t>
  </si>
  <si>
    <t>0053A0139B525B976DC5EAC82E374BF2</t>
  </si>
  <si>
    <t>C43F513F7F67962985FFC7B260ABD212</t>
  </si>
  <si>
    <t>4F3AF90C37691EF26417660F4AFBD8F1</t>
  </si>
  <si>
    <t>594E1C6BDAACB42920DD27272DF4F170</t>
  </si>
  <si>
    <t>BE01144E0EFC38CDF99B98FA9B9CB9FF</t>
  </si>
  <si>
    <t>EF39BD8389455A5D297208FA19C69EE5</t>
  </si>
  <si>
    <t>1886220F46FC0248A4A09919CEF8C119</t>
  </si>
  <si>
    <t>1215CB3E40BBCC15A6B2723609EC3885</t>
  </si>
  <si>
    <t>034E3C41354D572B48423AF088EFDFBE</t>
  </si>
  <si>
    <t>1DFE2DE0177A77185A4D1DE1CDE27F88</t>
  </si>
  <si>
    <t>D954F5729EDA709027AAC26AF5DC1697</t>
  </si>
  <si>
    <t>4FA05B88393A2F73CBFB9F4B02B23FF0</t>
  </si>
  <si>
    <t>612176D964951162AEFB00A271FD0764</t>
  </si>
  <si>
    <t>64B7B15053C7BD282F9AD6819F81CD36</t>
  </si>
  <si>
    <t>F6C610786F8C3988F4D926322E938395</t>
  </si>
  <si>
    <t>D2A6D25A5FF017821B1DF56C71B30F0C</t>
  </si>
  <si>
    <t>914DF14737ED3DC08A5D7718288D2892</t>
  </si>
  <si>
    <t>A9A8552EF6959B1FD937D017773360B8</t>
  </si>
  <si>
    <t>2BFDBB639DC7D5429BF6B974798F5CB0</t>
  </si>
  <si>
    <t>9A910F1B2B6FA7C5A447A27DCDEB5F48</t>
  </si>
  <si>
    <t>770E18F3B49888B5B66EF09EE0FE1CC0</t>
  </si>
  <si>
    <t>D9D94B1E583E4EB441A08C535673FE33</t>
  </si>
  <si>
    <t>4F9B8C8880AC99078275AF8AF74FA66E</t>
  </si>
  <si>
    <t>B5A36E058FAB357D6E96828E5FDC2C69</t>
  </si>
  <si>
    <t>DBCEAE4DCE510180DDA0E0F554F47BBF</t>
  </si>
  <si>
    <t>DF72EFFF1A909277C814DB5284A66A6C</t>
  </si>
  <si>
    <t>69BF07FF0FDC6A5001C2D189D943F40F</t>
  </si>
  <si>
    <t>22B5B6FB316D591C93F4BAA4C429F552</t>
  </si>
  <si>
    <t>BC8FFF5D3ABAB0F136F33AB64B33E431</t>
  </si>
  <si>
    <t>179D254978689F27546FFC1BCFFD56B6</t>
  </si>
  <si>
    <t>026AF334349434D98CD46A42560A7436</t>
  </si>
  <si>
    <t>764962E8775E4F3ED14694C69CF4C8E7</t>
  </si>
  <si>
    <t>D516161DD9C43FBA22331C4FE25AE434</t>
  </si>
  <si>
    <t>2813089FD1A3DE760E364F57B4B01920</t>
  </si>
  <si>
    <t>5005017BA26B542749B118A12564EC72</t>
  </si>
  <si>
    <t>ED2E6918C34CBCCCB607FE2704E7DD57</t>
  </si>
  <si>
    <t>66900397957AA3A57E37355E14B10680</t>
  </si>
  <si>
    <t>88996F42AC61C15DF284E2585C5F69C3</t>
  </si>
  <si>
    <t>035BCC3FAF2185017E999A2F6B0DFC4E</t>
  </si>
  <si>
    <t>C03EA70F6B763E9967728FFCF55380FC</t>
  </si>
  <si>
    <t>4F351549517A0B6276EAEAD805BFD1BD</t>
  </si>
  <si>
    <t>9E70A884B877F11715B65CEF326C8131</t>
  </si>
  <si>
    <t>C252DD2C41EA73C36FCB285A8FD4EB38</t>
  </si>
  <si>
    <t>6D015A092C94B95AB28AE22DCB291E00</t>
  </si>
  <si>
    <t>89115D6234B72F79E5910EBE6C36A596</t>
  </si>
  <si>
    <t>2A6580ED44AF6D65FA7E53F8EA43F7D8</t>
  </si>
  <si>
    <t>6C442F363D40F73ABB1459A7C19241CB</t>
  </si>
  <si>
    <t>4A784CA41F03BD06D78B73E3EDC03BCE</t>
  </si>
  <si>
    <t>E9377DAD408824D542437CFB6C57634C</t>
  </si>
  <si>
    <t>68DD1003CAD208286B63FB48B935B33F</t>
  </si>
  <si>
    <t>7E91CAB7EED0E8CAF37E2586597F85A4</t>
  </si>
  <si>
    <t>A77096A9ECD161F9C8E4E47E12ACD10F</t>
  </si>
  <si>
    <t>302BD0518846B8613D881A6F3F49E51B</t>
  </si>
  <si>
    <t>1E60493F34A49A0161C5A229D2099479</t>
  </si>
  <si>
    <t>AD5D98CEE2F14C5BA05E077B65F82F0D</t>
  </si>
  <si>
    <t>84B3142F0EBB2E336B54C128FF6E4377</t>
  </si>
  <si>
    <t>EEFBD250DE577E70E718A18B81215CB6</t>
  </si>
  <si>
    <t>DED83B75FCA6F1452B39F93D1DD7E81F</t>
  </si>
  <si>
    <t>D630971FDBDE0CB5FD6FC73AFAC1ED88</t>
  </si>
  <si>
    <t>9B87E10913247E972DECC7FF767F1A0A</t>
  </si>
  <si>
    <t>05E332D2E1B8199390808D31D6FE6A03</t>
  </si>
  <si>
    <t>3DB78E9D7DD66A0B9CA349C8F1155CF5</t>
  </si>
  <si>
    <t>E99C18BDA30ABB8D4A1F19264FC13B64</t>
  </si>
  <si>
    <t>C125D5BC1566BC9D68A48FCCC65D4D91</t>
  </si>
  <si>
    <t>145BDEEECBB7A30986AAA4F45AD885DB</t>
  </si>
  <si>
    <t>754253DB05656E873377A9AC183059EC</t>
  </si>
  <si>
    <t>AA017E8C3AEE584C214A380684665D24</t>
  </si>
  <si>
    <t>EF09E5F3E5B72A417D44A6EC70564934</t>
  </si>
  <si>
    <t>22BB54FDCA9635EC9E285DB83888F1B4</t>
  </si>
  <si>
    <t>21B746B8356BE5B3EF3A45323609C621</t>
  </si>
  <si>
    <t>5FABC5773A3641D03D8C6D4AE7B4F052</t>
  </si>
  <si>
    <t>AD862A948901539D2F269FDD02DC4862</t>
  </si>
  <si>
    <t>38098C3C4A40AF26ED5DF2A3A8CC3EF0</t>
  </si>
  <si>
    <t>F8C5F6543D7624EB862DDF132FC2A9C5</t>
  </si>
  <si>
    <t>82EB1820F8558D001ACC862D156AE07E</t>
  </si>
  <si>
    <t>B02218F384897A5391C2E6C7041A2320</t>
  </si>
  <si>
    <t>EB756039DDD7F2AB1D327A14C8206CF7</t>
  </si>
  <si>
    <t>6B6E1E7AB8090E84B611EE7DF053C5A6</t>
  </si>
  <si>
    <t>372054547730D8DFA137164E2308A221</t>
  </si>
  <si>
    <t>286C2F5474CF128BD7BD5B95058D6214</t>
  </si>
  <si>
    <t>4CF1B0C7BCB3907AD909D1D712964200</t>
  </si>
  <si>
    <t>4EC23C001AC85BC241E11D4B378CE0C5</t>
  </si>
  <si>
    <t>B5757434C813AF77C4AAC477B0E89911</t>
  </si>
  <si>
    <t>A729E193F8DFC7CC63C44CE4666A414C</t>
  </si>
  <si>
    <t>F35D93CF8DF7A02DB02647667A0EBD03</t>
  </si>
  <si>
    <t>7A8997B4A6A6ACC215D4633EF7B54232</t>
  </si>
  <si>
    <t>33B0CCAD6E33B0CE4CE3CEABB45D0E71</t>
  </si>
  <si>
    <t>9D4F16947642806923AE1D09588AE6C4</t>
  </si>
  <si>
    <t>180D535DE5106F46DC26C76439197D28</t>
  </si>
  <si>
    <t>429AF7219BE4FA333F67ECCAC6957483</t>
  </si>
  <si>
    <t>8597E8CB8DCC6817F03D05CB32C4EFAE</t>
  </si>
  <si>
    <t>F2E821DA44C9C5A36649B444E83C2F2E</t>
  </si>
  <si>
    <t>9770C1282E43D9D6E548FD8FD50D6CDC</t>
  </si>
  <si>
    <t>E38555EED05E9554496F8A3784727278</t>
  </si>
  <si>
    <t>69EE6D78D50CBA8446FE8426EB107FC8</t>
  </si>
  <si>
    <t>9F5F14A1FB536559B528ACB9CCE6A4C3</t>
  </si>
  <si>
    <t>D1838AA53BFD51E30D3BA56CE65C9422</t>
  </si>
  <si>
    <t>AF73E586B2E318DD461E56BF0E9F30FB</t>
  </si>
  <si>
    <t>B74FCECFFBC64B6C8EE93A8AED56C82A</t>
  </si>
  <si>
    <t>00152487A92991EC794ABA1976FAA82C</t>
  </si>
  <si>
    <t>C4A1C6862AF84D1B0F3ADF5CA0F0484B</t>
  </si>
  <si>
    <t>57BCE1097052EDDE45EC3937F7029E66</t>
  </si>
  <si>
    <t>1AA6D670FB7486F833AEB260C3C97F51</t>
  </si>
  <si>
    <t>E44F165188A1314A443A3E1AC4F8AC02</t>
  </si>
  <si>
    <t>AE254CE858A85FD139BBC47CDBBCACEC</t>
  </si>
  <si>
    <t>FFC34E6F2F73056E8DABE027450C6380</t>
  </si>
  <si>
    <t>BD4B8D4056886E5760F4290D182A7B8A</t>
  </si>
  <si>
    <t>044A7DD37EB9FE5C4F4083E218D33112</t>
  </si>
  <si>
    <t>43EB72F1DA78ADF83993CDD8B309E2C5</t>
  </si>
  <si>
    <t>7D9951FC7CD42B450BBA864EEA8A3A00</t>
  </si>
  <si>
    <t>D135037A4AF359783A8553D0F1D51D5E</t>
  </si>
  <si>
    <t>0FA08E009CD06BFFD6A6015741569D2F</t>
  </si>
  <si>
    <t>B4D1783BB17F468F2F694D8995DEE2D9</t>
  </si>
  <si>
    <t>A08B6552BFB45A88A4781D3E3FD3D1EE</t>
  </si>
  <si>
    <t>6DF31BBB5C19188EB7A49665BE26FB0F</t>
  </si>
  <si>
    <t>3727652684B799DECF0530FA789D33EE</t>
  </si>
  <si>
    <t>3584DA16264EF66338F8E2A98842046F</t>
  </si>
  <si>
    <t>D3AA74CDA2230DD9DEC5DC97BDEC3420</t>
  </si>
  <si>
    <t>B3B1CAB392064D2075AF044D8306832E</t>
  </si>
  <si>
    <t>DEDB5330FDAD20E5116E8886516E0E88</t>
  </si>
  <si>
    <t>271DC8BF5EB6308816C229A1761551D8</t>
  </si>
  <si>
    <t>C33992795DC1E407A976163E70EBEC04</t>
  </si>
  <si>
    <t>D4B1855C54FE7CF55A6695218BB82DA3</t>
  </si>
  <si>
    <t>26E063E38A634C527046D21363696690</t>
  </si>
  <si>
    <t>6DEACFF39A6072A7043A53C51E825D9D</t>
  </si>
  <si>
    <t>12A297181D5ECE1CC545BA390DEF3BC9</t>
  </si>
  <si>
    <t>4EB6702B0B8951ED577749F6CC2695B4</t>
  </si>
  <si>
    <t>5BEC9F03E07B041980CBBBE564B7E1C5</t>
  </si>
  <si>
    <t>60CA0472097A1B528ECB07C461E9E9E2</t>
  </si>
  <si>
    <t>CC877D5AA4195840AA119B0CD267F7FD</t>
  </si>
  <si>
    <t>B19AF88B1EA7C0B0864F215BBC5AEF4E</t>
  </si>
  <si>
    <t>96B1E4482B5E1C100715D717D089FD28</t>
  </si>
  <si>
    <t>FD70C57E97B7294AD52CB9146177838C</t>
  </si>
  <si>
    <t>2ECCAB4F7AEA525297BE3A1AE04C4C86</t>
  </si>
  <si>
    <t>305A74C3D7A5D059B352B8B4E2DD26EB</t>
  </si>
  <si>
    <t>6AA3E2FE98383E25A13A0F7B7DF54153</t>
  </si>
  <si>
    <t>BD05C8F9612509F47B222FFDE9EFD1E7</t>
  </si>
  <si>
    <t>EA1C1AD2EA001120696B3ADA3F6D0725</t>
  </si>
  <si>
    <t>20BDA31D80AA5AAA9CC163B1134F2A29</t>
  </si>
  <si>
    <t>116E3D73862A18D0D7D540F5AB6C6EC8</t>
  </si>
  <si>
    <t>0E4D3349D127B9D7188F092BD79F9B1A</t>
  </si>
  <si>
    <t>6686C389ECA22ADBF2FA29D3C1BDC0F8</t>
  </si>
  <si>
    <t>B5DAE77430C7F2B5821B3021BA6EDEF1</t>
  </si>
  <si>
    <t>B8F404D1A90E7BB1CD653AAD43A52258</t>
  </si>
  <si>
    <t>87117D02FDD5657040E29373E199805E</t>
  </si>
  <si>
    <t>46506F0D613F54D9911AB2F358861B2E</t>
  </si>
  <si>
    <t>532647DB72E007CCC80B5A23F302B3AB</t>
  </si>
  <si>
    <t>5E350D0BFC238780989BE885577DC55F</t>
  </si>
  <si>
    <t>AE366DD4C26C985EA9BACA2F602EB592</t>
  </si>
  <si>
    <t>FFBA5BE7C2E486E601FBF07BE4D510DA</t>
  </si>
  <si>
    <t>D4FD266B0D87498D986CE73C595AED62</t>
  </si>
  <si>
    <t>D7E9F73E94E44C91F8F3C4F53B0BBF87</t>
  </si>
  <si>
    <t>2E11C3BF060E4727AE4CDA3069226A39</t>
  </si>
  <si>
    <t>E43E315488C4621D7DE2518C19F49C47</t>
  </si>
  <si>
    <t>176223BA70E046D606E46C31A3DDDF1E</t>
  </si>
  <si>
    <t>C4E5F93A13B9980C1BBCE8FEA17CDC4C</t>
  </si>
  <si>
    <t>4B80037AEE23820C3244C0796424D695</t>
  </si>
  <si>
    <t>581D30025CA9825BD229A7A2E357228D</t>
  </si>
  <si>
    <t>19B108AB64C90EE3D535B53933B3ABFA</t>
  </si>
  <si>
    <t>E7D93FDAA04EE803FC1BE51F2BBC8EB7</t>
  </si>
  <si>
    <t>C2C4DF62F64DB215E95B4E8A6C1F846A</t>
  </si>
  <si>
    <t>BFACC232029E509455872F5DA044AD67</t>
  </si>
  <si>
    <t>EEAE0F3F7A8B31CD732A2265E077F58D</t>
  </si>
  <si>
    <t>9F6419CEBEA1FD3566DA861C0178D615</t>
  </si>
  <si>
    <t>422E3D3658FC523DBA9B0A29DB48A2BB</t>
  </si>
  <si>
    <t>DD2F75520499C8E0E2FB982298A8A806</t>
  </si>
  <si>
    <t>0E81FF2365357571E35293C755E26276</t>
  </si>
  <si>
    <t>E9A2B865F6F89BF03F3169AFCDBC1EEF</t>
  </si>
  <si>
    <t>8EC2A80348437FB18C22C9BF426BC7AE</t>
  </si>
  <si>
    <t>889293E49FC8FADE42FBD595DB0ED381</t>
  </si>
  <si>
    <t>40DC7047BC64CB000A03FC4299C058C8</t>
  </si>
  <si>
    <t>C0E113D9B467225F5A85F7C12288E655</t>
  </si>
  <si>
    <t>F9A6BA926E6EAE9D0243FA2EAF3B356A</t>
  </si>
  <si>
    <t>4B8ED73B37BE807A31968F1D8E5C51B6</t>
  </si>
  <si>
    <t>396EB804EC17EB166C95E46D021B8EF7</t>
  </si>
  <si>
    <t>2C4E7EA9E0AA83D097A6055F606C23D2</t>
  </si>
  <si>
    <t>F96CCE77FBEB47559EDD1DC59D471BBE</t>
  </si>
  <si>
    <t>3DE9DBE8D266D16F8C3C6D57B42464EF</t>
  </si>
  <si>
    <t>F5D55948746C270DA6D154FB0A655F44</t>
  </si>
  <si>
    <t>277230BB836873B3723EDCEDFC4F3EC1</t>
  </si>
  <si>
    <t>8B88D64D443A0734D8D34616DFA787DD</t>
  </si>
  <si>
    <t>A616D6C92EA48C8D7C38D035EC6B9875</t>
  </si>
  <si>
    <t>3A88D60036D9B906AAC7ADA884EA662E</t>
  </si>
  <si>
    <t>C7A31FE227605EF420D2CA1885E8F265</t>
  </si>
  <si>
    <t>7EE9A22336E427305C5FAB94A0F965A8</t>
  </si>
  <si>
    <t>09D2103B8709710479FA20F2D6FE654D</t>
  </si>
  <si>
    <t>DF8F6729058CB72F913AA8CD730A6DEC</t>
  </si>
  <si>
    <t>55ABD93B165F1FF5521A343711209556</t>
  </si>
  <si>
    <t>496CF536F8103512A0D7573E29341850</t>
  </si>
  <si>
    <t>207A8A3EA2EB3BF782D31336D09ACA95</t>
  </si>
  <si>
    <t>11FEEF453ABDE1A6449D17536BBDA494</t>
  </si>
  <si>
    <t>45E27242CD2BD9EAA65C12A2FF2D2A43</t>
  </si>
  <si>
    <t>B08CB8A53C904DDCA9BE5ABCF4480197</t>
  </si>
  <si>
    <t>F1238D50D06C9AAB07FDAB5393E51161</t>
  </si>
  <si>
    <t>B96A4E6BBA66523961850EA383CF098A</t>
  </si>
  <si>
    <t>D63EEDCB0E3B350E86178121419C35F7</t>
  </si>
  <si>
    <t>83E5354068F67565ABA231C526A0334C</t>
  </si>
  <si>
    <t>1197D497452A0DF5AB8CD92A6E5E94BD</t>
  </si>
  <si>
    <t>0CE4B3B402AB171580E6B429C34C4E8A</t>
  </si>
  <si>
    <t>40178D018F54958AA6238F75C8669150</t>
  </si>
  <si>
    <t>B0DE2BCB009A8E72A0E1F8BF3DF703D2</t>
  </si>
  <si>
    <t>369CF1F6A069E818E2D7C1463EE99EA7</t>
  </si>
  <si>
    <t>7594AF4184D5B2F7E40C9A708B654E4C</t>
  </si>
  <si>
    <t>9342201F82DD792001BAFAE0D46DDBB1</t>
  </si>
  <si>
    <t>E7A3E000A5B12544F1B57172E17A843B</t>
  </si>
  <si>
    <t>DB14D76215AE36AC1313D377DFD62172</t>
  </si>
  <si>
    <t>88A9A2E58794589AF9686EC52BF5FFF3</t>
  </si>
  <si>
    <t>3753467B1CB959D2B528CFDC473A4D71</t>
  </si>
  <si>
    <t>9B30258DE5FDE661BD28A64F1B12A32F</t>
  </si>
  <si>
    <t>3724970E76DABB18B29D11CA671A3FA1</t>
  </si>
  <si>
    <t>7F4A206CC15039B38178FA2B38C37AEA</t>
  </si>
  <si>
    <t>DE4C6E38084AAF9D605C9425A6E72ADB</t>
  </si>
  <si>
    <t>D3524A07654B55040FFD924924525004</t>
  </si>
  <si>
    <t>71D521500DB29A5A1423231E96ABA731</t>
  </si>
  <si>
    <t>AC553732DF3411358D3667844D6914F1</t>
  </si>
  <si>
    <t>B8DAB18077E5284A55C7291D6147145B</t>
  </si>
  <si>
    <t>DED45A4CFF35B7A51686DB87E68BCBE1</t>
  </si>
  <si>
    <t>6DC9D624B35A3AF23E229E5F5117F5D3</t>
  </si>
  <si>
    <t>59EE9DB8A14CA6536A9872EB5D2C65B9</t>
  </si>
  <si>
    <t>0B7D765EE6503C6F5D90E027D04401FC</t>
  </si>
  <si>
    <t>91328C5C6EB9778C2849383871537391</t>
  </si>
  <si>
    <t>AB50A90E8D32B2A4D2B620ABFBD3BE46</t>
  </si>
  <si>
    <t>A2A9569B957D9599BD9B93FE041060FF</t>
  </si>
  <si>
    <t>60556A978F7C2429184C4050FAEF4555</t>
  </si>
  <si>
    <t>C0998999FFD800F8ADEAE65104633F12</t>
  </si>
  <si>
    <t>2060A89A167E623785A87E928D86967F</t>
  </si>
  <si>
    <t>4CEFC63EC6F4AABA75278DAF5C36E77A</t>
  </si>
  <si>
    <t>B3DAF704D1BEFB032C8FF93A83AF6056</t>
  </si>
  <si>
    <t>0D78DC457F4D51318B1CCDD5CEC82E33</t>
  </si>
  <si>
    <t>3D7A88E6D0CB07A870F9D991A7A9D320</t>
  </si>
  <si>
    <t>E6485286C3CF1CBDE25EABB0E75FDF27</t>
  </si>
  <si>
    <t>54B76B2D5A344877830FB7D900F61FD9</t>
  </si>
  <si>
    <t>747655B3864295C3DE84D53092775ABA</t>
  </si>
  <si>
    <t>52F040BDB86D84FCC8398C43036E9E2C</t>
  </si>
  <si>
    <t>C3ED9BD44AEFD6D921CFBAED1B25F67C</t>
  </si>
  <si>
    <t>81EDD8B227615FDBCE1E085062BC7DA0</t>
  </si>
  <si>
    <t>3022DF33617EC44B589D20AD509EE7FD</t>
  </si>
  <si>
    <t>FAC40882C0AFE82726F9085507A82F23</t>
  </si>
  <si>
    <t>7BA74BA37DD7F7CCC0D4BCF81AE499A6</t>
  </si>
  <si>
    <t>C9EBF883E36E6A5D42F7A6C16304C791</t>
  </si>
  <si>
    <t>AC925AAA6B68FD3F86235D962E712BF9</t>
  </si>
  <si>
    <t>3E33ABEB140D306066F3040902A12502</t>
  </si>
  <si>
    <t>340393BAE61A4AA1330DFE2782ACB30D</t>
  </si>
  <si>
    <t>F9C7A87381FCB3B7A00E9FE9E44CF787</t>
  </si>
  <si>
    <t>9F9C8322FDDCDAD1298147D819E76DB9</t>
  </si>
  <si>
    <t>44F41329D5CE9E2B64E48003C7DF2194</t>
  </si>
  <si>
    <t>5B6AB5D3F688F17C2E0A4ACD061F598E</t>
  </si>
  <si>
    <t>43B142AD8C9BD321C4394A355D5FE174</t>
  </si>
  <si>
    <t>3F1EE6B7F7AC7D1AC392A99FC30DDDF8</t>
  </si>
  <si>
    <t>2E389F9F981D79F2F209CD7749EEFBF3</t>
  </si>
  <si>
    <t>394FAE52B006AFDECBD35499CBFD6FE2</t>
  </si>
  <si>
    <t>285F5CFD13FC7B482BD94B1301B2491E</t>
  </si>
  <si>
    <t>AD226C006FC39BECB3E92B216EC35F87</t>
  </si>
  <si>
    <t>20481C985A3968DE677E5D5B38AC0C55</t>
  </si>
  <si>
    <t>A1CBBBB222CFC2FAEFD667F46F113840</t>
  </si>
  <si>
    <t>0393B6CA400F1F14D20684622C3E97DF</t>
  </si>
  <si>
    <t>A4D4AE4AAE8944E6D84C9488029A7595</t>
  </si>
  <si>
    <t>F942E3B7A811671647A2A81FE3B89E2A</t>
  </si>
  <si>
    <t>746937A769B2A934D21C1A482D1BA278</t>
  </si>
  <si>
    <t>42239100BD6B0C9F83613076DDC0DDE5</t>
  </si>
  <si>
    <t>C55313F8EC590611EE8812462E9F9E1C</t>
  </si>
  <si>
    <t>9DFB99B1E08CDA8694FA7F7EB974FB85</t>
  </si>
  <si>
    <t>EB1EF6E59C538AB7FA4472526215BA67</t>
  </si>
  <si>
    <t>15B7412B4034BA27587FB41556EFB522</t>
  </si>
  <si>
    <t>685711857388BF22A6224AA10E3A2786</t>
  </si>
  <si>
    <t>308E1E1EB2110233E214651DC19E4D8A</t>
  </si>
  <si>
    <t>D6FA956AECC7394104F09B750AB5F65C</t>
  </si>
  <si>
    <t>2F99F96B35A456E698449EFB0352A992</t>
  </si>
  <si>
    <t>23C9EB8FB3C679F0C817606C01D2F2F6</t>
  </si>
  <si>
    <t>8B1AE5E382751FB26A662D4CF4420AB4</t>
  </si>
  <si>
    <t>B62C1726C64BBF38F90060C3E61D6777</t>
  </si>
  <si>
    <t>7C3D128B067487650A524009D4AD1952</t>
  </si>
  <si>
    <t>1D4B12C1A2B1EEF0F44AE8FEC6BC7B49</t>
  </si>
  <si>
    <t>6A2B0BA3CCA210ACB5A68219416880BB</t>
  </si>
  <si>
    <t>42D5011A697154DAF245E287DE6E10EE</t>
  </si>
  <si>
    <t>10E51E5EF569EBF557634351808BE278</t>
  </si>
  <si>
    <t>054D13EC160638B88B77E6351D6ABAC1</t>
  </si>
  <si>
    <t>412D8E6B42318A7C3BDCB384D8600319</t>
  </si>
  <si>
    <t>1CF800E315938974092A6F31ED8CA3EB</t>
  </si>
  <si>
    <t>6E61498C1A0C6EA6693A50B457933094</t>
  </si>
  <si>
    <t>5A1D08B221C274BA23B0D04EE1794BFC</t>
  </si>
  <si>
    <t>C496DA0935BCF2B9B5EE67665FCD0570</t>
  </si>
  <si>
    <t>83DA0F8B0387937F7B2897A4A39FB88C</t>
  </si>
  <si>
    <t>37BAF8AF3DA4A5AB95C7CAFDA936C660</t>
  </si>
  <si>
    <t>200B784CA7F855F32AC9F7A0A9B6A3D0</t>
  </si>
  <si>
    <t>EEDD473A2D00126FF2FBA15AAABAAD2A</t>
  </si>
  <si>
    <t>E382D8A34D1495FD7750B5E9245C01D3</t>
  </si>
  <si>
    <t>F5CB96FD5663ECB64110F032D09AF564</t>
  </si>
  <si>
    <t>AA331373DDD65289F46C5173267B1444</t>
  </si>
  <si>
    <t>44A12709ACB2EF672E2E9E6C53C67C80</t>
  </si>
  <si>
    <t>0026C1845CFECB07D89B186A07C71013</t>
  </si>
  <si>
    <t>C6720FB53CB99BDA084CE811C452D3AF</t>
  </si>
  <si>
    <t>6428D2914AE8B3EEF6209AFC3BEB4E93</t>
  </si>
  <si>
    <t>CF329DA124B404EEF29024C8B5F0EB90</t>
  </si>
  <si>
    <t>C4734C24551E1E8C44860AA0A4A1ADC7</t>
  </si>
  <si>
    <t>A638546D7460ED3DF9524C5A4DB2B772</t>
  </si>
  <si>
    <t>528FBC83DEA2A263E29BFD6684D0F5E9</t>
  </si>
  <si>
    <t>4E158AF8AC199CA3634A440276E2AC83</t>
  </si>
  <si>
    <t>B3556611AD4B27A430C8F9B42AB8DDBE</t>
  </si>
  <si>
    <t>1502042C3ABD573519527EC2B25B1FAA</t>
  </si>
  <si>
    <t>470C2CCD89FF16BCB61F88C647866259</t>
  </si>
  <si>
    <t>A7EFA787E6EB441DAAD16C0130A26D76</t>
  </si>
  <si>
    <t>F424598467D79203AEF167113A54B870</t>
  </si>
  <si>
    <t>34D7413210404C92F8760CFD84121822</t>
  </si>
  <si>
    <t>58F3415398A0A009B40416F831EF10E2</t>
  </si>
  <si>
    <t>1C096B58269179ED5091E4B8E3B8923A</t>
  </si>
  <si>
    <t>5CA39F29C035C57FBA5D82679CDFDD60</t>
  </si>
  <si>
    <t>82E890218C08821B4E53958120F67E19</t>
  </si>
  <si>
    <t>18DB8A9DE3302C429FCB8293D1CE6044</t>
  </si>
  <si>
    <t>65F755BB4F6F96515F978DCCB88B007A</t>
  </si>
  <si>
    <t>3382CD840E0D3A50F7C45C0EB8B4ADAD</t>
  </si>
  <si>
    <t>D25D93D23DE210C1E47EF68F02473D33</t>
  </si>
  <si>
    <t>ACA68A01A34B813AB782C2A143521FB5</t>
  </si>
  <si>
    <t>D813BE369DE2B6D275F8BB0511CEFD94</t>
  </si>
  <si>
    <t>930BD1B77941637F16D95C2FB016B448</t>
  </si>
  <si>
    <t>77409F464CE7B47294E224E422E4F0A5</t>
  </si>
  <si>
    <t>8E260EBA84515B14D809BACA01E9D849</t>
  </si>
  <si>
    <t>C496F0327A520B0C8B102E0AFB0B0DC9</t>
  </si>
  <si>
    <t>058D9AEEC5375CCCAF1ADDDAE88C8E92</t>
  </si>
  <si>
    <t>9FE162FC5AF620BF361F828038C8D779</t>
  </si>
  <si>
    <t>C5FF0F776912F6407F0B385143EFC237</t>
  </si>
  <si>
    <t>EF090181B94D539299E8E16986F4A4AF</t>
  </si>
  <si>
    <t>A3C5C7A07FC6D3DE2E9A11293012326F</t>
  </si>
  <si>
    <t>8835A444C1ECA75C8193F0A96386BBE9</t>
  </si>
  <si>
    <t>06A7DDC93B106BE1E2482690AB632020</t>
  </si>
  <si>
    <t>B2A5FFFBEC4CCDC3FD9A448ACC7858ED</t>
  </si>
  <si>
    <t>2A0ADD4759F65A560470F0E311ABFE43</t>
  </si>
  <si>
    <t>B13E4D4E634A9005CEEFE68687BFD8B2</t>
  </si>
  <si>
    <t>07586C37EC6E208364B865928EFC7B0F</t>
  </si>
  <si>
    <t>8E753B840C082604E8FCEA36CEDEA6DA</t>
  </si>
  <si>
    <t>74ABF4141C18C1CCE0BCDC13535C3244</t>
  </si>
  <si>
    <t>D79F392CF4A7DAB8EE5E45169D00508F</t>
  </si>
  <si>
    <t>C37B0368163A80D647FA4BC97848BD2B</t>
  </si>
  <si>
    <t>08EF48670737B4FBD1AFAD9F00653BC7</t>
  </si>
  <si>
    <t>5891F26AD0DCEE2AD9700BEA02C312E4</t>
  </si>
  <si>
    <t>D34E79E737BC1E4E44236A75DD09665A</t>
  </si>
  <si>
    <t>4F2C395EE5CD0F7A7575987A74D83096</t>
  </si>
  <si>
    <t>1B79C242445B0042196D9A4B5CB71092</t>
  </si>
  <si>
    <t>86A884CA3837765AA9E11B6E91BAE51C</t>
  </si>
  <si>
    <t>8E3544FC0BC76C5446A60CCBD65BFF56</t>
  </si>
  <si>
    <t>4CBD67F1503F4A8B789B0380479F4E8A</t>
  </si>
  <si>
    <t>C88B6D27518BF88096A67A2233AD941A</t>
  </si>
  <si>
    <t>91A65FBD21A1EE75158C83B427CCDD32</t>
  </si>
  <si>
    <t>620E1E21063F3C3D6C17E6317969D9A9</t>
  </si>
  <si>
    <t>BD3011978436AE9BA299C9BD9B7BE14B</t>
  </si>
  <si>
    <t>8C7F842F97F026018B85FEAD4204F670</t>
  </si>
  <si>
    <t>6C4C1EB26EF8B841A451CFE167D0EDE0</t>
  </si>
  <si>
    <t>A1EB1D6B8FAFE7BA34C359B5A979C057</t>
  </si>
  <si>
    <t>63583528D28B7B3F7FEC9E9873ABFD35</t>
  </si>
  <si>
    <t>602F5ADA6FD8871D46D1EC44C8893D80</t>
  </si>
  <si>
    <t>591264EF73C683CD6D0F99DBC706AF16</t>
  </si>
  <si>
    <t>4E8449F23F7A632F3B385AE65227D993</t>
  </si>
  <si>
    <t>CDFD337AA16A6C3E73F88F1064106132</t>
  </si>
  <si>
    <t>7915EFDBDC239F8C05C65DE57DE66461</t>
  </si>
  <si>
    <t>E666164F708D696BC17BFE7184E53EC0</t>
  </si>
  <si>
    <t>7DC5A27741D5B681E0B875FEC93555AB</t>
  </si>
  <si>
    <t>86D54684894C1349A903E7655D353B81</t>
  </si>
  <si>
    <t>4B02682CB97C24B963FD88D37F701D80</t>
  </si>
  <si>
    <t>3F34EBAF76268B126D231B776F0B4224</t>
  </si>
  <si>
    <t>13D75332E85A80818D65C44C3456C64C</t>
  </si>
  <si>
    <t>AF8005D3A9142D22A31B234790E2164D</t>
  </si>
  <si>
    <t>E9972DD8EDF7468FA279C414F2D6FA2D</t>
  </si>
  <si>
    <t>D8ADF37E9A2B87392721A3BA79EBA6C5</t>
  </si>
  <si>
    <t>6C04E358E0D70AC9C6CC319A4F7E18F5</t>
  </si>
  <si>
    <t>B186DCC255A0983C9656AFB830183170</t>
  </si>
  <si>
    <t>1694661214CB78A0CA15B6CAB8176426</t>
  </si>
  <si>
    <t>8CEFEA9D1ECBCE638105E6966BAEEF17</t>
  </si>
  <si>
    <t>02A3D4660905A42F4D9150BA2B1D7078</t>
  </si>
  <si>
    <t>3F131862E3E1CD9E543C5996B8C5D474</t>
  </si>
  <si>
    <t>0A92B2C6463A181E37C2CB5008307E42</t>
  </si>
  <si>
    <t>0F6EF72E18B54AFDE0DDD4A04B4A573B</t>
  </si>
  <si>
    <t>0C49C3A37967F726B8293AA48CFB79BB</t>
  </si>
  <si>
    <t>0EBD9DE607B4622F1D58771F564996C1</t>
  </si>
  <si>
    <t>73FF2E4FD2E96A82B0634BBFF6B0FD41</t>
  </si>
  <si>
    <t>FB1205D29D5B23DE4E00E4D6EF3E2D84</t>
  </si>
  <si>
    <t>27FBADC02A092A214C01646D64D4C4F3</t>
  </si>
  <si>
    <t>3835BC8AD577391449DE5EF78DE6805A</t>
  </si>
  <si>
    <t>AB9826C13F05912A2D25EDC8F7847EA6</t>
  </si>
  <si>
    <t>E7A08D77C0F896D6C19899CD681F44C3</t>
  </si>
  <si>
    <t>3BDB21ECED0CDD8E5AC9D22A67B657ED</t>
  </si>
  <si>
    <t>E4ADE7A3ECC1381D4A9504B2AE1D377A</t>
  </si>
  <si>
    <t>742A0F76BBCEA9BF918111023DAFE33B</t>
  </si>
  <si>
    <t>2AA3E91792C1BFFC7506962CB53B3106</t>
  </si>
  <si>
    <t>43BCFFF5A156A47C5A90F1EE9754A48A</t>
  </si>
  <si>
    <t>3A7A9103198F989D13C78E46960205FE</t>
  </si>
  <si>
    <t>64FF5416391E3DDAF64F0A66B93E4979</t>
  </si>
  <si>
    <t>724733E48E30B9EFF3C5F319054D332C</t>
  </si>
  <si>
    <t>1A24F2CA4CE65AED6CF2901F112BAEAF</t>
  </si>
  <si>
    <t>86E9D28AF253B3AD19616FDA76D64B4A</t>
  </si>
  <si>
    <t>A7006CD5C22388BECC4B77CCB1FF939F</t>
  </si>
  <si>
    <t>50A03BB567EE9A7566A394CAB17E6192</t>
  </si>
  <si>
    <t>D7BA81D93FE3824EA1D278DB9E38A92F</t>
  </si>
  <si>
    <t>5A1021BA7A5BB552DDA478C67A8DFE17</t>
  </si>
  <si>
    <t>C03D492D46A759CAA6B218498967D8E5</t>
  </si>
  <si>
    <t>9DEF0E8BB019DC15A2A68F8747336EE5</t>
  </si>
  <si>
    <t>C76DB6C570330551CBAF718436189A5A</t>
  </si>
  <si>
    <t>902091568B1CC8E9D0B16688BC2B9D45</t>
  </si>
  <si>
    <t>18A93DFBA76189A83C93F4CB92CBFC77</t>
  </si>
  <si>
    <t>FFA7BFED9E592467048AD12AE22576BC</t>
  </si>
  <si>
    <t>06EBBAFFF7A3BEFAE170D38C1B072676</t>
  </si>
  <si>
    <t>03BB16A8DC4170255DC5C19D46C07611</t>
  </si>
  <si>
    <t>58357C0C00A9FA7FB69A726C379F835F</t>
  </si>
  <si>
    <t>9317740F01A6F6A62D01A29D8AF94D3A</t>
  </si>
  <si>
    <t>05DD11D41DD387855EB73D68B0413E51</t>
  </si>
  <si>
    <t>CFF9302B4F50B258357402637ACE2367</t>
  </si>
  <si>
    <t>D0735BD8B0DA270E90B9A4ADDD271FC8</t>
  </si>
  <si>
    <t>9DD875B27613C010135C6082CF92E33F</t>
  </si>
  <si>
    <t>F1DDE1F1104354CF09944422EEE57613</t>
  </si>
  <si>
    <t>8D00ABD3DF7BDCF63889A366770E5B2A</t>
  </si>
  <si>
    <t>6472C831E86598F78C0EF0C35CBF85B9</t>
  </si>
  <si>
    <t>EF3AF9021831C348FC8844609541ADD7</t>
  </si>
  <si>
    <t>40E5440F8DD3ED43417A053CC95A5806</t>
  </si>
  <si>
    <t>A1DE05F8FADBD3A54A850DD6606932FA</t>
  </si>
  <si>
    <t>A198DDF696BC04BADB8D0DD9ECB9BB6A</t>
  </si>
  <si>
    <t>8D81F9A0785A41094F8A7E68E26828CE</t>
  </si>
  <si>
    <t>4A75EF490A9D82505E8D0411B255254F</t>
  </si>
  <si>
    <t>2C451D86CF3240E2A47E19A3691DB2E8</t>
  </si>
  <si>
    <t>34A060BAEE93095DC72BDFB17797699E</t>
  </si>
  <si>
    <t>330E4616F9A657805200A25A06BDBB47</t>
  </si>
  <si>
    <t>3EA8DC55D96602C626CC48D555D4E5B9</t>
  </si>
  <si>
    <t>950F13543E1EC4D36D63A20C55CAA90D</t>
  </si>
  <si>
    <t>CCFC5AD520E37ED910CD14462D9D2F06</t>
  </si>
  <si>
    <t>2227AE916EF956A776235C5BA3943AD3</t>
  </si>
  <si>
    <t>5833B8B4385305BFAA9D5EDDC2F03DE5</t>
  </si>
  <si>
    <t>734E6221118F39A2376C1248E3918524</t>
  </si>
  <si>
    <t>C8D0E219A60C2B47B53C8C66474C7D6A</t>
  </si>
  <si>
    <t>363447AE09409F838E1E7F339ED3DACC</t>
  </si>
  <si>
    <t>029393F2CFADB6D944EE1DC47A7B87F9</t>
  </si>
  <si>
    <t>131A6EB3392E832887C62E97D7CD3BD6</t>
  </si>
  <si>
    <t>40043787B8E93CFEEDBBFA49543BAD63</t>
  </si>
  <si>
    <t>AD6C98EC86B10F7DB8088F5EF3AB44EB</t>
  </si>
  <si>
    <t>53CE3182151F3C797B8F0E2B19434C44</t>
  </si>
  <si>
    <t>FA631ECA2D87FB6B19C23F5872920713</t>
  </si>
  <si>
    <t>68556D9AFEA9DF474E436F163A22B664</t>
  </si>
  <si>
    <t>C60CC2D3B53A1514A69C0FA1696A7168</t>
  </si>
  <si>
    <t>4A2A040F62A99D0F2F2B4C7F07AF1A43</t>
  </si>
  <si>
    <t>BA7204B16E45D257442BBBD61C9C5991</t>
  </si>
  <si>
    <t>0F4ECD3AFA9B3A97488CBCFF09B0CBB8</t>
  </si>
  <si>
    <t>B69B9C13387969FDA67226827F7A1649</t>
  </si>
  <si>
    <t>5A9C07F61B85D5E7261E7ECC32DCEFA3</t>
  </si>
  <si>
    <t>6FCBE745BAF736D7B850687936C3DB4D</t>
  </si>
  <si>
    <t>A072113187052F716E0B67D7E53BEFD3</t>
  </si>
  <si>
    <t>24F53C87A3DFC28DE0704BE9D71F1ECA</t>
  </si>
  <si>
    <t>CF62A3CE45E9F89E50587072BE8B472E</t>
  </si>
  <si>
    <t>C6EED4269FF197D0643850C09DF3704F</t>
  </si>
  <si>
    <t>2B034F54E781D7494F038778DF392866</t>
  </si>
  <si>
    <t>6388D3B362E84D400E103ECF2D01CD54</t>
  </si>
  <si>
    <t>E46E281BDA5985B43DC9D32CA2C6E170</t>
  </si>
  <si>
    <t>F2CB51AE87CA136EC066696094984892</t>
  </si>
  <si>
    <t>2F3EBD0F1E68D370B69E6E6978F72FB3</t>
  </si>
  <si>
    <t>90ABB221F2AC84C661B664710B8105DA</t>
  </si>
  <si>
    <t>9158BC9F770D979AE64244B8F22FE6A6</t>
  </si>
  <si>
    <t>1D7D4A5A45DDF87FBD6AC2FAD43E7FE3</t>
  </si>
  <si>
    <t>2B49FA745E5EEA34562CE7FD7074BCD5</t>
  </si>
  <si>
    <t>2E3C7F6311C583E29CB50CCDFDCE9290</t>
  </si>
  <si>
    <t>EEA869656FFFC71E5F6BA68EC0AE3D9F</t>
  </si>
  <si>
    <t>0A1028AD7E8610376835B7F247E418DD</t>
  </si>
  <si>
    <t>A53635DD10E52E8E6F432481B9313B87</t>
  </si>
  <si>
    <t>DE9ADC3A7B3B3055C7514B5DAFDFBCB8</t>
  </si>
  <si>
    <t>9FAB5CFBF40A727F197F65AD588FDD0E</t>
  </si>
  <si>
    <t>748B36ED56A2DEDFC3ABBCD0B5C951E0</t>
  </si>
  <si>
    <t>44142A1E4CFD7D568DA220F499F7651A</t>
  </si>
  <si>
    <t>4488EDE1B07E413BCAFF64C59C146746</t>
  </si>
  <si>
    <t>B52D71BDE6C43463C1968036A9927CEB</t>
  </si>
  <si>
    <t>CA5686E7459846AEB886F47472A5D453</t>
  </si>
  <si>
    <t>CFAB733E061ACA13B82050A3F1EAE238</t>
  </si>
  <si>
    <t>0E381EB97245175A6FB654928D4D7237</t>
  </si>
  <si>
    <t>241A0A0CD8795AE5184FAF8298901528</t>
  </si>
  <si>
    <t>85A6896C579F76310C1255B405B9C406</t>
  </si>
  <si>
    <t>6447E10D0244DB68988E1F20B49FB1F6</t>
  </si>
  <si>
    <t>8EF1BC63F92B9A2D90DCAB9289BE8CAC</t>
  </si>
  <si>
    <t>D7DA388795601552CDCA031C703CDAD8</t>
  </si>
  <si>
    <t>F252FA6D127FB54383808BA345C143F0</t>
  </si>
  <si>
    <t>B813A1FABC0664475DD9AF42ED82086E</t>
  </si>
  <si>
    <t>29815D4D19BDBE24C6A0DA63992E3968</t>
  </si>
  <si>
    <t>8DBC30EB1430F4374C20B960F2B00FBB</t>
  </si>
  <si>
    <t>320E298EF9A92B2A1C4956099B84D742</t>
  </si>
  <si>
    <t>B7AE7DD45423EA80323A25CA567AAD07</t>
  </si>
  <si>
    <t>217BEF50AB6E0AECB4A0A990BD577EC6</t>
  </si>
  <si>
    <t>749AA5BE01965CBA20B2C0F0067EBE1E</t>
  </si>
  <si>
    <t>368D290D3396211DDED7463F398D0AA1</t>
  </si>
  <si>
    <t>7C3E49F28C52AD14D75F9C2253845E16</t>
  </si>
  <si>
    <t>A6ADCAF1AAB2F05528DA8EF5151C522C</t>
  </si>
  <si>
    <t>E5735215CEE62D08D68C61324DD1FE78</t>
  </si>
  <si>
    <t>DC48787EF5A5D99F48C0AB4326D74815</t>
  </si>
  <si>
    <t>9C02775F2FFB601343516DC81F892C44</t>
  </si>
  <si>
    <t>EF6EF3DEB86A5B8D0733668E1535FA35</t>
  </si>
  <si>
    <t>E4522C04A6E2E815CDC564C95403DB70</t>
  </si>
  <si>
    <t>35FABE44D1875EF388125682D4ABBBB7</t>
  </si>
  <si>
    <t>A92D836CF455A15AFF739513E882E6E2</t>
  </si>
  <si>
    <t>939FB890E4DF82AF74F7A5D1E73B90ED</t>
  </si>
  <si>
    <t>FCB8D5041E4AB2CAEAC195838F7D97BA</t>
  </si>
  <si>
    <t>0C3AF9A2BD3FC5E7E9F51E97AA399C24</t>
  </si>
  <si>
    <t>1F83F8251E8E4C8DF4F8509764D3DBEA</t>
  </si>
  <si>
    <t>57B7BC8CE7C51C082368073F1D40BFCC</t>
  </si>
  <si>
    <t>BC498092FC5CCAC8655FDB40AD3949F5</t>
  </si>
  <si>
    <t>2147008CC35B2537FBB35396C5E8263F</t>
  </si>
  <si>
    <t>77C6720D7EE91DAEDB3F35AD5A331B2E</t>
  </si>
  <si>
    <t>B966FB7B493424CE16A433F0D16565C4</t>
  </si>
  <si>
    <t>88FDC8890E297F229B0829501AD1DBEC</t>
  </si>
  <si>
    <t>C4FA939002B8D2B1F2412C496C7DC2FB</t>
  </si>
  <si>
    <t>DCB0024583C05AE87BF2ABB0DCF5CC95</t>
  </si>
  <si>
    <t>2328B2C114DBE237D6D8FF0EF2EEBFF9</t>
  </si>
  <si>
    <t>A6D82D14CE0D2B84750AA776D4BDAAFD</t>
  </si>
  <si>
    <t>41B9F653353211C5AAA29934E0377D8C</t>
  </si>
  <si>
    <t>04B22061BB075BC92739EE6D9C37473B</t>
  </si>
  <si>
    <t>295B72E407639847E65435023DDF1E41</t>
  </si>
  <si>
    <t>FC7C6EF423913568EDB111DE502EBB49</t>
  </si>
  <si>
    <t>C050002FDB905F7D527487EFC5BF6706</t>
  </si>
  <si>
    <t>FB41C63133B2074E54DC7C95DF19CCA0</t>
  </si>
  <si>
    <t>352A7068E31001D854E52DD48A1AAE43</t>
  </si>
  <si>
    <t>88D0B0A3B37CDF3AE95385C8C7C84663</t>
  </si>
  <si>
    <t>2F3E67DBE7E03869B5B2A22F6E4ECBC8</t>
  </si>
  <si>
    <t>203ED1F6D1B3201F56BCEEF6F66776DF</t>
  </si>
  <si>
    <t>A84144D6D05DA57FF615275F896799FD</t>
  </si>
  <si>
    <t>97AE66651C5526989126DB3A509076BA</t>
  </si>
  <si>
    <t>D0A71AF6121F7BE5F07D2A1E5C666B32</t>
  </si>
  <si>
    <t>2985895EC445A57235AC29BF2BD590C2</t>
  </si>
  <si>
    <t>69459EE3A24DF0F136650EC4B2663F6A</t>
  </si>
  <si>
    <t>9FBFB1C6F6F2ADE431046E7206EA6FF0</t>
  </si>
  <si>
    <t>DBEAC2A4956E9781B508FDC16B98DC47</t>
  </si>
  <si>
    <t>9C434B5F28ACDD64A4F31A41653CA6E5</t>
  </si>
  <si>
    <t>D7DB55337245B67C117610EAA42F4C12</t>
  </si>
  <si>
    <t>D5296C438130940025158DF41CE9853A</t>
  </si>
  <si>
    <t>D0182211DEEA1D93ED5595CAC9904A99</t>
  </si>
  <si>
    <t>01642D231242C4E0CA281876046E32FD</t>
  </si>
  <si>
    <t>7EFBC24C78ADB4602C9D3A5669E9DF82</t>
  </si>
  <si>
    <t>DDA19B590D6FF0B9480DB06D10F9A223</t>
  </si>
  <si>
    <t>741DACD3A1C10D3B947F4D971640C061</t>
  </si>
  <si>
    <t>28409C0BA0AC745CB3609A12400830F6</t>
  </si>
  <si>
    <t>CEA4498538081D02BFD9CDF4AED3A14C</t>
  </si>
  <si>
    <t>0AE825D8A7F0E4C5D94F7DEC99478E01</t>
  </si>
  <si>
    <t>68CC026C615E35561B9BA308DB191B22</t>
  </si>
  <si>
    <t>2BCE73CC26EA6B196FF7E4A295F0620E</t>
  </si>
  <si>
    <t>6F9B686278B8D8E3D203CA6D593FE011</t>
  </si>
  <si>
    <t>B0A46F197BE9690B1F9E9DB2BF89EEBC</t>
  </si>
  <si>
    <t>8B507930C677D0C295C7CA8FDFE83F16</t>
  </si>
  <si>
    <t>81583DCBBA7B871B9F4D92578B9CE72E</t>
  </si>
  <si>
    <t>233AA4DDAF7AFF8065C67A542BF892EE</t>
  </si>
  <si>
    <t>257B202E3E63F9AA611BDCD720A8737C</t>
  </si>
  <si>
    <t>087595B08D4BBF6F535276E6C3ACC0A1</t>
  </si>
  <si>
    <t>E085B4E10FE29A01B4CC3A19ECD0B02C</t>
  </si>
  <si>
    <t>0A67984FE52F5941C7534637D90C0D10</t>
  </si>
  <si>
    <t>88B591AF4386AAC7E7EBBF817F814DF1</t>
  </si>
  <si>
    <t>F13A06D09F5C10B342E9F608E8D08FD9</t>
  </si>
  <si>
    <t>E7064AACE51BB530D33AAB8879029810</t>
  </si>
  <si>
    <t>A2C22493316B356B3B6B85EA3DE26A1B</t>
  </si>
  <si>
    <t>D22AD6C699FA643008559C0E6FEB9395</t>
  </si>
  <si>
    <t>6CF6CFED809C770273F5508C23EA90A1</t>
  </si>
  <si>
    <t>11D69A34C23599E51F408700DFDB1C31</t>
  </si>
  <si>
    <t>3ABAA1547E384B7942DCBEAC84C528BF</t>
  </si>
  <si>
    <t>234A4CB8E7FEC3BCD97D9604E2A0BD57</t>
  </si>
  <si>
    <t>5C726CA23A0ED0FC183E45AA2B334758</t>
  </si>
  <si>
    <t>06092957A7A321A8714CD69595819073</t>
  </si>
  <si>
    <t>2BF1E7CA8054FD6640093969B0C00A3E</t>
  </si>
  <si>
    <t>D71889F3404A10DE95BF9BDAF5A32D1A</t>
  </si>
  <si>
    <t>AED7B56C698B42E99FC6015FA2BCCA9D</t>
  </si>
  <si>
    <t>E412CB254196122D80BE12D4CAE1D1FD</t>
  </si>
  <si>
    <t>3EC37CB17409969256FCCFC89C536A7E</t>
  </si>
  <si>
    <t>6785315504F2519E911C82FE601978BE</t>
  </si>
  <si>
    <t>A5E98941F87A776F3E621839DA42297D</t>
  </si>
  <si>
    <t>0EB42C37626C1D3F61C40D6AC6EF5254</t>
  </si>
  <si>
    <t>2483CB14C3F010E526953D4378899F22</t>
  </si>
  <si>
    <t>D1DFF5EFA093F5AC44169EC0146DC67B</t>
  </si>
  <si>
    <t>60EB99CB75E4F87E880D552A20AB8EBD</t>
  </si>
  <si>
    <t>E59D19121F005D3E0DFA33DB6CC515E1</t>
  </si>
  <si>
    <t>59F1B3E60147C428C12CD6B336B0AA92</t>
  </si>
  <si>
    <t>FAC292BA3EB52590145B8FE5980699DC</t>
  </si>
  <si>
    <t>209EFA7380284810576D6B4F449C3C31</t>
  </si>
  <si>
    <t>B099BE4CFD6A72E39A70B8BCF3B72822</t>
  </si>
  <si>
    <t>60E44034D3136BF012F1209C1135ED7D</t>
  </si>
  <si>
    <t>5AD16BDAF19E30DED7AAC8BBD4AED4B0</t>
  </si>
  <si>
    <t>2A5B3B6BDA4B4A6D1F4B9A9AEC71CB31</t>
  </si>
  <si>
    <t>BFC903E06F4AE5FAD3E91A20D9F1BA0F</t>
  </si>
  <si>
    <t>C66D6F3DD5697DF0FFD26AB6B07B3694</t>
  </si>
  <si>
    <t>D6291A9012686E63AD135A2293F58236</t>
  </si>
  <si>
    <t>2C94D5D2EDF5C6FDD467EA6E6424AD42</t>
  </si>
  <si>
    <t>A628F387F8BBA8031CE9B4C094D63464</t>
  </si>
  <si>
    <t>C5D993A7EC68DACDEE7FC7FCB180A0A4</t>
  </si>
  <si>
    <t>EA18AE3CAC88BECA085CC3C40A75E2D5</t>
  </si>
  <si>
    <t>2364087EAF19A35BFD053F5AA177506F</t>
  </si>
  <si>
    <t>72D4BF3CB1581CD45056AA37759AAB5C</t>
  </si>
  <si>
    <t>26E7006A1EDE87CF81332E8887863E96</t>
  </si>
  <si>
    <t>DF133B6BFB84BFE1D8C8003E1A787987</t>
  </si>
  <si>
    <t>F7E61477A5E7BE343F9E48AB0503CCD8</t>
  </si>
  <si>
    <t>79BDBC1BD590234FCC22C40472DEB904</t>
  </si>
  <si>
    <t>F336C26D385D1C614453D6CAA16A22F4</t>
  </si>
  <si>
    <t>60E675CDC30D1B92426336568AEB1FA9</t>
  </si>
  <si>
    <t>2598D40E832BD22EC1BEA5A880B21AB0</t>
  </si>
  <si>
    <t>019AE2A5C673AAADF0076A033EFFAD25</t>
  </si>
  <si>
    <t>0A0B6AB05674877222ABF95F86DFE42B</t>
  </si>
  <si>
    <t>720D65E25287E0519CCD169AF6882084</t>
  </si>
  <si>
    <t>F437740FDC5E9E7064FDB89CB6807788</t>
  </si>
  <si>
    <t>FC80ED162A95392A2BD7D3F6519417A2</t>
  </si>
  <si>
    <t>A4D9CF8B116CC1530D2C36067D9204A3</t>
  </si>
  <si>
    <t>4AA265C18A125E11A3C54A5730D8C1B3</t>
  </si>
  <si>
    <t>65DD08B986ACE7C37E081A65CDF9A321</t>
  </si>
  <si>
    <t>6A74A4F984F93967226E11C6BA41B37B</t>
  </si>
  <si>
    <t>EE86476A67BD81B0D95FD9A09F38FE30</t>
  </si>
  <si>
    <t>C9003DE96ECE4FB055E0C7281BD0C956</t>
  </si>
  <si>
    <t>7FD85E6EF7D269CB5CCFEF9DB591FC56</t>
  </si>
  <si>
    <t>1B36B915D9DAB32EF648E77555125F06</t>
  </si>
  <si>
    <t>204DE9047AEF4C5911692671AD627D51</t>
  </si>
  <si>
    <t>95853C3F2B80E936C22B53213BFE911D</t>
  </si>
  <si>
    <t>7E1D992E5726CCD4895CEB39D7574517</t>
  </si>
  <si>
    <t>76257E67AB56D0A98723B2E2CD2FF778</t>
  </si>
  <si>
    <t>45D76E1393236583878DC0787ACF093D</t>
  </si>
  <si>
    <t>5096EBD55C5706B388476B28C1F31BCE</t>
  </si>
  <si>
    <t>B019688DB51164F430B6ACA9DD6E8CD6</t>
  </si>
  <si>
    <t>6B7A44B8D0943FBF881F92495D29F8E4</t>
  </si>
  <si>
    <t>F4154A8F8B0CDC9C1D4658D6AA66E580</t>
  </si>
  <si>
    <t>87665825DE4AA6FDB9116FDD790D8FFE</t>
  </si>
  <si>
    <t>CCAEDCCD13A682F49559948D1A922289</t>
  </si>
  <si>
    <t>17805B2D11D0A864040F757F43A67260</t>
  </si>
  <si>
    <t>BF24A3DDD420BD64B2C81D9338D0EF62</t>
  </si>
  <si>
    <t>AECDADBA03A4E788AA78060F8573B86F</t>
  </si>
  <si>
    <t>23FC3ACF5BE27EBAF6E6248BB2A5057C</t>
  </si>
  <si>
    <t>F51E9DE92B70C90CA5D10F73457DDD9C</t>
  </si>
  <si>
    <t>86BE3805DAB7435012C989BD2DA1CF3F</t>
  </si>
  <si>
    <t>8C0467DDAB6415FE71A75EE7CCAB9225</t>
  </si>
  <si>
    <t>BE9E163FC4C76291D49EE15026204B4A</t>
  </si>
  <si>
    <t>8739066AADDA0E9A96B5892689A58E56</t>
  </si>
  <si>
    <t>5F642080E132ED7A208215BD1D7B057E</t>
  </si>
  <si>
    <t>7975158A9EFF3E925DA7ECB300CF0A15</t>
  </si>
  <si>
    <t>98F7815CFFD31DCCA89BEE578540039D</t>
  </si>
  <si>
    <t>8BC7190A652653C3AA50921B801A0FFF</t>
  </si>
  <si>
    <t>42F1327BF8757888A22F4E2DEE93DE20</t>
  </si>
  <si>
    <t>A0491F6CD7B7C2047110AD517AFCBD16</t>
  </si>
  <si>
    <t>2C666143A4F1075FC304A51AA8F75D6F</t>
  </si>
  <si>
    <t>EC4C53A130E46A4BBAA3EE603A48404A</t>
  </si>
  <si>
    <t>AC6002C9CB5ACA69CAF4B80E8986A617</t>
  </si>
  <si>
    <t>76EB7AF9F3B84A63E7B5FFBB574AF220</t>
  </si>
  <si>
    <t>260BF44C9B3C94CC33DD3201C14A97B0</t>
  </si>
  <si>
    <t>D3E3AA4A6E6A3C606F55DAD388435BDE</t>
  </si>
  <si>
    <t>83162FA143AF3E8A2A99DD0AFCD573A6</t>
  </si>
  <si>
    <t>413F53B150A65FF8B8AA6415A65C6B53</t>
  </si>
  <si>
    <t>FBA178599C58F2E43DF7739D1312ECC6</t>
  </si>
  <si>
    <t>F09B71CC584DA8BAA517BA43981EB699</t>
  </si>
  <si>
    <t>D56440A131A05CB0A2766D256857983F</t>
  </si>
  <si>
    <t>DC341FB1484DADBE49F14352453E46E2</t>
  </si>
  <si>
    <t>0A6F9342032812CFB951E2A48C9B613B</t>
  </si>
  <si>
    <t>948151AC1541BD7CDAC594AE6680502D</t>
  </si>
  <si>
    <t>52AAB357AA39BF88897DE9B4711CEBE4</t>
  </si>
  <si>
    <t>B433A44A90F708F003BF47F262803A4B</t>
  </si>
  <si>
    <t>01464FDA0AE7194BDC0F085AA4116A65</t>
  </si>
  <si>
    <t>AAB0DCA57EB7ADA65A692254F7F2F71F</t>
  </si>
  <si>
    <t>211DCA0CC2F761110287D69962057A2E</t>
  </si>
  <si>
    <t>5767D82538C55D3DDBCBF023317DA140</t>
  </si>
  <si>
    <t>57805AF700C82EE938139DD71DA939D4</t>
  </si>
  <si>
    <t>EA77A4E97D1B8E94CD931C89344BBFA5</t>
  </si>
  <si>
    <t>6E4AE10F43A6414740905FE861BA2C4F</t>
  </si>
  <si>
    <t>ECBA188EC591189F46082E0B7811BA08</t>
  </si>
  <si>
    <t>B60C32C61CB382F92E7E63A7F3B96470</t>
  </si>
  <si>
    <t>B8FA5FFDF4BC7A2A1132D17491302D15</t>
  </si>
  <si>
    <t>BFD9BB682B2BD6AFE559AE491E0AFF72</t>
  </si>
  <si>
    <t>4EAF21A34308DBFA504BD45359369B50</t>
  </si>
  <si>
    <t>1595D587189B44B1BDDDB2C0FD8848FB</t>
  </si>
  <si>
    <t>6545C3D2B796836CF51169188CD3D477</t>
  </si>
  <si>
    <t>25CFA89EEC91D03744B86DEE0198F8B7</t>
  </si>
  <si>
    <t>7FA5E92D693BA60F412935BE6CC36A28</t>
  </si>
  <si>
    <t>4231CC93C9CDA04E6230E047CAD81F70</t>
  </si>
  <si>
    <t>8578BD48433E9AFA397C756B18EC9A4F</t>
  </si>
  <si>
    <t>219C1FA3ECCB386F20013994A4ECE98C</t>
  </si>
  <si>
    <t>3EC24E2918BF6FD34D7D11FB5E49B526</t>
  </si>
  <si>
    <t>1FD30A661D625CD39B1D90618C87BD6A</t>
  </si>
  <si>
    <t>2035EB84BC6D58803E2C8AB183161DD9</t>
  </si>
  <si>
    <t>5E7B7DC6E8EE0001F8B70B2130BA2036</t>
  </si>
  <si>
    <t>D2C604F93254DCD3EAD9993E9A4ACCD3</t>
  </si>
  <si>
    <t>A3DF8D9DEB62B4EBCCCE4B08A838A6F5</t>
  </si>
  <si>
    <t>52AD76DF469B859C77CE8A8E40429350</t>
  </si>
  <si>
    <t>CEFC00BB6EE6B8748C2280553C0EAEA8</t>
  </si>
  <si>
    <t>BCBC73F16BF40BFAA149AA9EF49573CF</t>
  </si>
  <si>
    <t>78E780338842CDE1B0B44E931D51B184</t>
  </si>
  <si>
    <t>2F073EB1F9B4DF8D239C036AF1D51E08</t>
  </si>
  <si>
    <t>06BD47CC2B22DDFCC0F0F799B74EFFC3</t>
  </si>
  <si>
    <t>2B5787F2F20C9E277BD22A71FC8AFD34</t>
  </si>
  <si>
    <t>0D7FC7E7122D8F8D9580584343E5856A</t>
  </si>
  <si>
    <t>07405113BA5ED76490F34047C1D9CC11</t>
  </si>
  <si>
    <t>4A4593CE8546F4789636B10EDD30A64F</t>
  </si>
  <si>
    <t>1C99BE7677B8273C17967CC6136B2E67</t>
  </si>
  <si>
    <t>CC6626EAA46875C46E559F5450A8EC1B</t>
  </si>
  <si>
    <t>ACB74F100F414A5818CB3C0B9751A1F6</t>
  </si>
  <si>
    <t>BEC3393A7228050107945B979A7BEAB8</t>
  </si>
  <si>
    <t>367D30DC3D90860E384B308CDEC56296</t>
  </si>
  <si>
    <t>DB1B33C8F08D745AE6040C655F0069AC</t>
  </si>
  <si>
    <t>4C3BDB0063CCA7EDD353F002A83C6052</t>
  </si>
  <si>
    <t>70879275D34543915E86371E69FB6339</t>
  </si>
  <si>
    <t>778E5D574F54BE3A4B8F9DB2D4BC8983</t>
  </si>
  <si>
    <t>C06BFEE44F96BF2829965D2549A000FF</t>
  </si>
  <si>
    <t>A54C228A0C285256302F42249AC32AB6</t>
  </si>
  <si>
    <t>BDDA40183742FB2BB2FCE2B2DF949BD2</t>
  </si>
  <si>
    <t>D89BF414BF5286DDB7DA1AF0C758926D</t>
  </si>
  <si>
    <t>A54D8138EB041976B0EC2B873C605842</t>
  </si>
  <si>
    <t>79328B50F6E53C7D79E50D58F96464D1</t>
  </si>
  <si>
    <t>F15E97847058FFA99A3B70635553D49D</t>
  </si>
  <si>
    <t>BBCE6BBF6CF68FAAA90F42597E45172D</t>
  </si>
  <si>
    <t>AA13851B46270C6EB3709AB990EC86DF</t>
  </si>
  <si>
    <t>FFED2222BCFB7C470B03E60C65D6E841</t>
  </si>
  <si>
    <t>E63C049B057B8F105DAAB5260FC433AE</t>
  </si>
  <si>
    <t>81E4CE9A46AB5048F04F3561B4A42D2D</t>
  </si>
  <si>
    <t>0D8ECA6D41932F8A6CDE13482209A25F</t>
  </si>
  <si>
    <t>A9D00AEA6CB90492D3525F52D282884D</t>
  </si>
  <si>
    <t>ED65DECB2075197E6A132B61C46C1FE9</t>
  </si>
  <si>
    <t>2D0637064669F3CF03B58C1AE01C6E0A</t>
  </si>
  <si>
    <t>A6BE5F15A7F284DBF1BDF4446B62CC73</t>
  </si>
  <si>
    <t>29201F3582910B67770D67A89304DB68</t>
  </si>
  <si>
    <t>50C011F3735BEA02F65BA9D55B51B155</t>
  </si>
  <si>
    <t>348417FAB43B708120E215E892060387</t>
  </si>
  <si>
    <t>6D384DB864F78CCD96E16D99DB64B280</t>
  </si>
  <si>
    <t>EE1C6D0EAE403A81BA67B0EB373ECA2D</t>
  </si>
  <si>
    <t>AC4ED2237DD43F8ACF09500FC2723018</t>
  </si>
  <si>
    <t>5F2F31801B1632D2C7263E510643FE66</t>
  </si>
  <si>
    <t>2E3809D8A4594C3B2369470621AA5E3D</t>
  </si>
  <si>
    <t>7C6369CCAB5509280C7CAAF2CD58BF15</t>
  </si>
  <si>
    <t>E54E04B1FBD36955EF57499761A2DF5C</t>
  </si>
  <si>
    <t>C95201BE40CC4E9D5A1ED41D3DCF3F5E</t>
  </si>
  <si>
    <t>ACDEB1D64462EDABC3D829ADBD1763F3</t>
  </si>
  <si>
    <t>1D62FED734BCFC9AB746EA1A2824BB50</t>
  </si>
  <si>
    <t>F84FCF3D75DC0DDDAAFFCA67B31D90E9</t>
  </si>
  <si>
    <t>8E2BDB2C4ADF30619DCDEA8AD71CD136</t>
  </si>
  <si>
    <t>C1B37FAA8728D121D7298A4068CDFEA3</t>
  </si>
  <si>
    <t>640B320F1952D4FDE76A13D47673D27F</t>
  </si>
  <si>
    <t>7352091A63FCA2249CA84750835912CC</t>
  </si>
  <si>
    <t>0591A46B9006D6A7E3F5E47C89F08114</t>
  </si>
  <si>
    <t>8C83294897171B6561DE23FBAB55E448</t>
  </si>
  <si>
    <t>530C1DA602DC0306524609B9A4B2EA09</t>
  </si>
  <si>
    <t>68F5AC1F7FAE48C7894A94BDB168C6DE</t>
  </si>
  <si>
    <t>74789253D97B9008F6F70ED1CBE7D9AF</t>
  </si>
  <si>
    <t>BF3C9295BC66C2C6204C97FF2A858156</t>
  </si>
  <si>
    <t>17C915D5AED5C1BF713997642048A59E</t>
  </si>
  <si>
    <t>91805819747E81C282011BC0AAA0D75C</t>
  </si>
  <si>
    <t>21CA95D6625248A76312A61E0EDB5EDC</t>
  </si>
  <si>
    <t>BA9668B450FABB0ABB3D987ECCABDECA</t>
  </si>
  <si>
    <t>DE8F7C7008D693F2E9EFB2A3D362EFD5</t>
  </si>
  <si>
    <t>995740ED75F96BE6381EABB3C6296637</t>
  </si>
  <si>
    <t>9A98DAB806834CFB1DBD61A4AA458006</t>
  </si>
  <si>
    <t>74A5BFDD196E138F3938065553E23BF1</t>
  </si>
  <si>
    <t>4696336758CA76192DEEA5C0DB786628</t>
  </si>
  <si>
    <t>42F152256680A87875223C3A71571E3E</t>
  </si>
  <si>
    <t>867DB18A0BCBE0436BC946E414AE6730</t>
  </si>
  <si>
    <t>BE649F99B28B54DF214CEFC0E934AB5D</t>
  </si>
  <si>
    <t>969C7794A399B0073DF23C9892EF4924</t>
  </si>
  <si>
    <t>6BE688288DD644ED2B517A3C5263C02B</t>
  </si>
  <si>
    <t>014D491ABCC5B13B9AA250F100658689</t>
  </si>
  <si>
    <t>2364DED37BB67979D0E6D3B4D9C2E7AD</t>
  </si>
  <si>
    <t>B3D3B44868AC7387BF961F9E5E58508B</t>
  </si>
  <si>
    <t>FAB023880DE1396C91B561127E85D008</t>
  </si>
  <si>
    <t>DCB60B441AF0264F731DCC5D3572A9D9</t>
  </si>
  <si>
    <t>59DD4D58AB661B0AE3B4FBA91618154B</t>
  </si>
  <si>
    <t>AA7A862BC3CBAC31C212E2C167B2EB1F</t>
  </si>
  <si>
    <t>B24164350BBA57E16F9C659790F15E8D</t>
  </si>
  <si>
    <t>870713AE1C6504FBAAF2E3FA55D58528</t>
  </si>
  <si>
    <t>17ED95C28C710955F8182FF0BA70B125</t>
  </si>
  <si>
    <t>DD18343C57473AC22D997FBB86262800</t>
  </si>
  <si>
    <t>107BC3E2411CB2C5F3E985D84580E5B3</t>
  </si>
  <si>
    <t>A2E7F52E6AA8CC280CA7E962D85B0CA7</t>
  </si>
  <si>
    <t>97205D3A517442B64979C2F9615DA2AD</t>
  </si>
  <si>
    <t>E8AF4D037D6C979F7586983838EA0509</t>
  </si>
  <si>
    <t>F22E4D064B05CB36AA23D447E5CB058A</t>
  </si>
  <si>
    <t>50A5C0E3AAE56E17E29D2EEF497632A2</t>
  </si>
  <si>
    <t>15C98DD8F4BB5681AFF9263E88B7A654</t>
  </si>
  <si>
    <t>CC76FC75CDED7ED768CE4FDA3EEE2D24</t>
  </si>
  <si>
    <t>0726833854AFDB321222EE9CEA429D84</t>
  </si>
  <si>
    <t>3494F6ED8FD0423E9BFD36F3C7BBFC66</t>
  </si>
  <si>
    <t>AEB596EC54DC7906B14986468203A17E</t>
  </si>
  <si>
    <t>037CA27E5AAAC422FDB602F5C943F0BA</t>
  </si>
  <si>
    <t>DB3750881AB502E8EDAC43F505BD4F47</t>
  </si>
  <si>
    <t>E316749423F573B324CB28825ED5C3D9</t>
  </si>
  <si>
    <t>E8DAE47D8BAFB84786CB24D18D522D3B</t>
  </si>
  <si>
    <t>AD12EEFF9086D9DA63B8DED6BB2CCA55</t>
  </si>
  <si>
    <t>BD622FCD0CC13286FFA1A9B1D4ADCFF6</t>
  </si>
  <si>
    <t>AE9436B1F17BEEED8274458EBB79D71E</t>
  </si>
  <si>
    <t>6D695984F634C5352C4930688D478CF5</t>
  </si>
  <si>
    <t>C22E39DB8A86BD979E2250C9F287956C</t>
  </si>
  <si>
    <t>5DF5031682219F8C15E42C93DB34C0ED</t>
  </si>
  <si>
    <t>014F5DEC41AB266A49469EFF5D912467</t>
  </si>
  <si>
    <t>4836999073F600B291976BBED2F3D9D1</t>
  </si>
  <si>
    <t>31DED591EDA0476AC6CC58DDBA05B4F0</t>
  </si>
  <si>
    <t>3BB83AD9191D493BCE3A0A1353743326</t>
  </si>
  <si>
    <t>4B31D7706DE9C17A3C2B2ACA5BA1ABB2</t>
  </si>
  <si>
    <t>DC7CAC1A2A763B22ABF8F71F63440A26</t>
  </si>
  <si>
    <t>8BACA92C00BFC1EA8302D72DC983BEFB</t>
  </si>
  <si>
    <t>F4D404DF8EF87063DD1D8E43F50E4A8C</t>
  </si>
  <si>
    <t>35D996798304DBD16660D0C58B6C570C</t>
  </si>
  <si>
    <t>10EC7DB36A60C2B265904D133F20B67A</t>
  </si>
  <si>
    <t>A24510E76CC44ED1FBB1BCD6FD3F7204</t>
  </si>
  <si>
    <t>4310CAEF139B391BBDDDA1B0170832B0</t>
  </si>
  <si>
    <t>12395F3E07D3008B39AF642A56CE56F0</t>
  </si>
  <si>
    <t>C7A5F578391D672AFA034FDEC8EA9CA0</t>
  </si>
  <si>
    <t>26D13EAF9EB7D065D8C7660F782A620F</t>
  </si>
  <si>
    <t>3737DB8C3DC4C7362B366B7052C530C3</t>
  </si>
  <si>
    <t>C3B87FA4A4D01E365ECB61284A7C7A0E</t>
  </si>
  <si>
    <t>9705DB8E7F55F27A57F4442C5DEAF52D</t>
  </si>
  <si>
    <t>07225EF4DDCD1847909DFF7F4EF0002E</t>
  </si>
  <si>
    <t>FC28528F7DB9698BF6AA3661F0FE1F72</t>
  </si>
  <si>
    <t>3CC9BD01F95D8B8CBEA3344ED68B30FF</t>
  </si>
  <si>
    <t>064D2E0C50829D36B8179EFA69B41445</t>
  </si>
  <si>
    <t>44E7AAF5B0C19866CC109F6517CAA5ED</t>
  </si>
  <si>
    <t>CFAA321CFB7E8C517064E92840D6ED91</t>
  </si>
  <si>
    <t>C818353045042199167F223940EF06B0</t>
  </si>
  <si>
    <t>CF5D6BFA7FFB6D8B8F0F0EB090082B8A</t>
  </si>
  <si>
    <t>0E23E6207E63534927264941C50F695C</t>
  </si>
  <si>
    <t>7BB5F6183A49FCE3326442F4D6D082AF</t>
  </si>
  <si>
    <t>F6EAF101745CE020CE59EA43C587ED42</t>
  </si>
  <si>
    <t>154D34585D2119B60D2A6C7131E112D5</t>
  </si>
  <si>
    <t>7EEDE1A98053198DBFC1988700571EC2</t>
  </si>
  <si>
    <t>EE061E69AD2C7540029F910C9C426F8A</t>
  </si>
  <si>
    <t>9F40A93F2FA322D13C79561562DC737D</t>
  </si>
  <si>
    <t>240C0A68CB1F4B467B362A8437897E11</t>
  </si>
  <si>
    <t>CC68D82739EDF5A873390F0C3B605E64</t>
  </si>
  <si>
    <t>2DD001371ED8617F9303367B585654B6</t>
  </si>
  <si>
    <t>B739D5BF4CE06AF2169833E5C30BD3C3</t>
  </si>
  <si>
    <t>A55DEF6814D3BF7F356850EDC16BD929</t>
  </si>
  <si>
    <t>0E1104B7CFC6B432034B52EED9F6188F</t>
  </si>
  <si>
    <t>682EBAF27F50639020F6FE7E029EABA8</t>
  </si>
  <si>
    <t>3FDF6C43999E2AC2209A5C481846F285</t>
  </si>
  <si>
    <t>3C3065375120AA787E2A9DE524023063</t>
  </si>
  <si>
    <t>1ACD621B52A82BDC7FC87ED5982C3FBD</t>
  </si>
  <si>
    <t>2E51EF8F908FE4832D56BC2835E84CDA</t>
  </si>
  <si>
    <t>6D3C9C377602039B80EF6C52173A14C1</t>
  </si>
  <si>
    <t>FA6608E7F01D0612CC4026D973384966</t>
  </si>
  <si>
    <t>7CCF9CB452CB92D2A6A449581524D8AA</t>
  </si>
  <si>
    <t>5827DEA1C7959E5CCC4EC1B064B4D55F</t>
  </si>
  <si>
    <t>B290F2F553034E2E25D9ABEF23F25F4E</t>
  </si>
  <si>
    <t>EB1837B5DD544FBEF3BF35E70555A449</t>
  </si>
  <si>
    <t>48851755991756BC722C65ACD0BB46D6</t>
  </si>
  <si>
    <t>1C1040A465D64C081F7ABC62D93EDBE1</t>
  </si>
  <si>
    <t>8A13C7E9D1029E3E48699F8B06AC13EC</t>
  </si>
  <si>
    <t>DEE0C82AC59624B0537486C7A00FC599</t>
  </si>
  <si>
    <t>C70C87010DBBA5C8C3129DD958572CAF</t>
  </si>
  <si>
    <t>37E61880B1B3CA7E92487548A80E7218</t>
  </si>
  <si>
    <t>CF1E16E060584AD41F3FCA5B09D4F744</t>
  </si>
  <si>
    <t>0CBBC7C9BD1FC9799640516FFC8D57F2</t>
  </si>
  <si>
    <t>2DDBAAA064EA2993B8A115D64B7BDBED</t>
  </si>
  <si>
    <t>0DFB3B74C5F65904CEA0A98D51281B98</t>
  </si>
  <si>
    <t>D3B123FBD63A8CE8BC4A695EC89B58FC</t>
  </si>
  <si>
    <t>D68D89D535D3892E7E419149C027A345</t>
  </si>
  <si>
    <t>6687C82F3761DEB4EDA0E93A0A6F18E2</t>
  </si>
  <si>
    <t>D453D040D5B4E498BD3B010553200D7E</t>
  </si>
  <si>
    <t>0BBCD55B961A34A5FD098BBC530C0280</t>
  </si>
  <si>
    <t>12A20B9025F2FB8EF5BFFFCB62736014</t>
  </si>
  <si>
    <t>73669434D23F5E40C43724FEE66E3000</t>
  </si>
  <si>
    <t>6F331F10FDC32669C93BA6B38423EB1F</t>
  </si>
  <si>
    <t>E33DC7014CCAC6124F446A8CDB040405</t>
  </si>
  <si>
    <t>DFB36390F0FE01ED9B5B5F8AEC716033</t>
  </si>
  <si>
    <t>08A77C8BD2DB04A8940CA247B5D7414F</t>
  </si>
  <si>
    <t>69423614EEDE6005A53FCA378E930415</t>
  </si>
  <si>
    <t>397C4486E19376F5DC4D40233EE567D7</t>
  </si>
  <si>
    <t>EDF91D62FEDC5F1CB64D5A5C952A9DBD</t>
  </si>
  <si>
    <t>ED6B2C13E84624F33B347D1E9AD9A180</t>
  </si>
  <si>
    <t>278E0334FAFB1451867DEBFB12053648</t>
  </si>
  <si>
    <t>812E222A9793D52A302FDB35735026D6</t>
  </si>
  <si>
    <t>1DD97C95ED2C46B8E91FA4A8DB4EFE2D</t>
  </si>
  <si>
    <t>4B30F04514C21EB0BBE58E517C55DC54</t>
  </si>
  <si>
    <t>8F07E767624EB826D578382FF2634811</t>
  </si>
  <si>
    <t>7FB78F6571A1F835A6B9DC7A7D17307F</t>
  </si>
  <si>
    <t>569C48AE9E14A8218DEA9651620D1BC1</t>
  </si>
  <si>
    <t>0EEE34F78B5B8BC0711F6505E238E707</t>
  </si>
  <si>
    <t>EEABBB641118104368D74F3CAF6666DF</t>
  </si>
  <si>
    <t>C5DA6B06CC0138E787479CE851A4B920</t>
  </si>
  <si>
    <t>1E18D14599CB0C10D84BFB0CD2EA083A</t>
  </si>
  <si>
    <t>17B5D6577BBD169F56041531894C17EF</t>
  </si>
  <si>
    <t>E12A4EF173785418CCB182CA49EBA241</t>
  </si>
  <si>
    <t>513E9B9F3491FFEC24A2D34179094AB3</t>
  </si>
  <si>
    <t>9088435A30FBEACC54FD067469956F35</t>
  </si>
  <si>
    <t>C2EE06CB2BDE13BB618ADD3E1E11F62F</t>
  </si>
  <si>
    <t>2F7096D00A4E960FDF0AB6FCA4A98831</t>
  </si>
  <si>
    <t>BF73FE5005E78B29AF60F23F2101A6C8</t>
  </si>
  <si>
    <t>B04E0A3B9B0E5181BD013E3975594A46</t>
  </si>
  <si>
    <t>3D62EF29079BD4B89C441AAC65CE4D7B</t>
  </si>
  <si>
    <t>8AAD282E1EF013F3C7809473DBA19DE1</t>
  </si>
  <si>
    <t>3886D6B9AA4EA6A4EAB3C441C4A805B3</t>
  </si>
  <si>
    <t>FF1800B210B4174470C9928F1C63BB59</t>
  </si>
  <si>
    <t>625F58AF0BB19445D309939720E6D223</t>
  </si>
  <si>
    <t>B80237ACABFFC8C8796294C9A2CB0627</t>
  </si>
  <si>
    <t>DED3BCF484FA24D2710759322A4ACE48</t>
  </si>
  <si>
    <t>883F7DFCA7933F90E9A8F65CD4A0DDE2</t>
  </si>
  <si>
    <t>F32CDDE3A6E569F443E60649BA224E23</t>
  </si>
  <si>
    <t>D4B4D09D96F6B822CC4279B98465FE82</t>
  </si>
  <si>
    <t>AE201B13C952355368C26434FBD01378</t>
  </si>
  <si>
    <t>3D8075B1E9E11F1E41B123BCC97ECA8D</t>
  </si>
  <si>
    <t>1FAEAF0B427081F117E3B9CB619994F2</t>
  </si>
  <si>
    <t>09741BF1B9AD70E04A937475BEE48D22</t>
  </si>
  <si>
    <t>4BC115B440C7D04E70527DE6A5B296D3</t>
  </si>
  <si>
    <t>26795BF5938B5452CCEC68A0E2CF5735</t>
  </si>
  <si>
    <t>BA3E2A3618C87D3F8EC950C74C58FAAA</t>
  </si>
  <si>
    <t>A55104508A55647CBD1F5706CD4877A8</t>
  </si>
  <si>
    <t>E26FF232197E4C95187C4E2E703F7A0E</t>
  </si>
  <si>
    <t>3F3639289087EB6F7AB857BB9B150416</t>
  </si>
  <si>
    <t>3E091F71C322B8197DD168125854A055</t>
  </si>
  <si>
    <t>E3FDFE46D1F6FE7A0ED3DB5A43C72F1B</t>
  </si>
  <si>
    <t>A7EE557B5E4D3E11B3016AEA55FC6963</t>
  </si>
  <si>
    <t>0D621EFB266C465486B870E596E9183C</t>
  </si>
  <si>
    <t>C4EF0C670D3DDCF4C8336C130A05A5F0</t>
  </si>
  <si>
    <t>712F6DDDF030850D28C223E94CF701D5</t>
  </si>
  <si>
    <t>D01B67E6D1A6A1795C742CEF31DE0257</t>
  </si>
  <si>
    <t>B22A928D76D05D764BE70615F95FDE85</t>
  </si>
  <si>
    <t>769BF02E440449DA2CF9BD61AABA6F50</t>
  </si>
  <si>
    <t>BF005C9E0E1834B05505CDF4A9D31593</t>
  </si>
  <si>
    <t>72DC3A46F18D2654D4E9540129545AD1</t>
  </si>
  <si>
    <t>A3D353D9155977AEDDCBDF65C5830679</t>
  </si>
  <si>
    <t>0726B32258C6F0E7644628566482974E</t>
  </si>
  <si>
    <t>E029E94257E541548E8478B18EC825C2</t>
  </si>
  <si>
    <t>D0206264E6308B239EDC80D2AA3C3E8D</t>
  </si>
  <si>
    <t>2C7FE91BC050FCB07C6E598949043C40</t>
  </si>
  <si>
    <t>D25791272E4BF6DBE3DF521A498D84FC</t>
  </si>
  <si>
    <t>4A647CA163AF7149DD21467D5B3E8CF3</t>
  </si>
  <si>
    <t>D36A85711C03B297B8934A7FE9C60EC4</t>
  </si>
  <si>
    <t>963D37E1A74A1E966A04B79FBBA831DC</t>
  </si>
  <si>
    <t>EE7EAB2FF8C6AF17B80A03933A9E9E7C</t>
  </si>
  <si>
    <t>88B1648C269FD4719248CC19E6CF5A0C</t>
  </si>
  <si>
    <t>12A8234EE23C55BD309A4D883D9EB482</t>
  </si>
  <si>
    <t>45C170E59980FD10835820764D72198F</t>
  </si>
  <si>
    <t>BCB9D9B51013D8A94E9730DA7558ED0C</t>
  </si>
  <si>
    <t>CB8DA93CDC20EB9F5E9821A170F9B15C</t>
  </si>
  <si>
    <t>33C60B59A1479887EC67473B1BA83A3F</t>
  </si>
  <si>
    <t>4000D365CD422BCDC157B532874EB105</t>
  </si>
  <si>
    <t>1FE3456052671A188FFD4BCFEDF22E4C</t>
  </si>
  <si>
    <t>C677011F3C93C3F08095469DC32D0B3A</t>
  </si>
  <si>
    <t>17DE3D85BDA6DDCDE0A14D642BC0980F</t>
  </si>
  <si>
    <t>2A2DD31190474C8919AF9FA6B8D23764</t>
  </si>
  <si>
    <t>9D6ED7AFAD16632EEB493A927895F62F</t>
  </si>
  <si>
    <t>EDBDEC6FE8B6179501E5DA07451A17AA</t>
  </si>
  <si>
    <t>F19A6B96232BD8A23C2EA8641BBFC6DB</t>
  </si>
  <si>
    <t>D74499F9259E6ABF70326614146ECAA9</t>
  </si>
  <si>
    <t>4451891C634FD74EA9A037F5CB56CB3F</t>
  </si>
  <si>
    <t>1BF493336C3206C64621D7C4D11330B1</t>
  </si>
  <si>
    <t>2405FA41EF385F5A4176A07A8AAF5B0B</t>
  </si>
  <si>
    <t>4B201C4FF3D52A619A2D0B863188A1BA</t>
  </si>
  <si>
    <t>648B3E4C10C9C004083974D33C04884A</t>
  </si>
  <si>
    <t>A0D5AF4B7C16BD14206988845C87AF3C</t>
  </si>
  <si>
    <t>855F5D9176426B55D829506E5DA117AC</t>
  </si>
  <si>
    <t>D0D27C9C24E5C3E47903E39509DC6B3E</t>
  </si>
  <si>
    <t>B97A9A3CED659ADA8DA80AE9581D9A13</t>
  </si>
  <si>
    <t>B0E2E2830F74AFCF8C261379FC654E95</t>
  </si>
  <si>
    <t>CED9198B81AE2EF04F0BEEB243EA1AC2</t>
  </si>
  <si>
    <t>1E53599BB530E81E87A074F8A4BA79AC</t>
  </si>
  <si>
    <t>27FD015196D7B562615F118C89EFEBA8</t>
  </si>
  <si>
    <t>F4B6DCAA7D26FF2B1FB9CC4BB07D8287</t>
  </si>
  <si>
    <t>29173BD4F4412A1FDA83F06D447FD80D</t>
  </si>
  <si>
    <t>B8D47645B82F8FC294F377E5FB64D4D6</t>
  </si>
  <si>
    <t>B9D447E205D9D7A2C1574A88D0B44AD4</t>
  </si>
  <si>
    <t>FB1F72705EC076A9509135102360C371</t>
  </si>
  <si>
    <t>CCEED8B767C9763D3DF9D2601706B989</t>
  </si>
  <si>
    <t>EE99EEB8E7B2E41F48001B48D4AAE24A</t>
  </si>
  <si>
    <t>9738C21A338A78EF6CB117D4E4832F0E</t>
  </si>
  <si>
    <t>04EBFAD489B00DB548B81A0EF0F2641F</t>
  </si>
  <si>
    <t>F305330ADDB3110E0020A76AB44CADE0</t>
  </si>
  <si>
    <t>6775181870777E95387A1F3329BA0C10</t>
  </si>
  <si>
    <t>29D727C5CF77FB14A70E8AC00BFDCF28</t>
  </si>
  <si>
    <t>FEF8AC60AB68A01B43F98701ED28D758</t>
  </si>
  <si>
    <t>BBE3B6CC201F3EBE3A6E9EA04C57375A</t>
  </si>
  <si>
    <t>86B899CDC99DF98A0A9218AC9132D164</t>
  </si>
  <si>
    <t>9FBEADB41DABE879898D26DFE3A60DF9</t>
  </si>
  <si>
    <t>8B72B7ACF4A66508D49994C076325EB1</t>
  </si>
  <si>
    <t>C4474379126EE192EC2DB977093FDDEA</t>
  </si>
  <si>
    <t>EF5A2CE7FA87A6EEF3EDC945F7F494D4</t>
  </si>
  <si>
    <t>EB5EE26197D6F165656EBDBD85CAEF16</t>
  </si>
  <si>
    <t>61AF0FC33B7142443D28E2C15FEAF1F7</t>
  </si>
  <si>
    <t>9B2BE9C49BC40C58A3CA8970061CF7CB</t>
  </si>
  <si>
    <t>8B431F02D12EA7950C4206A7C1BE9581</t>
  </si>
  <si>
    <t>B53B4CC3738BC64937AC7A1F323C82D5</t>
  </si>
  <si>
    <t>478A49FCB08BD3697061B25DB833C4DE</t>
  </si>
  <si>
    <t>A025C1D99A700A3E3B339EF3E3D55495</t>
  </si>
  <si>
    <t>F5643DB44313F9B744D9335D7F63281E</t>
  </si>
  <si>
    <t>5BDC507252366DD11E55758ADFBBFEA7</t>
  </si>
  <si>
    <t>137F5B0CFD47C15F68580F9FC4FF77CB</t>
  </si>
  <si>
    <t>EC1A706D986AB48D44FFF8E7EFD7EEBF</t>
  </si>
  <si>
    <t>A90269D0E963AE974B127DE80954351A</t>
  </si>
  <si>
    <t>46668BA67422D3E167FF1D717CDD9509</t>
  </si>
  <si>
    <t>435D24A5FEBFCA8A6C7CE4643AF74305</t>
  </si>
  <si>
    <t>0EC23FDE35E4978C8DCBF20D79C343D9</t>
  </si>
  <si>
    <t>0C7BF7E95BE4AE4FF59D8D7D9E386C2D</t>
  </si>
  <si>
    <t>849999E0F329DC38DD3AEEBE6B252679</t>
  </si>
  <si>
    <t>2047FF686C75DAA826171E4B6CCBA5DF</t>
  </si>
  <si>
    <t>80C93980544F15356801D54EBDD972C1</t>
  </si>
  <si>
    <t>099C4A98DBD03F5E09C07BD923639A0B</t>
  </si>
  <si>
    <t>055A78521BE0FD86C4F9B68649372B76</t>
  </si>
  <si>
    <t>97E0B95A483C88B2F521837CC38905EE</t>
  </si>
  <si>
    <t>7AA033145CCEC470093CDA29831E6A71</t>
  </si>
  <si>
    <t>1B54C5A33D7EFB3ABC8DA2F8E5F41358</t>
  </si>
  <si>
    <t>9CA8B8306AED62FF7EB0A1699F3DE67A</t>
  </si>
  <si>
    <t>CEFADE56A7BB2442D21205B3DB39102C</t>
  </si>
  <si>
    <t>B9C5FD995DED5833E4CE26F231F27607</t>
  </si>
  <si>
    <t>6A0449E6EC31AB9F120121938CC016EF</t>
  </si>
  <si>
    <t>526F687A1CEF0FD22AA714B5BF778B83</t>
  </si>
  <si>
    <t>53F2512E6406BADEC70E6B5DF0D1E087</t>
  </si>
  <si>
    <t>FFE0182382E8C66CA3B019AD2678C4E2</t>
  </si>
  <si>
    <t>77E0F82369532EF814966D2AB568230A</t>
  </si>
  <si>
    <t>D7A3AB126054EA74BF7372CC693A818B</t>
  </si>
  <si>
    <t>00C9528799D574A1211FF25095537CA8</t>
  </si>
  <si>
    <t>FDD3BAE507281220B7677F53D6098C0F</t>
  </si>
  <si>
    <t>EAE4971D1EBBA53164A1B986706C4609</t>
  </si>
  <si>
    <t>06358613947AF93DF3E3FCA39A38114C</t>
  </si>
  <si>
    <t>16F47A238BAF1AB9506FDB526A8AE1BD</t>
  </si>
  <si>
    <t>240F5B2219195DDB9C47FC019E1CF2B0</t>
  </si>
  <si>
    <t>18CF26B6C06AE6A1249DC5C7E947B0C9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</si>
  <si>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</si>
  <si>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</si>
  <si>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</si>
  <si>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</si>
  <si>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</si>
  <si>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</si>
  <si>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</si>
  <si>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</si>
  <si>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</si>
  <si>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</si>
  <si>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60B6B3635BE32C404EA1A594ED87BEF6</t>
  </si>
  <si>
    <t>SALARIO</t>
  </si>
  <si>
    <t>13954.66</t>
  </si>
  <si>
    <t>10676.24</t>
  </si>
  <si>
    <t>D1005EBC66522B8602A9EAD50919E4DB</t>
  </si>
  <si>
    <t>CAF5F89DED796BBB664C5BD4CC288276</t>
  </si>
  <si>
    <t>30000</t>
  </si>
  <si>
    <t>29015.72</t>
  </si>
  <si>
    <t>0053A0139B525B976625D94E5122D533</t>
  </si>
  <si>
    <t>5C3DB591F1AA1A5969D5A37950E7652C</t>
  </si>
  <si>
    <t>15836.24</t>
  </si>
  <si>
    <t>6406.72</t>
  </si>
  <si>
    <t>4F3AF90C37691EF26DEC6BCB8CADE2C6</t>
  </si>
  <si>
    <t>13275</t>
  </si>
  <si>
    <t>12221.34</t>
  </si>
  <si>
    <t>594E1C6BDAACB4298A8CDE42C46127AB</t>
  </si>
  <si>
    <t>12405.36</t>
  </si>
  <si>
    <t>9213.9</t>
  </si>
  <si>
    <t>BE01144E0EFC38CD96310EEE13AE71DC</t>
  </si>
  <si>
    <t>7432.04</t>
  </si>
  <si>
    <t>7303.28</t>
  </si>
  <si>
    <t>EF39BD8389455A5D0C47C287C912D791</t>
  </si>
  <si>
    <t>13593.74</t>
  </si>
  <si>
    <t>12280.86</t>
  </si>
  <si>
    <t>1886220F46FC02480BAE153EEA5C68DC</t>
  </si>
  <si>
    <t>7183.84</t>
  </si>
  <si>
    <t>5536.7</t>
  </si>
  <si>
    <t>1215CB3E40BBCC15DF8EBAC5205074F1</t>
  </si>
  <si>
    <t>26000</t>
  </si>
  <si>
    <t>21175.46</t>
  </si>
  <si>
    <t>034E3C41354D572BE48B1D8C9584063B</t>
  </si>
  <si>
    <t>6333.04</t>
  </si>
  <si>
    <t>6274.12</t>
  </si>
  <si>
    <t>6BA97C40377270F586917933BCC0D33B</t>
  </si>
  <si>
    <t>20535.24</t>
  </si>
  <si>
    <t>14024.52</t>
  </si>
  <si>
    <t>D954F5729EDA7090748A918062930CBC</t>
  </si>
  <si>
    <t>6312.46</t>
  </si>
  <si>
    <t>1109.58</t>
  </si>
  <si>
    <t>4FA05B88393A2F7312F9EA71593EB85F</t>
  </si>
  <si>
    <t>11353.5</t>
  </si>
  <si>
    <t>1929.82</t>
  </si>
  <si>
    <t>612176D964951162EB56EFAB227F586B</t>
  </si>
  <si>
    <t>16996.4</t>
  </si>
  <si>
    <t>13443.68</t>
  </si>
  <si>
    <t>FCA11A92D1A3E39B0C5D19B6D98B9AEC</t>
  </si>
  <si>
    <t>F6C610786F8C39883141F3A0817DD9D1</t>
  </si>
  <si>
    <t>20505.26</t>
  </si>
  <si>
    <t>15694.38</t>
  </si>
  <si>
    <t>D2A6D25A5FF01782A0CD4A8FC5C3901A</t>
  </si>
  <si>
    <t>10596.24</t>
  </si>
  <si>
    <t>7720.56</t>
  </si>
  <si>
    <t>914DF14737ED3DC0688E916466AD7D54</t>
  </si>
  <si>
    <t>4489.56</t>
  </si>
  <si>
    <t>A9A8552EF6959B1F6C0A798F1689D6A6</t>
  </si>
  <si>
    <t>20880.2</t>
  </si>
  <si>
    <t>15279.36</t>
  </si>
  <si>
    <t>2BFDBB639DC7D542C4D0B74E1D51111C</t>
  </si>
  <si>
    <t>23793.46</t>
  </si>
  <si>
    <t>10392.16</t>
  </si>
  <si>
    <t>9A910F1B2B6FA7C5723A1CAF9E519567</t>
  </si>
  <si>
    <t>13556.24</t>
  </si>
  <si>
    <t>10932.3</t>
  </si>
  <si>
    <t>770E18F3B49888B5487ADAFA25B7507A</t>
  </si>
  <si>
    <t>D9D94B1E583E4EB48A005D269E8419BC</t>
  </si>
  <si>
    <t>12220.64</t>
  </si>
  <si>
    <t>6617.96</t>
  </si>
  <si>
    <t>4F9B8C8880AC99076F1CDFC40A1EA225</t>
  </si>
  <si>
    <t>10658.2</t>
  </si>
  <si>
    <t>5784.24</t>
  </si>
  <si>
    <t>383A40EA47AABD5A33E4732C775B3552</t>
  </si>
  <si>
    <t>11712.76</t>
  </si>
  <si>
    <t>9043.18</t>
  </si>
  <si>
    <t>DBCEAE4DCE510180DC95D4BE9F4C9FB3</t>
  </si>
  <si>
    <t>17308.64</t>
  </si>
  <si>
    <t>10299.4</t>
  </si>
  <si>
    <t>DF72EFFF1A909277B80A51DDB3BF1E76</t>
  </si>
  <si>
    <t>10029.86</t>
  </si>
  <si>
    <t>5016.64</t>
  </si>
  <si>
    <t>89445F683EE1865AC2371DAACD8E2EE9</t>
  </si>
  <si>
    <t>1995.36</t>
  </si>
  <si>
    <t>22B5B6FB316D591CDB12F59910DDEBF2</t>
  </si>
  <si>
    <t>18440.76</t>
  </si>
  <si>
    <t>12476.92</t>
  </si>
  <si>
    <t>BC8FFF5D3ABAB0F1A6F88AD6A378AED3</t>
  </si>
  <si>
    <t>16579.3</t>
  </si>
  <si>
    <t>13259.06</t>
  </si>
  <si>
    <t>179D254978689F2714AE39DCB0DD9E2C</t>
  </si>
  <si>
    <t>026AF334349434D9D9A175A924C19ED4</t>
  </si>
  <si>
    <t>9000</t>
  </si>
  <si>
    <t>8238.52</t>
  </si>
  <si>
    <t>764962E8775E4F3E37B5AE38B42C4691</t>
  </si>
  <si>
    <t>5333.04</t>
  </si>
  <si>
    <t>5274.12</t>
  </si>
  <si>
    <t>D516161DD9C43FBA5454C817870B5CF1</t>
  </si>
  <si>
    <t>9563A977B1FD9BC402825A7694C6492A</t>
  </si>
  <si>
    <t>5005017BA26B5427A7B3667E88360231</t>
  </si>
  <si>
    <t>7475.56</t>
  </si>
  <si>
    <t>7298.56</t>
  </si>
  <si>
    <t>ED2E6918C34CBCCC4AAF31E2615EE24C</t>
  </si>
  <si>
    <t>6664.74</t>
  </si>
  <si>
    <t>4902.06</t>
  </si>
  <si>
    <t>66900397957AA3A5BA869652BBD3508F</t>
  </si>
  <si>
    <t>19800.34</t>
  </si>
  <si>
    <t>17168.98</t>
  </si>
  <si>
    <t>88996F42AC61C15DE11B0FF4B7BBA6AF</t>
  </si>
  <si>
    <t>6901.24</t>
  </si>
  <si>
    <t>3710.2</t>
  </si>
  <si>
    <t>035BCC3FAF2185013910974B2869670C</t>
  </si>
  <si>
    <t>6888.5</t>
  </si>
  <si>
    <t>6759.58</t>
  </si>
  <si>
    <t>C03EA70F6B763E99B24696673FD03766</t>
  </si>
  <si>
    <t>4F351549517A0B6232E77123154AE666</t>
  </si>
  <si>
    <t>10269.82</t>
  </si>
  <si>
    <t>10130.48</t>
  </si>
  <si>
    <t>9E70A884B877F11792341D1173451008</t>
  </si>
  <si>
    <t>19785.36</t>
  </si>
  <si>
    <t>13392.86</t>
  </si>
  <si>
    <t>C252DD2C41EA73C348196D4680482A2F</t>
  </si>
  <si>
    <t>11743.18</t>
  </si>
  <si>
    <t>9505.7</t>
  </si>
  <si>
    <t>6D015A092C94B95AD816EFA565A7006E</t>
  </si>
  <si>
    <t>12743.84</t>
  </si>
  <si>
    <t>9863.08</t>
  </si>
  <si>
    <t>19313823182705AE45A44F44D28F1499</t>
  </si>
  <si>
    <t>17762.54</t>
  </si>
  <si>
    <t>11982.64</t>
  </si>
  <si>
    <t>2A6580ED44AF6D657AD032ED4FA2E51C</t>
  </si>
  <si>
    <t>10380.24</t>
  </si>
  <si>
    <t>8413.44</t>
  </si>
  <si>
    <t>6C442F363D40F73A533FE158E31226E0</t>
  </si>
  <si>
    <t>12182.26</t>
  </si>
  <si>
    <t>4940.78</t>
  </si>
  <si>
    <t>4A784CA41F03BD06950D15C5D4033052</t>
  </si>
  <si>
    <t>3410.56</t>
  </si>
  <si>
    <t>3351.64</t>
  </si>
  <si>
    <t>E9377DAD408824D5FC0E9EF6A9264839</t>
  </si>
  <si>
    <t>8091.86</t>
  </si>
  <si>
    <t>6663.72</t>
  </si>
  <si>
    <t>68DD1003CAD208282C49634913663620</t>
  </si>
  <si>
    <t>9283.2</t>
  </si>
  <si>
    <t>9152.16</t>
  </si>
  <si>
    <t>7E91CAB7EED0E8CAF0AD0ADE0BF6E495</t>
  </si>
  <si>
    <t>11029.84</t>
  </si>
  <si>
    <t>8884.9</t>
  </si>
  <si>
    <t>A77096A9ECD161F9901407E1CA956749</t>
  </si>
  <si>
    <t>16642.9</t>
  </si>
  <si>
    <t>5054.1</t>
  </si>
  <si>
    <t>DDE4D36F8DECEE453BEE1F71D7A9ACF8</t>
  </si>
  <si>
    <t>11109.22</t>
  </si>
  <si>
    <t>8114.42</t>
  </si>
  <si>
    <t>1E60493F34A49A0111F7969D61101939</t>
  </si>
  <si>
    <t>10596.22</t>
  </si>
  <si>
    <t>5058.68</t>
  </si>
  <si>
    <t>AD5D98CEE2F14C5B002A1AFDD22E2ADE</t>
  </si>
  <si>
    <t>11600.28</t>
  </si>
  <si>
    <t>8874.4</t>
  </si>
  <si>
    <t>84B3142F0EBB2E33F20831261C06F5D4</t>
  </si>
  <si>
    <t>14524.28</t>
  </si>
  <si>
    <t>11572.7</t>
  </si>
  <si>
    <t>EEFBD250DE577E7081A8D8E192A264B0</t>
  </si>
  <si>
    <t>DED83B75FCA6F145C886B536DE3A5CB2</t>
  </si>
  <si>
    <t>7347.86</t>
  </si>
  <si>
    <t>7219.1</t>
  </si>
  <si>
    <t>D630971FDBDE0CB5B70537FC32367CC6</t>
  </si>
  <si>
    <t>3015.02</t>
  </si>
  <si>
    <t>9B87E10913247E9727451744B7ECE959</t>
  </si>
  <si>
    <t>14326.42</t>
  </si>
  <si>
    <t>9872.38</t>
  </si>
  <si>
    <t>CE3C6DF3762266DC989974A4F9C40178</t>
  </si>
  <si>
    <t>23154.6</t>
  </si>
  <si>
    <t>11351.38</t>
  </si>
  <si>
    <t>3DB78E9D7DD66A0B54D8A4071ED11DF0</t>
  </si>
  <si>
    <t>11577.16</t>
  </si>
  <si>
    <t>4341.98</t>
  </si>
  <si>
    <t>E99C18BDA30ABB8DC0AF703C918E3571</t>
  </si>
  <si>
    <t>5299.32</t>
  </si>
  <si>
    <t>5234.5</t>
  </si>
  <si>
    <t>C125D5BC1566BC9D18FB22D7EE5BEF59</t>
  </si>
  <si>
    <t>16283.2</t>
  </si>
  <si>
    <t>16152.16</t>
  </si>
  <si>
    <t>145BDEEECBB7A309F25DEF5FC3B5CA98</t>
  </si>
  <si>
    <t>754253DB05656E875FADFEAAD99937DF</t>
  </si>
  <si>
    <t>AA017E8C3AEE584CB928F46352C7BB46</t>
  </si>
  <si>
    <t>EF09E5F3E5B72A417C9CC8A79657B010</t>
  </si>
  <si>
    <t>23305.62</t>
  </si>
  <si>
    <t>22515.22</t>
  </si>
  <si>
    <t>CCDC8A8B402893DB2592E9CA24937772</t>
  </si>
  <si>
    <t>25209.6</t>
  </si>
  <si>
    <t>21B746B8356BE5B353A98B04D3C0B3FF</t>
  </si>
  <si>
    <t>20099.6</t>
  </si>
  <si>
    <t>18458.76</t>
  </si>
  <si>
    <t>5FABC5773A3641D011790F05612F36F2</t>
  </si>
  <si>
    <t>AD862A948901539D68D944F20A338AA3</t>
  </si>
  <si>
    <t>38098C3C4A40AF2628ABD32249AAF205</t>
  </si>
  <si>
    <t>14225.3</t>
  </si>
  <si>
    <t>10196.44</t>
  </si>
  <si>
    <t>F8C5F6543D7624EBB27DC3785006D07E</t>
  </si>
  <si>
    <t>82EB1820F8558D006A1DC39A6F6BC002</t>
  </si>
  <si>
    <t>11238.52</t>
  </si>
  <si>
    <t>B02218F384897A536307DE9E80CC92B2</t>
  </si>
  <si>
    <t>15403.18</t>
  </si>
  <si>
    <t>7494.24</t>
  </si>
  <si>
    <t>EB756039DDD7F2AB0B3877E345B9761C</t>
  </si>
  <si>
    <t>10644.76</t>
  </si>
  <si>
    <t>6636.72</t>
  </si>
  <si>
    <t>6B6E1E7AB8090E841ED5524FCEC35007</t>
  </si>
  <si>
    <t>12469.96</t>
  </si>
  <si>
    <t>8250.28</t>
  </si>
  <si>
    <t>372054547730D8DF5F14824CEDA48D22</t>
  </si>
  <si>
    <t>6982.46</t>
  </si>
  <si>
    <t>3601.72</t>
  </si>
  <si>
    <t>286C2F5474CF128B1666DE4FCAA56A15</t>
  </si>
  <si>
    <t>5674.76</t>
  </si>
  <si>
    <t>4700.66</t>
  </si>
  <si>
    <t>4CF1B0C7BCB3907AF1143A30A01AD4F5</t>
  </si>
  <si>
    <t>31526.12</t>
  </si>
  <si>
    <t>26581.08</t>
  </si>
  <si>
    <t>4EC23C001AC85BC296D43FAF624E410C</t>
  </si>
  <si>
    <t>18602.14</t>
  </si>
  <si>
    <t>15953.26</t>
  </si>
  <si>
    <t>E654F00590AFCCA4D6400F8BB2380BE1</t>
  </si>
  <si>
    <t>A729E193F8DFC7CC8A677E6D0096AB9F</t>
  </si>
  <si>
    <t>F35D93CF8DF7A02DB1BDDD53BB443869</t>
  </si>
  <si>
    <t>6678.64</t>
  </si>
  <si>
    <t>4087.28</t>
  </si>
  <si>
    <t>7A8997B4A6A6ACC28029B809D7DDC9C2</t>
  </si>
  <si>
    <t>12609.04</t>
  </si>
  <si>
    <t>8513.26</t>
  </si>
  <si>
    <t>33B0CCAD6E33B0CEFE8396B2D28A991A</t>
  </si>
  <si>
    <t>9D4F169476428069C031122EDC809FB5</t>
  </si>
  <si>
    <t>20038.88</t>
  </si>
  <si>
    <t>13571.08</t>
  </si>
  <si>
    <t>180D535DE5106F46EA3D464217D1CC35</t>
  </si>
  <si>
    <t>6344.74</t>
  </si>
  <si>
    <t>4834.4</t>
  </si>
  <si>
    <t>429AF7219BE4FA33B31C7AEFA56CE057</t>
  </si>
  <si>
    <t>18376.06</t>
  </si>
  <si>
    <t>15026.8</t>
  </si>
  <si>
    <t>B66BE2888C6E7CB68BF77CB2AFB49806</t>
  </si>
  <si>
    <t>F2E821DA44C9C5A3E6B8774B1A408603</t>
  </si>
  <si>
    <t>11497.82</t>
  </si>
  <si>
    <t>8386.92</t>
  </si>
  <si>
    <t>9770C1282E43D9D6D9161C989FA411EC</t>
  </si>
  <si>
    <t>12807.9</t>
  </si>
  <si>
    <t>11945.08</t>
  </si>
  <si>
    <t>E38555EED05E955480616C1C94D75057</t>
  </si>
  <si>
    <t>10460.98</t>
  </si>
  <si>
    <t>3745.42</t>
  </si>
  <si>
    <t>69EE6D78D50CBA84B859D5C8DB7D67A0</t>
  </si>
  <si>
    <t>26988.12</t>
  </si>
  <si>
    <t>9887</t>
  </si>
  <si>
    <t>9F5F14A1FB536559D68448168D6A4691</t>
  </si>
  <si>
    <t>10369.46</t>
  </si>
  <si>
    <t>2956.94</t>
  </si>
  <si>
    <t>D1838AA53BFD51E39F09E04176BA9AD4</t>
  </si>
  <si>
    <t>AF73E586B2E318DD4933C7DF08D468D5</t>
  </si>
  <si>
    <t>44B94BC94E3CB72FBB5D3B0EEFDFB61D</t>
  </si>
  <si>
    <t>10448.64</t>
  </si>
  <si>
    <t>5336.5</t>
  </si>
  <si>
    <t>00152487A92991ECB457210749BF45AC</t>
  </si>
  <si>
    <t>6664.76</t>
  </si>
  <si>
    <t>2913.72</t>
  </si>
  <si>
    <t>C4A1C6862AF84D1B5D8EE5414D76185E</t>
  </si>
  <si>
    <t>14732.3</t>
  </si>
  <si>
    <t>12539.48</t>
  </si>
  <si>
    <t>57BCE1097052EDDEC22CE929740FCBE7</t>
  </si>
  <si>
    <t>22770.2</t>
  </si>
  <si>
    <t>21658.4</t>
  </si>
  <si>
    <t>1AA6D670FB7486F8EA3D52B650CAF1B4</t>
  </si>
  <si>
    <t>10537.1</t>
  </si>
  <si>
    <t>7673.26</t>
  </si>
  <si>
    <t>E44F165188A1314ACA4556B48752D64A</t>
  </si>
  <si>
    <t>7214.22</t>
  </si>
  <si>
    <t>6150.48</t>
  </si>
  <si>
    <t>AE254CE858A85FD103718DA2F89E10D2</t>
  </si>
  <si>
    <t>22258.72</t>
  </si>
  <si>
    <t>18888.7</t>
  </si>
  <si>
    <t>FFC34E6F2F73056E96118FF0912274FE</t>
  </si>
  <si>
    <t>16936.66</t>
  </si>
  <si>
    <t>4658.12</t>
  </si>
  <si>
    <t>BD4B8D4056886E57816E1330F4CDCF60</t>
  </si>
  <si>
    <t>044A7DD37EB9FE5C2D227754D7BB61AF</t>
  </si>
  <si>
    <t>43EB72F1DA78ADF850FEB1C85CDF2D4A</t>
  </si>
  <si>
    <t>6118.78</t>
  </si>
  <si>
    <t>5761.9</t>
  </si>
  <si>
    <t>7D9951FC7CD42B455D9B9FD82B357F83</t>
  </si>
  <si>
    <t>22176.42</t>
  </si>
  <si>
    <t>17767.04</t>
  </si>
  <si>
    <t>D135037A4AF35978D1CE75EB5BB299A0</t>
  </si>
  <si>
    <t>21976.4</t>
  </si>
  <si>
    <t>7305.16</t>
  </si>
  <si>
    <t>0FA08E009CD06BFF860381BAC5BBEE25</t>
  </si>
  <si>
    <t>13887.46</t>
  </si>
  <si>
    <t>11671.06</t>
  </si>
  <si>
    <t>B4D1783BB17F468FDB6AE2E346BD530E</t>
  </si>
  <si>
    <t>A08B6552BFB45A88DDF69156DFDB32BB</t>
  </si>
  <si>
    <t>15868.14</t>
  </si>
  <si>
    <t>12802.94</t>
  </si>
  <si>
    <t>6DF31BBB5C19188E241543EC2C6636A3</t>
  </si>
  <si>
    <t>15810.5</t>
  </si>
  <si>
    <t>11087.38</t>
  </si>
  <si>
    <t>3727652684B799DEE5EE39E30E20228D</t>
  </si>
  <si>
    <t>12288.34</t>
  </si>
  <si>
    <t>10572.12</t>
  </si>
  <si>
    <t>3584DA16264EF663E88CF5CE1B7DBF66</t>
  </si>
  <si>
    <t>13219.66</t>
  </si>
  <si>
    <t>9145.88</t>
  </si>
  <si>
    <t>D3AA74CDA2230DD988DC502ACD4DC270</t>
  </si>
  <si>
    <t>B3B1CAB392064D20BCC4D76441DC1A49</t>
  </si>
  <si>
    <t>16242.02</t>
  </si>
  <si>
    <t>7808.66</t>
  </si>
  <si>
    <t>DEDB5330FDAD20E5C5A2C0970E245564</t>
  </si>
  <si>
    <t>10299.32</t>
  </si>
  <si>
    <t>10234.5</t>
  </si>
  <si>
    <t>271DC8BF5EB6308842DA923EC3526C96</t>
  </si>
  <si>
    <t>C33992795DC1E40735F921A96CFCD09E</t>
  </si>
  <si>
    <t>11471.54</t>
  </si>
  <si>
    <t>5100.12</t>
  </si>
  <si>
    <t>D4B1855C54FE7CF50DB01D7C8E5653C2</t>
  </si>
  <si>
    <t>20296.26</t>
  </si>
  <si>
    <t>9332.16</t>
  </si>
  <si>
    <t>26E063E38A634C523F0B798C38B624B7</t>
  </si>
  <si>
    <t>4768.5</t>
  </si>
  <si>
    <t>0C78ECC63F69C0AD1918B506ED75B8B0</t>
  </si>
  <si>
    <t>12314.48</t>
  </si>
  <si>
    <t>6381.42</t>
  </si>
  <si>
    <t>12A297181D5ECE1CE027B4D60B003DB8</t>
  </si>
  <si>
    <t>3990.72</t>
  </si>
  <si>
    <t>4EB6702B0B8951ED7D9D31DD575C78A6</t>
  </si>
  <si>
    <t>15329.76</t>
  </si>
  <si>
    <t>7718.14</t>
  </si>
  <si>
    <t>5BEC9F03E07B0419BF513071BA3BF814</t>
  </si>
  <si>
    <t>5077.92</t>
  </si>
  <si>
    <t>5013.1</t>
  </si>
  <si>
    <t>60CA0472097A1B52ECBB74D183220D72</t>
  </si>
  <si>
    <t>24266.06</t>
  </si>
  <si>
    <t>16982.5</t>
  </si>
  <si>
    <t>CC877D5AA4195840C560819E208FDB08</t>
  </si>
  <si>
    <t>B19AF88B1EA7C0B0AFF315D257402736</t>
  </si>
  <si>
    <t>96B1E4482B5E1C1095256C8BF6FF3D09</t>
  </si>
  <si>
    <t>11676.04</t>
  </si>
  <si>
    <t>5010.2</t>
  </si>
  <si>
    <t>FD70C57E97B7294AF9A6B7F59C3F1CDF</t>
  </si>
  <si>
    <t>11413.46</t>
  </si>
  <si>
    <t>10941.36</t>
  </si>
  <si>
    <t>2ECCAB4F7AEA5252A30D3E51AB8E21A2</t>
  </si>
  <si>
    <t>305A74C3D7A5D0592B40C312918CF83C</t>
  </si>
  <si>
    <t>15652.06</t>
  </si>
  <si>
    <t>9611.2</t>
  </si>
  <si>
    <t>6AA3E2FE98383E250508692AA97ACDE5</t>
  </si>
  <si>
    <t>18439.68</t>
  </si>
  <si>
    <t>11160.7</t>
  </si>
  <si>
    <t>BD05C8F9612509F48EFBCD737898EDEF</t>
  </si>
  <si>
    <t>5352.44</t>
  </si>
  <si>
    <t>7CA903B795EC8F5FE570FF7890215697</t>
  </si>
  <si>
    <t>25248</t>
  </si>
  <si>
    <t>15850.24</t>
  </si>
  <si>
    <t>20BDA31D80AA5AAA6EA24AA5CA0CEF75</t>
  </si>
  <si>
    <t>4276.04</t>
  </si>
  <si>
    <t>116E3D73862A18D0EBD2CAC90242FB4D</t>
  </si>
  <si>
    <t>23936.52</t>
  </si>
  <si>
    <t>18039.58</t>
  </si>
  <si>
    <t>0E4D3349D127B9D79889451805CDC53A</t>
  </si>
  <si>
    <t>6212.64</t>
  </si>
  <si>
    <t>3045.9</t>
  </si>
  <si>
    <t>6686C389ECA22ADB3BBE847FBF25D2A6</t>
  </si>
  <si>
    <t>6893.88</t>
  </si>
  <si>
    <t>6137.12</t>
  </si>
  <si>
    <t>B5DAE77430C7F2B5E2F1A3176471D1FA</t>
  </si>
  <si>
    <t>19089.52</t>
  </si>
  <si>
    <t>17494.94</t>
  </si>
  <si>
    <t>B8F404D1A90E7BB13DE3DE50D709964F</t>
  </si>
  <si>
    <t>13704</t>
  </si>
  <si>
    <t>2020.68</t>
  </si>
  <si>
    <t>87117D02FDD5657092A6297233A9036B</t>
  </si>
  <si>
    <t>5113.12</t>
  </si>
  <si>
    <t>46506F0D613F54D9FF973976FDED2775</t>
  </si>
  <si>
    <t>19502</t>
  </si>
  <si>
    <t>9919.98</t>
  </si>
  <si>
    <t>532647DB72E007CCC7F4A583DF5E4657</t>
  </si>
  <si>
    <t>20723.76</t>
  </si>
  <si>
    <t>15391.04</t>
  </si>
  <si>
    <t>5E350D0BFC2387802BFF266584A10188</t>
  </si>
  <si>
    <t>14468.32</t>
  </si>
  <si>
    <t>13591.86</t>
  </si>
  <si>
    <t>AE366DD4C26C985E0F60B02045473C5C</t>
  </si>
  <si>
    <t>FFBA5BE7C2E486E6AA7AEC773020638D</t>
  </si>
  <si>
    <t>1333.24</t>
  </si>
  <si>
    <t>D4FD266B0D87498D6EDBC5D19413BEB1</t>
  </si>
  <si>
    <t>7238.52</t>
  </si>
  <si>
    <t>74B4A5DE7511F84FF07C77A4A5B0A840</t>
  </si>
  <si>
    <t>11121.92</t>
  </si>
  <si>
    <t>6011.04</t>
  </si>
  <si>
    <t>2E11C3BF060E47277CE7FA95F945AC04</t>
  </si>
  <si>
    <t>E43E315488C4621D6FFA98B090A408F5</t>
  </si>
  <si>
    <t>9554.28</t>
  </si>
  <si>
    <t>5417.48</t>
  </si>
  <si>
    <t>176223BA70E046D651D5EF4845A70FBE</t>
  </si>
  <si>
    <t>18390.02</t>
  </si>
  <si>
    <t>4954.24</t>
  </si>
  <si>
    <t>C4E5F93A13B9980C3D5D5225E6C7C5AE</t>
  </si>
  <si>
    <t>38246.52</t>
  </si>
  <si>
    <t>24829.86</t>
  </si>
  <si>
    <t>4B80037AEE23820C7FB6D4D5BA4FB2A6</t>
  </si>
  <si>
    <t>15462.7</t>
  </si>
  <si>
    <t>5622.64</t>
  </si>
  <si>
    <t>581D30025CA9825BB81DA3160E23761E</t>
  </si>
  <si>
    <t>11485.32</t>
  </si>
  <si>
    <t>11419.52</t>
  </si>
  <si>
    <t>19B108AB64C90EE3A88A504595073528</t>
  </si>
  <si>
    <t>E7D93FDAA04EE8033C370A38F3C53F25</t>
  </si>
  <si>
    <t>11870.52</t>
  </si>
  <si>
    <t>10641.58</t>
  </si>
  <si>
    <t>C2C4DF62F64DB21532D96FF6B046ADA0</t>
  </si>
  <si>
    <t>BFACC232029E5094BC8463E9DB0094CE</t>
  </si>
  <si>
    <t>35665.1</t>
  </si>
  <si>
    <t>23480.28</t>
  </si>
  <si>
    <t>EEAE0F3F7A8B31CDAB0C699610FA0700</t>
  </si>
  <si>
    <t>67B313612D88284C544C68BF284053A8</t>
  </si>
  <si>
    <t>8989.74</t>
  </si>
  <si>
    <t>8171.6</t>
  </si>
  <si>
    <t>422E3D3658FC523D99E66791414F0713</t>
  </si>
  <si>
    <t>18736.72</t>
  </si>
  <si>
    <t>8230.3</t>
  </si>
  <si>
    <t>DD2F75520499C8E088F67060D6EB84AD</t>
  </si>
  <si>
    <t>10893.98</t>
  </si>
  <si>
    <t>10765.22</t>
  </si>
  <si>
    <t>0E81FF2365357571D7A5B4CBBBF97583</t>
  </si>
  <si>
    <t>14521.42</t>
  </si>
  <si>
    <t>6501.16</t>
  </si>
  <si>
    <t>E9A2B865F6F89BF07C8214857167BFE4</t>
  </si>
  <si>
    <t>10649.62</t>
  </si>
  <si>
    <t>6863.06</t>
  </si>
  <si>
    <t>8EC2A80348437FB1B9BF0B88AD2BF626</t>
  </si>
  <si>
    <t>20808.3</t>
  </si>
  <si>
    <t>19683.6</t>
  </si>
  <si>
    <t>889293E49FC8FADEF2FD69DAEADFC7F2</t>
  </si>
  <si>
    <t>40DC7047BC64CB00FCB31A312CF99567</t>
  </si>
  <si>
    <t>30373.68</t>
  </si>
  <si>
    <t>20805.5</t>
  </si>
  <si>
    <t>C575A707ED0FF52515DDFB6D180BE9B9</t>
  </si>
  <si>
    <t>16631.92</t>
  </si>
  <si>
    <t>6304.72</t>
  </si>
  <si>
    <t>F9A6BA926E6EAE9DE64F52DEA66F49F2</t>
  </si>
  <si>
    <t>11010.24</t>
  </si>
  <si>
    <t>8226.78</t>
  </si>
  <si>
    <t>4B8ED73B37BE807A3EB2B6C46E9CA39B</t>
  </si>
  <si>
    <t>11733.6</t>
  </si>
  <si>
    <t>9008.64</t>
  </si>
  <si>
    <t>396EB804EC17EB1663230957487349A5</t>
  </si>
  <si>
    <t>17541.14</t>
  </si>
  <si>
    <t>9230.84</t>
  </si>
  <si>
    <t>2C4E7EA9E0AA83D0356BA176371DBC9E</t>
  </si>
  <si>
    <t>13172.84</t>
  </si>
  <si>
    <t>6995.9</t>
  </si>
  <si>
    <t>F96CCE77FBEB475554ADD55D7BC977D2</t>
  </si>
  <si>
    <t>8138.74</t>
  </si>
  <si>
    <t>8073.92</t>
  </si>
  <si>
    <t>3DE9DBE8D266D16FAE072DF9D51D165B</t>
  </si>
  <si>
    <t>16586.74</t>
  </si>
  <si>
    <t>13701.46</t>
  </si>
  <si>
    <t>F5D55948746C270DD6CCFC7845BDEE58</t>
  </si>
  <si>
    <t>20185.26</t>
  </si>
  <si>
    <t>12355.7</t>
  </si>
  <si>
    <t>277230BB836873B32237424BD4B1DF6E</t>
  </si>
  <si>
    <t>10979.76</t>
  </si>
  <si>
    <t>10053.96</t>
  </si>
  <si>
    <t>8B88D64D443A07340D2E9739E268592F</t>
  </si>
  <si>
    <t>14000</t>
  </si>
  <si>
    <t>13238.52</t>
  </si>
  <si>
    <t>A616D6C92EA48C8D0832D3444BE8E499</t>
  </si>
  <si>
    <t>6905.86</t>
  </si>
  <si>
    <t>3A88D60036D9B906A4EE0FB6CA198B41</t>
  </si>
  <si>
    <t>C7A31FE227605EF41A226A37D906CB4B</t>
  </si>
  <si>
    <t>11010.26</t>
  </si>
  <si>
    <t>8316.54</t>
  </si>
  <si>
    <t>7EE9A22336E42730AB097C1555CD8050</t>
  </si>
  <si>
    <t>6293.88</t>
  </si>
  <si>
    <t>6228.08</t>
  </si>
  <si>
    <t>1445E233C65CFC290962A02588C9F653</t>
  </si>
  <si>
    <t>16322.4</t>
  </si>
  <si>
    <t>11314.02</t>
  </si>
  <si>
    <t>DF8F6729058CB72F8D796821D9E8E6DF</t>
  </si>
  <si>
    <t>10011.9</t>
  </si>
  <si>
    <t>7187.32</t>
  </si>
  <si>
    <t>55ABD93B165F1FF5256326EBEC17A4F6</t>
  </si>
  <si>
    <t>15000</t>
  </si>
  <si>
    <t>11910.32</t>
  </si>
  <si>
    <t>496CF536F810351252ED4389A55C980B</t>
  </si>
  <si>
    <t>15000.02</t>
  </si>
  <si>
    <t>14569.32</t>
  </si>
  <si>
    <t>207A8A3EA2EB3BF735737D2E9DD073CE</t>
  </si>
  <si>
    <t>11FEEF453ABDE1A635D77B72DFD4618C</t>
  </si>
  <si>
    <t>45E27242CD2BD9EA3EC36DE9AA1AD5F6</t>
  </si>
  <si>
    <t>5293.88</t>
  </si>
  <si>
    <t>5228.08</t>
  </si>
  <si>
    <t>B08CB8A53C904DDCC1123E746EE6C50D</t>
  </si>
  <si>
    <t>10661.22</t>
  </si>
  <si>
    <t>7968.64</t>
  </si>
  <si>
    <t>856DD9343AAC78298FB2616C5B4141DA</t>
  </si>
  <si>
    <t>13194.4</t>
  </si>
  <si>
    <t>8450.82</t>
  </si>
  <si>
    <t>B96A4E6BBA6652390761C57D60E24E21</t>
  </si>
  <si>
    <t>D63EEDCB0E3B350EC681F1D76FC76252</t>
  </si>
  <si>
    <t>16099.44</t>
  </si>
  <si>
    <t>12786.16</t>
  </si>
  <si>
    <t>83E5354068F6756599F51F7586C9D407</t>
  </si>
  <si>
    <t>1197D497452A0DF509076C50C16D582E</t>
  </si>
  <si>
    <t>18760.38</t>
  </si>
  <si>
    <t>17254.38</t>
  </si>
  <si>
    <t>0CE4B3B402AB1715836BBFB6779E54EE</t>
  </si>
  <si>
    <t>40178D018F54958AC9E76AE911C07E43</t>
  </si>
  <si>
    <t>B0DE2BCB009A8E72DEC2D397A814EA93</t>
  </si>
  <si>
    <t>13379.78</t>
  </si>
  <si>
    <t>12255.08</t>
  </si>
  <si>
    <t>59141D0BAC07204F54CC9BDFB81E6EA1</t>
  </si>
  <si>
    <t>7262.96</t>
  </si>
  <si>
    <t>5303.14</t>
  </si>
  <si>
    <t>7594AF4184D5B2F7016460AC7C324F13</t>
  </si>
  <si>
    <t>11748.68</t>
  </si>
  <si>
    <t>5306.42</t>
  </si>
  <si>
    <t>9342201F82DD792062CC773AF57FA43A</t>
  </si>
  <si>
    <t>5237.82</t>
  </si>
  <si>
    <t>E7A3E000A5B12544667264F080BEC3E2</t>
  </si>
  <si>
    <t>24056.32</t>
  </si>
  <si>
    <t>20674.92</t>
  </si>
  <si>
    <t>DB14D76215AE36AC07042FD38D80E4C9</t>
  </si>
  <si>
    <t>16274.84</t>
  </si>
  <si>
    <t>7870.2</t>
  </si>
  <si>
    <t>88A9A2E58794589A41A3680F473F62B9</t>
  </si>
  <si>
    <t>2900.46</t>
  </si>
  <si>
    <t>3753467B1CB959D20D8041BE0DC95E56</t>
  </si>
  <si>
    <t>6116.34</t>
  </si>
  <si>
    <t>6051.52</t>
  </si>
  <si>
    <t>9B30258DE5FDE6615DF6AAD9F4E2ABEB</t>
  </si>
  <si>
    <t>3724970E76DABB18C31A9219C3058DE0</t>
  </si>
  <si>
    <t>4930.72</t>
  </si>
  <si>
    <t>7F4A206CC15039B384E72AF6A71DC79E</t>
  </si>
  <si>
    <t>20000.02</t>
  </si>
  <si>
    <t>19164.92</t>
  </si>
  <si>
    <t>DE4C6E38084AAF9D9A4EE9AD3B2CCB0C</t>
  </si>
  <si>
    <t>10212.24</t>
  </si>
  <si>
    <t>7171.74</t>
  </si>
  <si>
    <t>D3524A07654B55040B243D3F955073A4</t>
  </si>
  <si>
    <t>16330.64</t>
  </si>
  <si>
    <t>10112.82</t>
  </si>
  <si>
    <t>71D521500DB29A5A5F14DA3393FBBFBC</t>
  </si>
  <si>
    <t>11314.04</t>
  </si>
  <si>
    <t>2460.74</t>
  </si>
  <si>
    <t>AC553732DF34113582C6F1F1461D8D7B</t>
  </si>
  <si>
    <t>5459.16</t>
  </si>
  <si>
    <t>B8DAB18077E5284A7451C9F051688D77</t>
  </si>
  <si>
    <t>17535.84</t>
  </si>
  <si>
    <t>10068.08</t>
  </si>
  <si>
    <t>DED45A4CFF35B7A5701F1DA454594205</t>
  </si>
  <si>
    <t>9756.98</t>
  </si>
  <si>
    <t>4865.7</t>
  </si>
  <si>
    <t>C542F09127B11DDB9644CA7FB16766AF</t>
  </si>
  <si>
    <t>59EE9DB8A14CA65322554ADCB11EE619</t>
  </si>
  <si>
    <t>19770.28</t>
  </si>
  <si>
    <t>12176.46</t>
  </si>
  <si>
    <t>5A1EAD6469F118BBFEE0CA15218AE558</t>
  </si>
  <si>
    <t>6806.66</t>
  </si>
  <si>
    <t>6600.9</t>
  </si>
  <si>
    <t>91328C5C6EB9778CD7E9FF0BA663F6EC</t>
  </si>
  <si>
    <t>17841.24</t>
  </si>
  <si>
    <t>3542.38</t>
  </si>
  <si>
    <t>AB50A90E8D32B2A40077A9A43417D72A</t>
  </si>
  <si>
    <t>3290.12</t>
  </si>
  <si>
    <t>A2A9569B957D9599A63AB427011F4757</t>
  </si>
  <si>
    <t>7684.66</t>
  </si>
  <si>
    <t>4909.56</t>
  </si>
  <si>
    <t>60556A978F7C242904D93002A3F5F74B</t>
  </si>
  <si>
    <t>8300.06</t>
  </si>
  <si>
    <t>8235.36</t>
  </si>
  <si>
    <t>C0998999FFD800F80D441229DCD4CD8D</t>
  </si>
  <si>
    <t>17836.66</t>
  </si>
  <si>
    <t>15182.86</t>
  </si>
  <si>
    <t>2060A89A167E6237A0CAF64B4B03156D</t>
  </si>
  <si>
    <t>4CEFC63EC6F4AABA47AFBB3C09908444</t>
  </si>
  <si>
    <t>80608CCE1CBBE9AEDFFFC75C539F5CA1</t>
  </si>
  <si>
    <t>10257.9</t>
  </si>
  <si>
    <t>9951.3</t>
  </si>
  <si>
    <t>0D78DC457F4D51317AC02ED47C5DA0FF</t>
  </si>
  <si>
    <t>3D7A88E6D0CB07A8BEBD4B9EFB634C65</t>
  </si>
  <si>
    <t>29594.34</t>
  </si>
  <si>
    <t>21861.4</t>
  </si>
  <si>
    <t>E6485286C3CF1CBDA0FD50505206AEEF</t>
  </si>
  <si>
    <t>8979.14</t>
  </si>
  <si>
    <t>54B76B2D5A344877A43FA126BF071C51</t>
  </si>
  <si>
    <t>16221.16</t>
  </si>
  <si>
    <t>12951.28</t>
  </si>
  <si>
    <t>747655B3864295C3E8D95A71F684519A</t>
  </si>
  <si>
    <t>14646.42</t>
  </si>
  <si>
    <t>5308.12</t>
  </si>
  <si>
    <t>52F040BDB86D84FCAFBEDC2DCAA71B2A</t>
  </si>
  <si>
    <t>26720.36</t>
  </si>
  <si>
    <t>14478.12</t>
  </si>
  <si>
    <t>C3ED9BD44AEFD6D90902A1C240CF7521</t>
  </si>
  <si>
    <t>11044.08</t>
  </si>
  <si>
    <t>4329.08</t>
  </si>
  <si>
    <t>81EDD8B227615FDB702180DDD7147A9E</t>
  </si>
  <si>
    <t>32000</t>
  </si>
  <si>
    <t>30715.72</t>
  </si>
  <si>
    <t>3022DF33617EC44B08BD90947FB17BEE</t>
  </si>
  <si>
    <t>18278.72</t>
  </si>
  <si>
    <t>15560.58</t>
  </si>
  <si>
    <t>FAC40882C0AFE827FE5AE9E560BEC23E</t>
  </si>
  <si>
    <t>12076.86</t>
  </si>
  <si>
    <t>9308.92</t>
  </si>
  <si>
    <t>7BA74BA37DD7F7CC76B5DDAC42A3A2CB</t>
  </si>
  <si>
    <t>C9EBF883E36E6A5D45C64D25CF00D867</t>
  </si>
  <si>
    <t>8323.14</t>
  </si>
  <si>
    <t>4390.64</t>
  </si>
  <si>
    <t>AC925AAA6B68FD3F9BE8AD9BC129F006</t>
  </si>
  <si>
    <t>14624.8</t>
  </si>
  <si>
    <t>4578.9</t>
  </si>
  <si>
    <t>3E33ABEB140D306087CCE0A0DBBEE48B</t>
  </si>
  <si>
    <t>21551.68</t>
  </si>
  <si>
    <t>14634.32</t>
  </si>
  <si>
    <t>72D33D08DC57BA8F2A3D21DBF2815919</t>
  </si>
  <si>
    <t>2154</t>
  </si>
  <si>
    <t>2100.82</t>
  </si>
  <si>
    <t>F9C7A87381FCB3B7B6C433275984744D</t>
  </si>
  <si>
    <t>9F9C8322FDDCDAD19DE5FCDD04CE272F</t>
  </si>
  <si>
    <t>15076.06</t>
  </si>
  <si>
    <t>10258.8</t>
  </si>
  <si>
    <t>44F41329D5CE9E2BF6ED4D5257FE0FA5</t>
  </si>
  <si>
    <t>13862.66</t>
  </si>
  <si>
    <t>10660.32</t>
  </si>
  <si>
    <t>5B6AB5D3F688F17C9842C117252B8356</t>
  </si>
  <si>
    <t>43B142AD8C9BD321132F12E818C4E8A8</t>
  </si>
  <si>
    <t>14891.06</t>
  </si>
  <si>
    <t>13702.38</t>
  </si>
  <si>
    <t>3F1EE6B7F7AC7D1AF7E51D1256E9CA25</t>
  </si>
  <si>
    <t>17401.52</t>
  </si>
  <si>
    <t>12356.14</t>
  </si>
  <si>
    <t>2E389F9F981D79F20585103AC8B632E1</t>
  </si>
  <si>
    <t>6177.18</t>
  </si>
  <si>
    <t>6048.42</t>
  </si>
  <si>
    <t>394FAE52B006AFDE29547765DBCA87C2</t>
  </si>
  <si>
    <t>26214.86</t>
  </si>
  <si>
    <t>23099.4</t>
  </si>
  <si>
    <t>285F5CFD13FC7B485BACA118F370F079</t>
  </si>
  <si>
    <t>AD226C006FC39BEC7D77AD6D87AC977E</t>
  </si>
  <si>
    <t>BF0E5096C0211DDF82C31E21A59095E5</t>
  </si>
  <si>
    <t>24677.22</t>
  </si>
  <si>
    <t>20707.08</t>
  </si>
  <si>
    <t>A1CBBBB222CFC2FA35B86E7F709D594F</t>
  </si>
  <si>
    <t>0393B6CA400F1F143FB061912D6A90F0</t>
  </si>
  <si>
    <t>5999.86</t>
  </si>
  <si>
    <t>A4D4AE4AAE8944E6AE8E75A172544D3C</t>
  </si>
  <si>
    <t>F942E3B7A8116716EA6585C54D90BF39</t>
  </si>
  <si>
    <t>19461.88</t>
  </si>
  <si>
    <t>5435.1</t>
  </si>
  <si>
    <t>CCD5E065999D4840CC95BDCC15565C66</t>
  </si>
  <si>
    <t>26000.02</t>
  </si>
  <si>
    <t>25164.92</t>
  </si>
  <si>
    <t>42239100BD6B0C9F1756DEF2AD0DCE29</t>
  </si>
  <si>
    <t>15037.66</t>
  </si>
  <si>
    <t>13175.42</t>
  </si>
  <si>
    <t>C55313F8EC590611F66942929211372E</t>
  </si>
  <si>
    <t>9DFB99B1E08CDA86CB0CBE991E28AB8C</t>
  </si>
  <si>
    <t>6765.12</t>
  </si>
  <si>
    <t>EB1EF6E59C538AB72EBC314D2B047FA6</t>
  </si>
  <si>
    <t>6896.76</t>
  </si>
  <si>
    <t>5431.08</t>
  </si>
  <si>
    <t>15B7412B4034BA27373D5432E205A026</t>
  </si>
  <si>
    <t>14930.94</t>
  </si>
  <si>
    <t>10181.32</t>
  </si>
  <si>
    <t>685711857388BF2232ED0EBD7940D825</t>
  </si>
  <si>
    <t>308E1E1EB2110233C8FF328291B618B2</t>
  </si>
  <si>
    <t>20786.02</t>
  </si>
  <si>
    <t>16912.16</t>
  </si>
  <si>
    <t>D6FA956AECC73941AEB65E1EF4F64B0D</t>
  </si>
  <si>
    <t>9533.16</t>
  </si>
  <si>
    <t>5322.1</t>
  </si>
  <si>
    <t>2F99F96B35A456E6120CACDE2FF9189A</t>
  </si>
  <si>
    <t>10665.8</t>
  </si>
  <si>
    <t>5108.16</t>
  </si>
  <si>
    <t>23C9EB8FB3C679F01F7219D736D70358</t>
  </si>
  <si>
    <t>6696.16</t>
  </si>
  <si>
    <t>3851.66</t>
  </si>
  <si>
    <t>8B1AE5E382751FB2115F030B27391744</t>
  </si>
  <si>
    <t>B62C1726C64BBF38CD5D775234947A27</t>
  </si>
  <si>
    <t>13632.5</t>
  </si>
  <si>
    <t>12446.92</t>
  </si>
  <si>
    <t>7C3D128B06748765836935E3E058EB41</t>
  </si>
  <si>
    <t>9893.88</t>
  </si>
  <si>
    <t>9828.08</t>
  </si>
  <si>
    <t>1D4B12C1A2B1EEF0C52E17BFCE1AE1A8</t>
  </si>
  <si>
    <t>15082.84</t>
  </si>
  <si>
    <t>10192.04</t>
  </si>
  <si>
    <t>6A2B0BA3CCA210AC364E4863CD09DE12</t>
  </si>
  <si>
    <t>11725.84</t>
  </si>
  <si>
    <t>8333.56</t>
  </si>
  <si>
    <t>42D5011A697154DAC9EFAB7776724CE7</t>
  </si>
  <si>
    <t>9238.52</t>
  </si>
  <si>
    <t>10E51E5EF569EBF5BA2127625BACF045</t>
  </si>
  <si>
    <t>16501.58</t>
  </si>
  <si>
    <t>12993.06</t>
  </si>
  <si>
    <t>054D13EC160638B86E28DE1ACE26E07A</t>
  </si>
  <si>
    <t>412D8E6B42318A7C571E2533764E0D8C</t>
  </si>
  <si>
    <t>21858.22</t>
  </si>
  <si>
    <t>9973.44</t>
  </si>
  <si>
    <t>1CF800E315938974608AC15BAE439965</t>
  </si>
  <si>
    <t>8442.54</t>
  </si>
  <si>
    <t>6792.84</t>
  </si>
  <si>
    <t>6E61498C1A0C6EA6D2F9CAFCF252687D</t>
  </si>
  <si>
    <t>10764.76</t>
  </si>
  <si>
    <t>4217.12</t>
  </si>
  <si>
    <t>6133253C7CFEFFFE4C39E5622DC09224</t>
  </si>
  <si>
    <t>C496DA0935BCF2B9CD9D6892D8E4C97D</t>
  </si>
  <si>
    <t>9816FC9BD6FD3E4C917112229D8E490A</t>
  </si>
  <si>
    <t>5394.36</t>
  </si>
  <si>
    <t>4917.82</t>
  </si>
  <si>
    <t>37BAF8AF3DA4A5ABFCBE89959F47F0F2</t>
  </si>
  <si>
    <t>13817.46</t>
  </si>
  <si>
    <t>11871.56</t>
  </si>
  <si>
    <t>200B784CA7F855F3B770AFD1F1C2A7F3</t>
  </si>
  <si>
    <t>14787.98</t>
  </si>
  <si>
    <t>10806.28</t>
  </si>
  <si>
    <t>EEDD473A2D00126FC3D7507655C89B08</t>
  </si>
  <si>
    <t>13163.54</t>
  </si>
  <si>
    <t>10480.8</t>
  </si>
  <si>
    <t>E382D8A34D1495FDBF51C3481B147F09</t>
  </si>
  <si>
    <t>F5CB96FD5663ECB6A1DE6B8D4C0D5253</t>
  </si>
  <si>
    <t>14205.2</t>
  </si>
  <si>
    <t>7577.52</t>
  </si>
  <si>
    <t>AA331373DDD65289D0025EA182F82832</t>
  </si>
  <si>
    <t>19530.16</t>
  </si>
  <si>
    <t>8371.6</t>
  </si>
  <si>
    <t>44A12709ACB2EF6776B22B68463A8554</t>
  </si>
  <si>
    <t>10873.76</t>
  </si>
  <si>
    <t>10744.84</t>
  </si>
  <si>
    <t>0026C1845CFECB07ED0172278F667154</t>
  </si>
  <si>
    <t>A096023ABA3EF3167D9F4E03F03912C9</t>
  </si>
  <si>
    <t>14428.2</t>
  </si>
  <si>
    <t>4460.64</t>
  </si>
  <si>
    <t>6428D2914AE8B3EEE353D87514E700B5</t>
  </si>
  <si>
    <t>39724.68</t>
  </si>
  <si>
    <t>28867.98</t>
  </si>
  <si>
    <t>CF329DA124B404EECB49ADA90396D07B</t>
  </si>
  <si>
    <t>9293.88</t>
  </si>
  <si>
    <t>9228.08</t>
  </si>
  <si>
    <t>C4734C24551E1E8CA11234E9A4A27A3B</t>
  </si>
  <si>
    <t>6983.76</t>
  </si>
  <si>
    <t>A638546D7460ED3D566529E53555C563</t>
  </si>
  <si>
    <t>4021</t>
  </si>
  <si>
    <t>528FBC83DEA2A263C286E875BC40E375</t>
  </si>
  <si>
    <t>4E158AF8AC199CA39C073B5EB29D2A63</t>
  </si>
  <si>
    <t>17307.3</t>
  </si>
  <si>
    <t>3454.64</t>
  </si>
  <si>
    <t>B3556611AD4B27A4BF99E56216FE3CB5</t>
  </si>
  <si>
    <t>1502042C3ABD57359905055755A12246</t>
  </si>
  <si>
    <t>3985.68</t>
  </si>
  <si>
    <t>470C2CCD89FF16BC6746BD93901362E1</t>
  </si>
  <si>
    <t>A7EFA787E6EB441DE0E4548622FCCE94</t>
  </si>
  <si>
    <t>3851.12</t>
  </si>
  <si>
    <t>95434376B7121E5F9CC55EEFE3FA24F1</t>
  </si>
  <si>
    <t>16659.42</t>
  </si>
  <si>
    <t>13090.46</t>
  </si>
  <si>
    <t>34D7413210404C9220C8E25D4EE9B8D1</t>
  </si>
  <si>
    <t>13134.32</t>
  </si>
  <si>
    <t>2520.3</t>
  </si>
  <si>
    <t>58F3415398A0A0093A72F7EF14E6C8F9</t>
  </si>
  <si>
    <t>13727.64</t>
  </si>
  <si>
    <t>9901.16</t>
  </si>
  <si>
    <t>1C096B58269179ED49ADCB29D5FDE193</t>
  </si>
  <si>
    <t>5CA39F29C035C57FE4E65E126E0355BD</t>
  </si>
  <si>
    <t>82E890218C08821B7302185D5DC5E75A</t>
  </si>
  <si>
    <t>18DB8A9DE3302C423DBA4F181A7D569A</t>
  </si>
  <si>
    <t>65F755BB4F6F9651579F11EE5FC69747</t>
  </si>
  <si>
    <t>3382CD840E0D3A50023EBD3C59BD0AF0</t>
  </si>
  <si>
    <t>D25D93D23DE210C1DA3E276B76A64554</t>
  </si>
  <si>
    <t>ACA68A01A34B813ABCFBE99EFC348EA5</t>
  </si>
  <si>
    <t>D813BE369DE2B6D28F8842588B422F75</t>
  </si>
  <si>
    <t>8660A83F16AACB27786C5215B8BD6515</t>
  </si>
  <si>
    <t>77409F464CE7B4726DE1E5E55158EA22</t>
  </si>
  <si>
    <t>8E260EBA84515B1495A8E3CF92C2D930</t>
  </si>
  <si>
    <t>C496F0327A520B0C4931BE910C97C4C1</t>
  </si>
  <si>
    <t>DCCFF8C3B5253ECA4017C98A3D5CC5B0</t>
  </si>
  <si>
    <t>9FE162FC5AF620BF0C41C0594350836F</t>
  </si>
  <si>
    <t>C5FF0F776912F6400B7282E7FEDBBEFE</t>
  </si>
  <si>
    <t>EF090181B94D5392239FDFD734C7A2AD</t>
  </si>
  <si>
    <t>A3C5C7A07FC6D3DEF228BD8BBD949E0B</t>
  </si>
  <si>
    <t>8835A444C1ECA75C617BF7D2DF67784F</t>
  </si>
  <si>
    <t>06A7DDC93B106BE157B8B962F9DDCE1B</t>
  </si>
  <si>
    <t>B2A5FFFBEC4CCDC3FF89CA7448795997</t>
  </si>
  <si>
    <t>2A0ADD4759F65A564F1251AA64314F6F</t>
  </si>
  <si>
    <t>B13E4D4E634A900514527DFAB79FA3AA</t>
  </si>
  <si>
    <t>F4ABAEDB0B09DF1A279A26D85729F469</t>
  </si>
  <si>
    <t>8E753B840C082604D8E61959F04471AB</t>
  </si>
  <si>
    <t>74ABF4141C18C1CCCE79E06DFDB405A0</t>
  </si>
  <si>
    <t>D79F392CF4A7DAB833D4713FF6DC35D3</t>
  </si>
  <si>
    <t>C37B0368163A80D63D6622149B7D2DF3</t>
  </si>
  <si>
    <t>08EF48670737B4FBEB565A85C6CA0670</t>
  </si>
  <si>
    <t>5891F26AD0DCEE2AC8045B71E1874150</t>
  </si>
  <si>
    <t>D34E79E737BC1E4E873BB6D4E6E5CDF7</t>
  </si>
  <si>
    <t>4F2C395EE5CD0F7A55840B4F7C1105DE</t>
  </si>
  <si>
    <t>1B79C242445B0042D4EAC917AAC3925B</t>
  </si>
  <si>
    <t>67B86A9F15B2ACE9EE3433A15AF40888</t>
  </si>
  <si>
    <t>8E3544FC0BC76C54DF413AED2F095D3E</t>
  </si>
  <si>
    <t>4CBD67F1503F4A8BAFB7040BA2D10E17</t>
  </si>
  <si>
    <t>C88B6D27518BF88020049B7CA23F472B</t>
  </si>
  <si>
    <t>91A65FBD21A1EE7558DF8624AE871A24</t>
  </si>
  <si>
    <t>620E1E21063F3C3DCF1365E168ED9EA8</t>
  </si>
  <si>
    <t>BD3011978436AE9BA52937FAE65241AB</t>
  </si>
  <si>
    <t>8C7F842F97F02601C62B95C6ED42CC89</t>
  </si>
  <si>
    <t>6C4C1EB26EF8B8417366CB9868BCCFE9</t>
  </si>
  <si>
    <t>A1EB1D6B8FAFE7BAFAA54082C808FD38</t>
  </si>
  <si>
    <t>9F75313C4B02C00E58162CF19DF2679B</t>
  </si>
  <si>
    <t>602F5ADA6FD8871D1C886BE9B9FC9625</t>
  </si>
  <si>
    <t>591264EF73C683CDBB5F46E0A100832A</t>
  </si>
  <si>
    <t>4E8449F23F7A632F308D1A8E990536EB</t>
  </si>
  <si>
    <t>CDFD337AA16A6C3E168C9FF85B14682E</t>
  </si>
  <si>
    <t>7915EFDBDC239F8C6EDC7182A71DFFD7</t>
  </si>
  <si>
    <t>E666164F708D696B8F4C977D2F271879</t>
  </si>
  <si>
    <t>7DC5A27741D5B6814400AD6EED2EEEA9</t>
  </si>
  <si>
    <t>86D54684894C13498CFDD654D421C609</t>
  </si>
  <si>
    <t>4B02682CB97C24B9BE66889191EDE8B8</t>
  </si>
  <si>
    <t>3F34EBAF76268B129BD59E86C411DC2D</t>
  </si>
  <si>
    <t>10632.06</t>
  </si>
  <si>
    <t>6133.54</t>
  </si>
  <si>
    <t>13D75332E85A80811F4DA6A1E3BB8CBF</t>
  </si>
  <si>
    <t>7227.86</t>
  </si>
  <si>
    <t>6371.88</t>
  </si>
  <si>
    <t>AF8005D3A9142D225DED2889EA72F1C4</t>
  </si>
  <si>
    <t>E9972DD8EDF7468FC77C29C32B322847</t>
  </si>
  <si>
    <t>D8ADF37E9A2B8739A74A1FED9BDA3E1B</t>
  </si>
  <si>
    <t>6C04E358E0D70AC95AC5A6BAB8F4B06D</t>
  </si>
  <si>
    <t>15068.44</t>
  </si>
  <si>
    <t>10178.6</t>
  </si>
  <si>
    <t>7DB73FC3C89F59C4C6B1A3BA90FE236C</t>
  </si>
  <si>
    <t>5994.74</t>
  </si>
  <si>
    <t>2633.12</t>
  </si>
  <si>
    <t>1694661214CB78A0D593C7A82E8BB12B</t>
  </si>
  <si>
    <t>9919.22</t>
  </si>
  <si>
    <t>8CEFEA9D1ECBCE630624773B792ACFB4</t>
  </si>
  <si>
    <t>24166.28</t>
  </si>
  <si>
    <t>20808.44</t>
  </si>
  <si>
    <t>02A3D4660905A42FF2F42FA624C9A587</t>
  </si>
  <si>
    <t>3F131862E3E1CD9E3DC0A37491BFD4DB</t>
  </si>
  <si>
    <t>0A92B2C6463A181EA78F0742BF561776</t>
  </si>
  <si>
    <t>0F6EF72E18B54AFD45D67B50E6EB377A</t>
  </si>
  <si>
    <t>0C49C3A37967F7267521336216949212</t>
  </si>
  <si>
    <t>0EBD9DE607B4622F22DB86A0474E6317</t>
  </si>
  <si>
    <t>633C3A7288A997FEF9994121F20812FE</t>
  </si>
  <si>
    <t>FB1205D29D5B23DE10A3271844008C57</t>
  </si>
  <si>
    <t>27FBADC02A092A210E42373E75275109</t>
  </si>
  <si>
    <t>3835BC8AD57739144F2F982217AF9F02</t>
  </si>
  <si>
    <t>AB9826C13F05912A2A5E8E574529DD00</t>
  </si>
  <si>
    <t>E7A08D77C0F896D675FC4E49A625F646</t>
  </si>
  <si>
    <t>3BDB21ECED0CDD8E1A3B29D86D240B89</t>
  </si>
  <si>
    <t>E4ADE7A3ECC1381D6832F4D294C76151</t>
  </si>
  <si>
    <t>742A0F76BBCEA9BFF8CB16F80BCE27E1</t>
  </si>
  <si>
    <t>2AA3E91792C1BFFC4566EA627DA21D0B</t>
  </si>
  <si>
    <t>43BCFFF5A156A47CC9ACFF716746992E</t>
  </si>
  <si>
    <t>3A7A9103198F989D4075CCE61DBBB6B3</t>
  </si>
  <si>
    <t>64FF5416391E3DDA95A1D8A1C23D1143</t>
  </si>
  <si>
    <t>7DE4C96BEDE5E67D75788F6F671EF26B</t>
  </si>
  <si>
    <t>1A24F2CA4CE65AED98F0BF4F13B16298</t>
  </si>
  <si>
    <t>8283.2</t>
  </si>
  <si>
    <t>8152.16</t>
  </si>
  <si>
    <t>86E9D28AF253B3AD9B137B8E37F5B8A4</t>
  </si>
  <si>
    <t>A7006CD5C22388BE895D33078F7C1FD2</t>
  </si>
  <si>
    <t>6855.58</t>
  </si>
  <si>
    <t>6376.72</t>
  </si>
  <si>
    <t>50A03BB567EE9A75E5E7D726D9E547FA</t>
  </si>
  <si>
    <t>9867.06</t>
  </si>
  <si>
    <t>8013.36</t>
  </si>
  <si>
    <t>D7BA81D93FE3824E4018F019416D72E2</t>
  </si>
  <si>
    <t>16360.02</t>
  </si>
  <si>
    <t>15456.8</t>
  </si>
  <si>
    <t>5A1021BA7A5BB55235FDF2DE0379F540</t>
  </si>
  <si>
    <t>4333.04</t>
  </si>
  <si>
    <t>4274.12</t>
  </si>
  <si>
    <t>E39D0AD0AA9D90FB198A8D47D7BA88BC</t>
  </si>
  <si>
    <t>19149.24</t>
  </si>
  <si>
    <t>15497.16</t>
  </si>
  <si>
    <t>9DEF0E8BB019DC15A1C535E3DF527602</t>
  </si>
  <si>
    <t>C76DB6C5703305517DB34EC7409B43B4</t>
  </si>
  <si>
    <t>5042.28</t>
  </si>
  <si>
    <t>4977.46</t>
  </si>
  <si>
    <t>902091568B1CC8E9B3883CA2D6C0CFC8</t>
  </si>
  <si>
    <t>5674.74</t>
  </si>
  <si>
    <t>3152.94</t>
  </si>
  <si>
    <t>18A93DFBA76189A860ED2F951FDE72EA</t>
  </si>
  <si>
    <t>FFA7BFED9E592467424680DE13B297A9</t>
  </si>
  <si>
    <t>12726.66</t>
  </si>
  <si>
    <t>9761.32</t>
  </si>
  <si>
    <t>06EBBAFFF7A3BEFABDE00FC9C79EB90D</t>
  </si>
  <si>
    <t>16929.64</t>
  </si>
  <si>
    <t>11915.66</t>
  </si>
  <si>
    <t>03BB16A8DC41702515572B2275836726</t>
  </si>
  <si>
    <t>12761.46</t>
  </si>
  <si>
    <t>11999.98</t>
  </si>
  <si>
    <t>58357C0C00A9FA7F8F5B504CE484CE71</t>
  </si>
  <si>
    <t>9317740F01A6F6A64D48D36CFD66ACA7</t>
  </si>
  <si>
    <t>17218.42</t>
  </si>
  <si>
    <t>11197.96</t>
  </si>
  <si>
    <t>149D73BF7B41E49AC08C61AB70850FFC</t>
  </si>
  <si>
    <t>22789.46</t>
  </si>
  <si>
    <t>20074.28</t>
  </si>
  <si>
    <t>CFF9302B4F50B258D7F9EB2D67D6ECF0</t>
  </si>
  <si>
    <t>D0735BD8B0DA270E9BC4858572F7ACF6</t>
  </si>
  <si>
    <t>1759.94</t>
  </si>
  <si>
    <t>9DD875B27613C01006575139D43CCB33</t>
  </si>
  <si>
    <t>16046.22</t>
  </si>
  <si>
    <t>7520.5</t>
  </si>
  <si>
    <t>F1DDE1F1104354CF8805EBFEAE5ADF81</t>
  </si>
  <si>
    <t>8286.64</t>
  </si>
  <si>
    <t>8157.72</t>
  </si>
  <si>
    <t>8D00ABD3DF7BDCF6749E9D38A542CAD6</t>
  </si>
  <si>
    <t>6472C831E86598F7370FC9615732E563</t>
  </si>
  <si>
    <t>15456.5</t>
  </si>
  <si>
    <t>12129.28</t>
  </si>
  <si>
    <t>EF3AF9021831C348B93F778E543DAE31</t>
  </si>
  <si>
    <t>19798.76</t>
  </si>
  <si>
    <t>18745.44</t>
  </si>
  <si>
    <t>40E5440F8DD3ED430FBD04D867CCFC07</t>
  </si>
  <si>
    <t>86AE98D9E3AC564C38BD07C3EFE4C79D</t>
  </si>
  <si>
    <t>12063.74</t>
  </si>
  <si>
    <t>10710.08</t>
  </si>
  <si>
    <t>A198DDF696BC04BA6148FD22C27992F3</t>
  </si>
  <si>
    <t>8D81F9A0785A4109CFE1992C46FC2CC9</t>
  </si>
  <si>
    <t>10475.66</t>
  </si>
  <si>
    <t>4A75EF490A9D8250D8D2A30D120AADD7</t>
  </si>
  <si>
    <t>15286.9</t>
  </si>
  <si>
    <t>14923.14</t>
  </si>
  <si>
    <t>2C451D86CF3240E26B03F91FD6420817</t>
  </si>
  <si>
    <t>10692.16</t>
  </si>
  <si>
    <t>9364.44</t>
  </si>
  <si>
    <t>34A060BAEE93095D3B78E71E85286EA2</t>
  </si>
  <si>
    <t>8293.88</t>
  </si>
  <si>
    <t>8228.08</t>
  </si>
  <si>
    <t>330E4616F9A65780BF30FF714D790DE3</t>
  </si>
  <si>
    <t>3EA8DC55D96602C64040CD73830DF008</t>
  </si>
  <si>
    <t>13771.96</t>
  </si>
  <si>
    <t>11828.5</t>
  </si>
  <si>
    <t>950F13543E1EC4D3894E4C37A83A9F68</t>
  </si>
  <si>
    <t>9052.94</t>
  </si>
  <si>
    <t>8577.04</t>
  </si>
  <si>
    <t>CCFC5AD520E37ED95E10CE48D5AAD055</t>
  </si>
  <si>
    <t>8990.82</t>
  </si>
  <si>
    <t>ABC9853E78730FD1244163725A5911DF</t>
  </si>
  <si>
    <t>3117.76</t>
  </si>
  <si>
    <t>5833B8B4385305BFE9AEF71E4D385FBC</t>
  </si>
  <si>
    <t>7885</t>
  </si>
  <si>
    <t>4718.26</t>
  </si>
  <si>
    <t>734E6221118F39A2DD84A6B88B85B7FC</t>
  </si>
  <si>
    <t>C8D0E219A60C2B47DC15CC0C75A1A662</t>
  </si>
  <si>
    <t>10919.6</t>
  </si>
  <si>
    <t>6306.34</t>
  </si>
  <si>
    <t>363447AE09409F83150107689C0F0EBB</t>
  </si>
  <si>
    <t>029393F2CFADB6D95DE0E9B0E281DCC9</t>
  </si>
  <si>
    <t>15155.36</t>
  </si>
  <si>
    <t>8089.04</t>
  </si>
  <si>
    <t>131A6EB3392E83285A652BF3EA91CB69</t>
  </si>
  <si>
    <t>3500.06</t>
  </si>
  <si>
    <t>40043787B8E93CFE2EA1B630A3B0EB9B</t>
  </si>
  <si>
    <t>AD6C98EC86B10F7D82C704E25E2D2077</t>
  </si>
  <si>
    <t>9129.84</t>
  </si>
  <si>
    <t>4321.86</t>
  </si>
  <si>
    <t>53CE3182151F3C798EB0CB38BAA757AB</t>
  </si>
  <si>
    <t>10916.22</t>
  </si>
  <si>
    <t>8826.56</t>
  </si>
  <si>
    <t>F515D199C69954CAF052A4D051D73338</t>
  </si>
  <si>
    <t>11731.9</t>
  </si>
  <si>
    <t>6904.16</t>
  </si>
  <si>
    <t>68556D9AFEA9DF479FD283E112887C8A</t>
  </si>
  <si>
    <t>5652.44</t>
  </si>
  <si>
    <t>C60CC2D3B53A1514A30EF2D8BE88447F</t>
  </si>
  <si>
    <t>5734.26</t>
  </si>
  <si>
    <t>4A2A040F62A99D0F0E212630F9696A6E</t>
  </si>
  <si>
    <t>13632.28</t>
  </si>
  <si>
    <t>10475.22</t>
  </si>
  <si>
    <t>BA7204B16E45D257DA86CBFADBD5ECE6</t>
  </si>
  <si>
    <t>16971.16</t>
  </si>
  <si>
    <t>6594.96</t>
  </si>
  <si>
    <t>0F4ECD3AFA9B3A97B4305263351822E9</t>
  </si>
  <si>
    <t>B69B9C13387969FD6BCC55B157EE3B8B</t>
  </si>
  <si>
    <t>12213.5</t>
  </si>
  <si>
    <t>8547.32</t>
  </si>
  <si>
    <t>5A9C07F61B85D5E7651161A3CF9A41A3</t>
  </si>
  <si>
    <t>6FCBE745BAF736D7B3F46BC5670D8290</t>
  </si>
  <si>
    <t>A072113187052F714E65AD4C1340DC30</t>
  </si>
  <si>
    <t>24F53C87A3DFC28D0FE6832376E36A26</t>
  </si>
  <si>
    <t>CF62A3CE45E9F89EF5A86D802B43A659</t>
  </si>
  <si>
    <t>C6EED4269FF197D090FF3E243AAB31CE</t>
  </si>
  <si>
    <t>2B034F54E781D74997CE1C3E62DD45C7</t>
  </si>
  <si>
    <t>6388D3B362E84D4099A81F6456820DCA</t>
  </si>
  <si>
    <t>E46E281BDA5985B44A587ADE84E5662F</t>
  </si>
  <si>
    <t>5F06D378AB2E06C365D2C7DDE026D1BF</t>
  </si>
  <si>
    <t>2F3EBD0F1E68D370BA9F807F6220576F</t>
  </si>
  <si>
    <t>90ABB221F2AC84C6F191178CA7BE89CA</t>
  </si>
  <si>
    <t>9158BC9F770D979AF042BEC1F933BB12</t>
  </si>
  <si>
    <t>1D7D4A5A45DDF87F2561ED60F8A15A0B</t>
  </si>
  <si>
    <t>2B49FA745E5EEA346AE9D6A3A9D1685C</t>
  </si>
  <si>
    <t>20D95A03B9E2C945A7D6F084D3BF073B</t>
  </si>
  <si>
    <t>EEA869656FFFC71EB59A87170487A4D6</t>
  </si>
  <si>
    <t>0A1028AD7E8610373D7EC9D6C5962650</t>
  </si>
  <si>
    <t>A53635DD10E52E8E79A0581B12E03985</t>
  </si>
  <si>
    <t>DE9ADC3A7B3B30551B6E4D4F2EE82A16</t>
  </si>
  <si>
    <t>03D7EE19B77C3FD3466D745606421EBF</t>
  </si>
  <si>
    <t>748B36ED56A2DEDF660E229B7D0FC3F7</t>
  </si>
  <si>
    <t>44142A1E4CFD7D56841AF52937465CE0</t>
  </si>
  <si>
    <t>4488EDE1B07E413BFD79D77FC7202F3D</t>
  </si>
  <si>
    <t>B52D71BDE6C434633C18EE0E54E45A8E</t>
  </si>
  <si>
    <t>CA5686E7459846AE02775C0F40C1738A</t>
  </si>
  <si>
    <t>CFAB733E061ACA13F2366C2F0FF2E07F</t>
  </si>
  <si>
    <t>0E381EB97245175AA858E2C2365E6800</t>
  </si>
  <si>
    <t>241A0A0CD8795AE5B08F17616C21AAC7</t>
  </si>
  <si>
    <t>EA565ED4EB7AD8E100D008234FF1A39B</t>
  </si>
  <si>
    <t>8EF1BC63F92B9A2D99FF82E0FB9AAAEF</t>
  </si>
  <si>
    <t>3FFB7FDF85129300F3815A74468B12A7</t>
  </si>
  <si>
    <t>F252FA6D127FB543C053C138E1534A81</t>
  </si>
  <si>
    <t>B813A1FABC0664474625468A22282CC8</t>
  </si>
  <si>
    <t>D0320EFDB4E4CA738EDD98E606482F46</t>
  </si>
  <si>
    <t>29815D4D19BDBE248790C948DD5EDF12</t>
  </si>
  <si>
    <t>67342B654B432AF3F3106B33F5A71724</t>
  </si>
  <si>
    <t>B7AE7DD45423EA8082A55FBA26DEDC35</t>
  </si>
  <si>
    <t>217BEF50AB6E0AEC425FB25343536192</t>
  </si>
  <si>
    <t>6A4801AC419FA529D6D207D4D4E3BFFA</t>
  </si>
  <si>
    <t>368D290D3396211D9C56B3199ACA1570</t>
  </si>
  <si>
    <t>295B72E407639847FC422AD385D28A1F</t>
  </si>
  <si>
    <t>7C3E49F28C52AD14F5E396E9438381B8</t>
  </si>
  <si>
    <t>A6ADCAF1AAB2F0552AE41B3B20EAC5DC</t>
  </si>
  <si>
    <t>E5735215CEE62D083C7EB6438D7404A9</t>
  </si>
  <si>
    <t>DC48787EF5A5D99F9E705D8882E38BAD</t>
  </si>
  <si>
    <t>9C02775F2FFB601314A6712AF834E5DB</t>
  </si>
  <si>
    <t>EF6EF3DEB86A5B8D1F64A84A759AFEE0</t>
  </si>
  <si>
    <t>E4522C04A6E2E815E6BF64A00045ABE0</t>
  </si>
  <si>
    <t>35FABE44D1875EF3DA1F59EBDAD19632</t>
  </si>
  <si>
    <t>A92D836CF455A15AFB019F42848DCA9C</t>
  </si>
  <si>
    <t>939FB890E4DF82AFEF6C3B1DE3BB6DCC</t>
  </si>
  <si>
    <t>FCB8D5041E4AB2CA13FE1970B52F6C51</t>
  </si>
  <si>
    <t>0C3AF9A2BD3FC5E730E61A9E3C0E9600</t>
  </si>
  <si>
    <t>1F83F8251E8E4C8D3C257737441806BE</t>
  </si>
  <si>
    <t>57B7BC8CE7C51C08D38C16AD2DFF1191</t>
  </si>
  <si>
    <t>BC498092FC5CCAC8652EBA212C806F7B</t>
  </si>
  <si>
    <t>2147008CC35B2537F65131206739DE7D</t>
  </si>
  <si>
    <t>E06B9091886818919620C48DE8B3662D</t>
  </si>
  <si>
    <t>B966FB7B493424CEF1AECB0E7EBB9227</t>
  </si>
  <si>
    <t>C4FA939002B8D2B17F6962B88F82EE7E</t>
  </si>
  <si>
    <t>DCB0024583C05AE8FDCF6B04EB9AE005</t>
  </si>
  <si>
    <t>221D3B8780754D3842DCC8FD1DC372C6</t>
  </si>
  <si>
    <t>A6D82D14CE0D2B84FA45D5B6CD6844DC</t>
  </si>
  <si>
    <t>41B9F653353211C5B2467973693AD6F5</t>
  </si>
  <si>
    <t>F5030A5D5F37CD970E4CFD49B8ECFD14</t>
  </si>
  <si>
    <t>04B22061BB075BC9C22AB917CE081486</t>
  </si>
  <si>
    <t>0BABD266BA091094126D0F0484F3F126</t>
  </si>
  <si>
    <t>2360.14</t>
  </si>
  <si>
    <t>FC7C6EF423913568F6A3B8AD9D74B2D3</t>
  </si>
  <si>
    <t>1FCE677B2871D329B0646FEB25051F7D</t>
  </si>
  <si>
    <t>FB41C63133B2074E0D3C60CAF78DD384</t>
  </si>
  <si>
    <t>352A7068E31001D8AF7A92BBBA92DA98</t>
  </si>
  <si>
    <t>88D0B0A3B37CDF3A5B514F249F9A2569</t>
  </si>
  <si>
    <t>2F3E67DBE7E03869F8DA403EB812ECCF</t>
  </si>
  <si>
    <t>A84144D6D05DA57FCD26EC7A6BC8F0F3</t>
  </si>
  <si>
    <t>97AE66651C552698693FDE26FB4A030D</t>
  </si>
  <si>
    <t>72CB7A2BCBF4C17A6A7A78824C649990</t>
  </si>
  <si>
    <t>D0A71AF6121F7BE5CBF4920CD8420E2A</t>
  </si>
  <si>
    <t>69459EE3A24DF0F1FCA7A2CCAA877A31</t>
  </si>
  <si>
    <t>8DBC30EB1430F437C518B3AD9EF5B87D</t>
  </si>
  <si>
    <t>9FBFB1C6F6F2ADE48FFEEB18627832A4</t>
  </si>
  <si>
    <t>DBEAC2A4956E97818A586040DC1C4356</t>
  </si>
  <si>
    <t>9C434B5F28ACDD6403728783C73DD3BA</t>
  </si>
  <si>
    <t>D7DB55337245B67C0A30A222E8333F6F</t>
  </si>
  <si>
    <t>D5296C43813094006C75D1E6538A8292</t>
  </si>
  <si>
    <t>D0182211DEEA1D9316B80F49F9332BE2</t>
  </si>
  <si>
    <t>215B5507BE7B1EDBBD0A2D84753E2E67</t>
  </si>
  <si>
    <t>7EFBC24C78ADB4605662FB95C40B2DEC</t>
  </si>
  <si>
    <t>DDA19B590D6FF0B951502FECAD142FDE</t>
  </si>
  <si>
    <t>741DACD3A1C10D3B89F33FA76AFB37EB</t>
  </si>
  <si>
    <t>28409C0BA0AC745C21FCEA0947DFEA18</t>
  </si>
  <si>
    <t>CEA4498538081D02F0E62D5B8A8D11B7</t>
  </si>
  <si>
    <t>0AE825D8A7F0E4C5DE35C3F8256ACB04</t>
  </si>
  <si>
    <t>68CC026C615E35568890E157EA50324F</t>
  </si>
  <si>
    <t>2BCE73CC26EA6B1943319E967E6D9C73</t>
  </si>
  <si>
    <t>6F9B686278B8D8E35CEBAF96B0F74F9F</t>
  </si>
  <si>
    <t>B0A46F197BE9690BF06F9E013EBE2B3E</t>
  </si>
  <si>
    <t>8B507930C677D0C249474DB6D940008B</t>
  </si>
  <si>
    <t>81583DCBBA7B871B489A3A295D2C9207</t>
  </si>
  <si>
    <t>233AA4DDAF7AFF8069137870DE66356A</t>
  </si>
  <si>
    <t>257B202E3E63F9AA91327CAAC651FC6E</t>
  </si>
  <si>
    <t>70147B9BA699DFDF2D6F23B9B47AC283</t>
  </si>
  <si>
    <t>E085B4E10FE29A01E1771B2C80315923</t>
  </si>
  <si>
    <t>0A67984FE52F5941DA7618E0321D5D38</t>
  </si>
  <si>
    <t>88B591AF4386AAC70913891A658FEA21</t>
  </si>
  <si>
    <t>F13A06D09F5C10B3C742CCFDE626A9AD</t>
  </si>
  <si>
    <t>E7064AACE51BB530065CEB26EC3DD6D5</t>
  </si>
  <si>
    <t>A2C22493316B356BDDBA8AFDBF77A491</t>
  </si>
  <si>
    <t>D22AD6C699FA64301E28E58E22A333ED</t>
  </si>
  <si>
    <t>6CF6CFED809C77027585DC1EC408D60B</t>
  </si>
  <si>
    <t>11D69A34C23599E55BFCBA32AA2D26AC</t>
  </si>
  <si>
    <t>3ABAA1547E384B799C1F21044EFFD6CA</t>
  </si>
  <si>
    <t>E044A3FBBAC9F42B6D18C1783CC5688C</t>
  </si>
  <si>
    <t>5C726CA23A0ED0FC13DFEE7990A17E53</t>
  </si>
  <si>
    <t>06092957A7A321A886ECE67688E06258</t>
  </si>
  <si>
    <t>2BF1E7CA8054FD664A7D7D8CFEC91A01</t>
  </si>
  <si>
    <t>4AC0C975B4E1765334700196DCBA978B</t>
  </si>
  <si>
    <t>AED7B56C698B42E988D85B564D89BBCC</t>
  </si>
  <si>
    <t>E412CB254196122DE83F7725CB9D1BFB</t>
  </si>
  <si>
    <t>3EC37CB174099692DCBDD87F9DAC653A</t>
  </si>
  <si>
    <t>6785315504F2519EBA218C2396BDD69B</t>
  </si>
  <si>
    <t>A5E98941F87A776FF94667247D09D248</t>
  </si>
  <si>
    <t>0EB42C37626C1D3F284D0B15D064F874</t>
  </si>
  <si>
    <t>2483CB14C3F010E5E1C66EC63538B1CB</t>
  </si>
  <si>
    <t>D1DFF5EFA093F5AC3D080DE27D20C58B</t>
  </si>
  <si>
    <t>60EB99CB75E4F87E36D227AD05E29B76</t>
  </si>
  <si>
    <t>E59D19121F005D3E46D98A05B35CD494</t>
  </si>
  <si>
    <t>59F1B3E60147C428E06B5CFB6E597697</t>
  </si>
  <si>
    <t>0FD528E489A0A042EDF6DC3089B9B072</t>
  </si>
  <si>
    <t>209EFA73802848108ED0CEE5651FEE41</t>
  </si>
  <si>
    <t>B099BE4CFD6A72E3CD5390DCE20754EA</t>
  </si>
  <si>
    <t>60E44034D3136BF0F2621FFABB54EA98</t>
  </si>
  <si>
    <t>547BCC9E959312237018D19DF2365896</t>
  </si>
  <si>
    <t>2A5B3B6BDA4B4A6DA2E8C2308168A005</t>
  </si>
  <si>
    <t>BFC903E06F4AE5FADC01E8F97DE83CAF</t>
  </si>
  <si>
    <t>C66D6F3DD5697DF0ABF1AEE767079DBB</t>
  </si>
  <si>
    <t>D6291A9012686E637DF58C6A62CA60A1</t>
  </si>
  <si>
    <t>2C94D5D2EDF5C6FD23F8657914694C13</t>
  </si>
  <si>
    <t>A628F387F8BBA803657E126C124C43AC</t>
  </si>
  <si>
    <t>C5D993A7EC68DACDD2EE48C2C7035473</t>
  </si>
  <si>
    <t>8DDF8345D67DFC823C68CD76CB336E4C</t>
  </si>
  <si>
    <t>2364087EAF19A35B8AA273055EAE21A6</t>
  </si>
  <si>
    <t>72D4BF3CB1581CD45FA0C893F9C8F9F0</t>
  </si>
  <si>
    <t>71FB2EA232589AA9FA7BAF6C5721DA79</t>
  </si>
  <si>
    <t>DF133B6BFB84BFE159FABC02BBE38E00</t>
  </si>
  <si>
    <t>F7E61477A5E7BE34D4C25693321FBCA2</t>
  </si>
  <si>
    <t>79BDBC1BD590234F2508DEDAAF75DE28</t>
  </si>
  <si>
    <t>F336C26D385D1C61FEF1405986DDB3EF</t>
  </si>
  <si>
    <t>60E675CDC30D1B92C84570086406D134</t>
  </si>
  <si>
    <t>2598D40E832BD22EB6FAB6266A613299</t>
  </si>
  <si>
    <t>019AE2A5C673AAAD2D3B3C6979289CBB</t>
  </si>
  <si>
    <t>0A0B6AB0567487720C532D1BA54288FD</t>
  </si>
  <si>
    <t>720D65E25287E0518E1865FBE199618A</t>
  </si>
  <si>
    <t>F437740FDC5E9E707B8118A4BC6AF042</t>
  </si>
  <si>
    <t>A23077EA1082427D8EC2DBEFB2E28502</t>
  </si>
  <si>
    <t>A4D9CF8B116CC1538AA942606C0B924B</t>
  </si>
  <si>
    <t>4AA265C18A125E110415DC6ED15503DC</t>
  </si>
  <si>
    <t>65DD08B986ACE7C3CFF8A28336F6A3E7</t>
  </si>
  <si>
    <t>6A74A4F984F93967599CC4E838691FAC</t>
  </si>
  <si>
    <t>EE86476A67BD81B0C1373A7600138EAD</t>
  </si>
  <si>
    <t>C9003DE96ECE4FB0F4FE4F7EFD63A0FD</t>
  </si>
  <si>
    <t>7FD85E6EF7D269CB8759730E84EDE8B7</t>
  </si>
  <si>
    <t>1B36B915D9DAB32E132A9B509904BF98</t>
  </si>
  <si>
    <t>204DE9047AEF4C590BFC2AB4C176E608</t>
  </si>
  <si>
    <t>95853C3F2B80E936788A3176E72AE4F8</t>
  </si>
  <si>
    <t>7E1D992E5726CCD49DAC0E83089288E9</t>
  </si>
  <si>
    <t>DF1078A1555CF7029B8C12A668DA78E6</t>
  </si>
  <si>
    <t>45D76E13932365834BEB3D0513A39173</t>
  </si>
  <si>
    <t>5096EBD55C5706B385EC61EA93F4C645</t>
  </si>
  <si>
    <t>B019688DB51164F4A1A7CD53E362ED15</t>
  </si>
  <si>
    <t>6B7A44B8D0943FBF250DA37F4A9AC06D</t>
  </si>
  <si>
    <t>F4154A8F8B0CDC9CE5D13A07B30F1911</t>
  </si>
  <si>
    <t>87665825DE4AA6FD49979E5F60967630</t>
  </si>
  <si>
    <t>CCAEDCCD13A682F48561077F23E2C7DC</t>
  </si>
  <si>
    <t>17805B2D11D0A864B8AA3014A97FEA26</t>
  </si>
  <si>
    <t>BF24A3DDD420BD64E835B61770450467</t>
  </si>
  <si>
    <t>AECDADBA03A4E78824CFABFCF604B1E2</t>
  </si>
  <si>
    <t>23FC3ACF5BE27EBAB331D641BDEFA1FF</t>
  </si>
  <si>
    <t>F51E9DE92B70C90C43A7212E82F7FDC8</t>
  </si>
  <si>
    <t>86BE3805DAB74350A8C5F7BAF948585E</t>
  </si>
  <si>
    <t>A4D48B04C62FC781EADF83A66548C719</t>
  </si>
  <si>
    <t>BE9E163FC4C76291A20DC0BB831ACC87</t>
  </si>
  <si>
    <t>8739066AADDA0E9A40CA60F141F0041C</t>
  </si>
  <si>
    <t>5F642080E132ED7A353EC19B6B40A243</t>
  </si>
  <si>
    <t>623297AEDE3C0172005A7D7C3727E4D5</t>
  </si>
  <si>
    <t>98F7815CFFD31DCCDEE2442A6409D3A4</t>
  </si>
  <si>
    <t>8BC7190A652653C3896FF950F861F38B</t>
  </si>
  <si>
    <t>42F1327BF87578885997EAD70BE1CB4D</t>
  </si>
  <si>
    <t>A0491F6CD7B7C20474226B8DD71D5EF1</t>
  </si>
  <si>
    <t>2C666143A4F1075FA526FB034CFDBCCE</t>
  </si>
  <si>
    <t>EC4C53A130E46A4BF035824365FF7DF1</t>
  </si>
  <si>
    <t>AC6002C9CB5ACA69100799FD07FA966D</t>
  </si>
  <si>
    <t>76EB7AF9F3B84A63908A6C714ADF2AB2</t>
  </si>
  <si>
    <t>260BF44C9B3C94CCD96B88200DFA5ACC</t>
  </si>
  <si>
    <t>D3E3AA4A6E6A3C607C261F2C7C918425</t>
  </si>
  <si>
    <t>CBCF4D6C96B738E490A6CFB7D25B5CF2</t>
  </si>
  <si>
    <t>413F53B150A65FF8541A6D1E0DD5D082</t>
  </si>
  <si>
    <t>FBA178599C58F2E40F59063C136ADC59</t>
  </si>
  <si>
    <t>F09B71CC584DA8BA9F5A3D15D86386C1</t>
  </si>
  <si>
    <t>D56440A131A05CB04B98DA392FD4052E</t>
  </si>
  <si>
    <t>DC341FB1484DADBEE8378A8F992535FB</t>
  </si>
  <si>
    <t>E9245B6387F52C2B3FBB3D5BA1107D8F</t>
  </si>
  <si>
    <t>948151AC1541BD7CBEFB9B7243B2100E</t>
  </si>
  <si>
    <t>52AAB357AA39BF88DEF0CD08FD00C4AC</t>
  </si>
  <si>
    <t>B433A44A90F708F08994F4392CC34DEF</t>
  </si>
  <si>
    <t>01464FDA0AE7194B71B3A3A0B68F44A6</t>
  </si>
  <si>
    <t>AAB0DCA57EB7ADA6CE827A6DB95CDCE1</t>
  </si>
  <si>
    <t>211DCA0CC2F76111AD26E6FC1A4E6328</t>
  </si>
  <si>
    <t>5767D82538C55D3D98EDE8DE167B2A09</t>
  </si>
  <si>
    <t>57805AF700C82EE9C9FAEE530E6E30E6</t>
  </si>
  <si>
    <t>EA77A4E97D1B8E948051E098D2B2644D</t>
  </si>
  <si>
    <t>6E4AE10F43A64147AE5904D8D9680B3B</t>
  </si>
  <si>
    <t>ECBA188EC591189FDD6338A058F312FB</t>
  </si>
  <si>
    <t>B60C32C61CB382F9634522B432BD4BCA</t>
  </si>
  <si>
    <t>B8FA5FFDF4BC7A2ACB88DAB820B5BFBF</t>
  </si>
  <si>
    <t>BFD9BB682B2BD6AF45B3AD596F043B31</t>
  </si>
  <si>
    <t>4EAF21A34308DBFAD845A2205717A34F</t>
  </si>
  <si>
    <t>1595D587189B44B1EDA5BD86C951F3AE</t>
  </si>
  <si>
    <t>6545C3D2B796836C2B5A4437A165952C</t>
  </si>
  <si>
    <t>25CFA89EEC91D03737E6811E17BBC029</t>
  </si>
  <si>
    <t>7FA5E92D693BA60F109C4828F0967CEF</t>
  </si>
  <si>
    <t>4231CC93C9CDA04EAE219FC70284E1F1</t>
  </si>
  <si>
    <t>8578BD48433E9AFA620995D633B7EC24</t>
  </si>
  <si>
    <t>219C1FA3ECCB386FC3AFCF6FD114BE0D</t>
  </si>
  <si>
    <t>3EC24E2918BF6FD321B6BB45FF46C674</t>
  </si>
  <si>
    <t>1FD30A661D625CD301B34CF4C9238BE9</t>
  </si>
  <si>
    <t>2035EB84BC6D58802F77D157A9D8C4E2</t>
  </si>
  <si>
    <t>5E7B7DC6E8EE0001D4D6E3D68E643541</t>
  </si>
  <si>
    <t>D2C604F93254DCD3364DFF3F16528DED</t>
  </si>
  <si>
    <t>A3DF8D9DEB62B4EBCA836D00637C732C</t>
  </si>
  <si>
    <t>52AD76DF469B859C16AA24E0D103F166</t>
  </si>
  <si>
    <t>CEFC00BB6EE6B874DCBCECE2F32DD977</t>
  </si>
  <si>
    <t>BCBC73F16BF40BFA396066FFEDE5DFA9</t>
  </si>
  <si>
    <t>78E780338842CDE175B92DF1104275BC</t>
  </si>
  <si>
    <t>2F073EB1F9B4DF8DAFF505C90D2091DA</t>
  </si>
  <si>
    <t>06BD47CC2B22DDFC17C3BC417A110F49</t>
  </si>
  <si>
    <t>92EC8F0C31A76C739F2B95FF5F49224E</t>
  </si>
  <si>
    <t>0D7FC7E7122D8F8DFC9D9A2504ED209B</t>
  </si>
  <si>
    <t>07405113BA5ED764E2E2CA6E2EF8D220</t>
  </si>
  <si>
    <t>4A4593CE8546F4784074DE9BF020F1C5</t>
  </si>
  <si>
    <t>1C99BE7677B8273CF5AF8666202C5524</t>
  </si>
  <si>
    <t>CC6626EAA46875C427D0292B56F2C406</t>
  </si>
  <si>
    <t>ACB74F100F414A586F892F049ADE4BEF</t>
  </si>
  <si>
    <t>BEC3393A722805014E9A31AEC413BACC</t>
  </si>
  <si>
    <t>48990CC7B57D1E83E651A1B536D4262C</t>
  </si>
  <si>
    <t>DB1B33C8F08D745A50F7F35437BA8265</t>
  </si>
  <si>
    <t>4C3BDB0063CCA7ED2C2D8BFC6B075E62</t>
  </si>
  <si>
    <t>70879275D3454391386C5BD6E578EBD5</t>
  </si>
  <si>
    <t>778E5D574F54BE3A3CD71AAC66CF576F</t>
  </si>
  <si>
    <t>C06BFEE44F96BF287F72AE97024D731A</t>
  </si>
  <si>
    <t>A54C228A0C28525641DF3E29FCE617E1</t>
  </si>
  <si>
    <t>BDDA40183742FB2B34C34D80A8E1FD7B</t>
  </si>
  <si>
    <t>A54D8138EB04197628650593B0811355</t>
  </si>
  <si>
    <t>FE94B58E37497E87288BE605C4E27B3C</t>
  </si>
  <si>
    <t>79328B50F6E53C7D9A8C43E0DBACC3B4</t>
  </si>
  <si>
    <t>F15E97847058FFA916CF772B3A80449E</t>
  </si>
  <si>
    <t>AA13851B46270C6E42D46F3A8DD0C649</t>
  </si>
  <si>
    <t>4164795B282A03FC718A9D3DCCF19D30</t>
  </si>
  <si>
    <t>FFED2222BCFB7C4758CABF5E5A4BDD9F</t>
  </si>
  <si>
    <t>E63C049B057B8F1051125476156251D0</t>
  </si>
  <si>
    <t>663D7BEC736A76237A86D6217000B24A</t>
  </si>
  <si>
    <t>0D8ECA6D41932F8A1D0021245976FEEA</t>
  </si>
  <si>
    <t>A9D00AEA6CB90492F091E8894ABCC9C6</t>
  </si>
  <si>
    <t>24798F36609A9E1768154F74D54416FC</t>
  </si>
  <si>
    <t>2D0637064669F3CF6BDFE855354FAC18</t>
  </si>
  <si>
    <t>A6BE5F15A7F284DBA97167C905C1A2DC</t>
  </si>
  <si>
    <t>50C011F3735BEA02A8D8C623F3D24A0D</t>
  </si>
  <si>
    <t>ED8D6AEAF239623D998F4CE56BCD803C</t>
  </si>
  <si>
    <t>348417FAB43B7081CF286C407C868292</t>
  </si>
  <si>
    <t>6D384DB864F78CCD987980F9D23200B7</t>
  </si>
  <si>
    <t>3EA7AC6FF9AE546F26C0371C88D3D2E0</t>
  </si>
  <si>
    <t>AC4ED2237DD43F8AA9A98CAF454705C4</t>
  </si>
  <si>
    <t>5F2F31801B1632D2D6866C76E2D73E31</t>
  </si>
  <si>
    <t>F5E145EE4D2A2AE60FF0664B9AEBA747</t>
  </si>
  <si>
    <t>7C6369CCAB5509283A3E86B190D31C44</t>
  </si>
  <si>
    <t>E54E04B1FBD36955B32DAF6A59FE0A13</t>
  </si>
  <si>
    <t>C95201BE40CC4E9D67BA1767930779CF</t>
  </si>
  <si>
    <t>ACDEB1D64462EDABB766C0CEDF24E257</t>
  </si>
  <si>
    <t>1D62FED734BCFC9AA0711C82BB6297D2</t>
  </si>
  <si>
    <t>F84FCF3D75DC0DDD7989A7B8244AE6E1</t>
  </si>
  <si>
    <t>8E2BDB2C4ADF30612138AD356DCE2E50</t>
  </si>
  <si>
    <t>C1B37FAA8728D121F8407A3F326E4215</t>
  </si>
  <si>
    <t>640B320F1952D4FD5DA6868C53BAF218</t>
  </si>
  <si>
    <t>7352091A63FCA2240E76D3E58FAAF1F9</t>
  </si>
  <si>
    <t>0591A46B9006D6A77321F1B8BA114595</t>
  </si>
  <si>
    <t>8C83294897171B65BE32D12F74DFEF3E</t>
  </si>
  <si>
    <t>530C1DA602DC0306A552219BB47189AE</t>
  </si>
  <si>
    <t>68F5AC1F7FAE48C732F1347DBB558AB1</t>
  </si>
  <si>
    <t>3A877BD20932951425FB4034BE9B5EB4</t>
  </si>
  <si>
    <t>BF3C9295BC66C2C6CFBAB5CFF464CEF7</t>
  </si>
  <si>
    <t>17C915D5AED5C1BFE315CDE16DB65046</t>
  </si>
  <si>
    <t>91805819747E81C2E0ED9F61A652C8BA</t>
  </si>
  <si>
    <t>21CA95D6625248A7F14270E9579239FA</t>
  </si>
  <si>
    <t>BA9668B450FABB0A4358FCAD9EA0331F</t>
  </si>
  <si>
    <t>DE8F7C7008D693F20D649EC9BCBDC2B2</t>
  </si>
  <si>
    <t>995740ED75F96BE6DD23E4C717425CB6</t>
  </si>
  <si>
    <t>9A98DAB806834CFB4B2618D00C683EF1</t>
  </si>
  <si>
    <t>74A5BFDD196E138F729677B41116BA45</t>
  </si>
  <si>
    <t>4696336758CA76190AA4C020830C385F</t>
  </si>
  <si>
    <t>0054188A66F8E5AC2203271DCDFB50A4</t>
  </si>
  <si>
    <t>867DB18A0BCBE0430DE3FC90946C2031</t>
  </si>
  <si>
    <t>BE649F99B28B54DF39C1D86059157904</t>
  </si>
  <si>
    <t>6BE688288DD644EDD9F8989673FE091F</t>
  </si>
  <si>
    <t>014D491ABCC5B13B121D0C7AC3EF2B8F</t>
  </si>
  <si>
    <t>66F1900570B06EE30DFFC9658A0272CC</t>
  </si>
  <si>
    <t>2364DED37BB67979B2837A9E8071979B</t>
  </si>
  <si>
    <t>FAB023880DE1396C0BB149B52DE1192F</t>
  </si>
  <si>
    <t>66639EC5319396B65B91525FE8334C45</t>
  </si>
  <si>
    <t>DCB60B441AF0264F93BD49230A16F245</t>
  </si>
  <si>
    <t>5FF827229C3779ECB0FA7A3E5F4B95D9</t>
  </si>
  <si>
    <t>AA7A862BC3CBAC31226ACC0C44A086DE</t>
  </si>
  <si>
    <t>870713AE1C6504FB968F98638BCA7024</t>
  </si>
  <si>
    <t>A1FEA61A3ED6F002DAAB3A2033081B3F</t>
  </si>
  <si>
    <t>17ED95C28C71095515243C73F6CA3DC7</t>
  </si>
  <si>
    <t>107BC3E2411CB2C58ED3B4C846B9C830</t>
  </si>
  <si>
    <t>31508591A591E0CBA835CE71D70E393D</t>
  </si>
  <si>
    <t>A2E7F52E6AA8CC286096A398A17A7CC2</t>
  </si>
  <si>
    <t>E8AF4D037D6C979FA01DE63F3D5AB855</t>
  </si>
  <si>
    <t>F22E4D064B05CB36631B5B53E244DC0F</t>
  </si>
  <si>
    <t>4C17D7F978A6BC841F1992CD868CE684</t>
  </si>
  <si>
    <t>50A5C0E3AAE56E17F9353F2591E99B64</t>
  </si>
  <si>
    <t>CC76FC75CDED7ED73D1ACFAB29210C7B</t>
  </si>
  <si>
    <t>0D25103103C32E8780AA2A9B72DA1BE7</t>
  </si>
  <si>
    <t>0726833854AFDB3285E426A86C26EE7F</t>
  </si>
  <si>
    <t>AEB596EC54DC7906CEC76ADE7C0292DC</t>
  </si>
  <si>
    <t>939F1B558CBBCFB58E3C1B142AD04B2B</t>
  </si>
  <si>
    <t>037CA27E5AAAC4220FB2CDD434F246D1</t>
  </si>
  <si>
    <t>DB3750881AB502E87782CCF72E312620</t>
  </si>
  <si>
    <t>E316749423F573B3307B8B16AF088F6E</t>
  </si>
  <si>
    <t>E8DAE47D8BAFB847F30A0EF8AC4E44D9</t>
  </si>
  <si>
    <t>AD12EEFF9086D9DA467A7A900AE991AB</t>
  </si>
  <si>
    <t>4DA89272B479DA5ABBAADF11D8D380FF</t>
  </si>
  <si>
    <t>AE9436B1F17BEEEDA7C709D8736C4398</t>
  </si>
  <si>
    <t>6D695984F634C535E0F60917CC81FDB2</t>
  </si>
  <si>
    <t>C22E39DB8A86BD97C5DA3A7FCAA43C80</t>
  </si>
  <si>
    <t>5DF5031682219F8CD7287833E0CD0882</t>
  </si>
  <si>
    <t>014F5DEC41AB266A8E4AC02BA3F90130</t>
  </si>
  <si>
    <t>DC7CAC1A2A763B22CFEB41013B21DEFE</t>
  </si>
  <si>
    <t>31DED591EDA0476AFF0E9DF7E3D6DB69</t>
  </si>
  <si>
    <t>2E48E10727EB91377C66943C2AE74527</t>
  </si>
  <si>
    <t>4B31D7706DE9C17AA4B40D796F6A407F</t>
  </si>
  <si>
    <t>223BCD2402EFEE5B78241093E8D5D9D9</t>
  </si>
  <si>
    <t>8BACA92C00BFC1EA31CD8D38D26DF0BC</t>
  </si>
  <si>
    <t>F4D404DF8EF870636D9A4556A7E92183</t>
  </si>
  <si>
    <t>35D996798304DBD1975EB1E9F51F3052</t>
  </si>
  <si>
    <t>C624AA0182619BF1602685A8E7DCE76F</t>
  </si>
  <si>
    <t>5ED3A64E5709F366017E8670E97B4080</t>
  </si>
  <si>
    <t>4310CAEF139B391B2ED3F6D82C33B3A2</t>
  </si>
  <si>
    <t>12395F3E07D3008BA42F0456FA694140</t>
  </si>
  <si>
    <t>26D13EAF9EB7D0650E32842D82BA728B</t>
  </si>
  <si>
    <t>2E2DB35B00419AAC6D5B487A5F7D7657</t>
  </si>
  <si>
    <t>3737DB8C3DC4C736B21F7D3659004837</t>
  </si>
  <si>
    <t>9705DB8E7F55F27ADBC3E38C9607A5BE</t>
  </si>
  <si>
    <t>F7BE0CA5E82B6D5FCA9B0E3767B472EB</t>
  </si>
  <si>
    <t>07225EF4DDCD1847B500ECAEE95A0BB9</t>
  </si>
  <si>
    <t>FC28528F7DB9698B1BE90757A0BD8C35</t>
  </si>
  <si>
    <t>3D498759D01E96EED78AAE9CD2F7F2C8</t>
  </si>
  <si>
    <t>064D2E0C50829D36229C571BEF24FE71</t>
  </si>
  <si>
    <t>44E7AAF5B0C19866F8F93A7E6CEA3DBA</t>
  </si>
  <si>
    <t>CFAA321CFB7E8C51F8FB031DEDA74D83</t>
  </si>
  <si>
    <t>10A0432775475F04DC660253E6EAB939</t>
  </si>
  <si>
    <t>7EEDE1A98053198D97645B142F9F5153</t>
  </si>
  <si>
    <t>7EDBDBEC9AC5B10B911A2175D0B8B4B1</t>
  </si>
  <si>
    <t>7BB5F6183A49FCE3D7E881614221A91F</t>
  </si>
  <si>
    <t>F6EAF101745CE020E13744CB6C66CB8F</t>
  </si>
  <si>
    <t>101C35C1FB61090CB6B57500E4B42038</t>
  </si>
  <si>
    <t>00EC79BD5E88CCA763A42E4430D6F996</t>
  </si>
  <si>
    <t>EE061E69AD2C7540B35E15ACDAFDD38D</t>
  </si>
  <si>
    <t>9F40A93F2FA322D15C5503C6A8AF2F71</t>
  </si>
  <si>
    <t>2D0D1A82E3860C3B4D2C71E60885392B</t>
  </si>
  <si>
    <t>CC68D82739EDF5A8DEEE569F5454D23A</t>
  </si>
  <si>
    <t>2DD001371ED8617F09CBC5FE19AA26CB</t>
  </si>
  <si>
    <t>9DC0D1C4C23AE0A9E695FBAF08CD5537</t>
  </si>
  <si>
    <t>A55DEF6814D3BF7F63074C55A78CFC67</t>
  </si>
  <si>
    <t>0E1104B7CFC6B432AAB879217176D5C8</t>
  </si>
  <si>
    <t>3FDF6C43999E2AC22FF72A105AF7144A</t>
  </si>
  <si>
    <t>4BCA54AFF87A78D41C1C7A88AD19E86A</t>
  </si>
  <si>
    <t>3C3065375120AA789D765FF4C44730DB</t>
  </si>
  <si>
    <t>49141EDD1C575F659B411476A76ACFCF</t>
  </si>
  <si>
    <t>2E51EF8F908FE48343973223AD23E567</t>
  </si>
  <si>
    <t>6D3C9C377602039BB1BB89F25FDA54EE</t>
  </si>
  <si>
    <t>FA6608E7F01D0612F04A21E4C61D8F48</t>
  </si>
  <si>
    <t>6D3970C8717A49DDC54243E484D0CC88</t>
  </si>
  <si>
    <t>5827DEA1C7959E5C1F0D762A7D99D7ED</t>
  </si>
  <si>
    <t>B290F2F553034E2E1DF6A9CB0E10F757</t>
  </si>
  <si>
    <t>48851755991756BCDB92BAFCC90176D5</t>
  </si>
  <si>
    <t>1F001068DB1944CBC3849C3B226F1161</t>
  </si>
  <si>
    <t>1C1040A465D64C08E84D69C3308AB333</t>
  </si>
  <si>
    <t>8A13C7E9D1029E3E06E768E92F8B24C1</t>
  </si>
  <si>
    <t>DEE0C82AC59624B0FCC4CF8D958D53A2</t>
  </si>
  <si>
    <t>37E61880B1B3CA7E4F01AB0C2789B187</t>
  </si>
  <si>
    <t>5E4F06D1B65637623395288F8BA8719D</t>
  </si>
  <si>
    <t>CF1E16E060584AD43C45C079F44C8F0A</t>
  </si>
  <si>
    <t>0CBBC7C9BD1FC9794307DB96AD7537B8</t>
  </si>
  <si>
    <t>959745DE5FC11E137A27F05899FFE5A8</t>
  </si>
  <si>
    <t>0DFB3B74C5F659044DEED40E7D0BC95E</t>
  </si>
  <si>
    <t>D3B123FBD63A8CE854E561D3265CD89B</t>
  </si>
  <si>
    <t>6687C82F3761DEB492E2B37E29E26FD6</t>
  </si>
  <si>
    <t>AAACE476FEBE103C8988425283A9FC74</t>
  </si>
  <si>
    <t>D453D040D5B4E498318BE568F1D4B61E</t>
  </si>
  <si>
    <t>12A20B9025F2FB8E4864BA21550467A1</t>
  </si>
  <si>
    <t>39E523D7C8A30ACA70DFA0732A0418CB</t>
  </si>
  <si>
    <t>73669434D23F5E40F78B5BA69545B0D8</t>
  </si>
  <si>
    <t>6F331F10FDC32669AD4079008174E66D</t>
  </si>
  <si>
    <t>9139474CE2B778FF3AD0F999EC8F5074</t>
  </si>
  <si>
    <t>DFB36390F0FE01EDD6AF4FE0AC3BBA2E</t>
  </si>
  <si>
    <t>08A77C8BD2DB04A885F74BCE63B60ADF</t>
  </si>
  <si>
    <t>69423614EEDE60058BF82EAC7B0822F5</t>
  </si>
  <si>
    <t>397C4486E19376F50A319797BE39984E</t>
  </si>
  <si>
    <t>ED6B2C13E84624F3F40EC1F34E1FA3AE</t>
  </si>
  <si>
    <t>CBD98C5DE5DBF6BEA4FD7F92BE2BE07A</t>
  </si>
  <si>
    <t>278E0334FAFB1451DB7D2BA8DCC9F3C5</t>
  </si>
  <si>
    <t>812E222A9793D52A8650B82FDE5885F1</t>
  </si>
  <si>
    <t>271159A56BCFDAAAC019ADFD093FC18C</t>
  </si>
  <si>
    <t>4B30F04514C21EB06315278BE95EEA0C</t>
  </si>
  <si>
    <t>8F07E767624EB826B04B325CB9F3DA33</t>
  </si>
  <si>
    <t>242E623B501C70744449FB0ED3B29857</t>
  </si>
  <si>
    <t>569C48AE9E14A821F512E3F0D5A0BDEE</t>
  </si>
  <si>
    <t>0EEE34F78B5B8BC0CB0431E5AA8561DF</t>
  </si>
  <si>
    <t>C5DA6B06CC0138E7E65E0531178DDCA1</t>
  </si>
  <si>
    <t>6C7922342B0F3B2DB29741A27FE94510</t>
  </si>
  <si>
    <t>1E18D14599CB0C10A3A20D0A1703E91A</t>
  </si>
  <si>
    <t>E12A4EF1737854187055CBAC0B329EFB</t>
  </si>
  <si>
    <t>8A02E75F584D7D79A39833632B6A2F13</t>
  </si>
  <si>
    <t>513E9B9F3491FFEC573848307B4E4F64</t>
  </si>
  <si>
    <t>9088435A30FBEACCD7FD84BDBC91C835</t>
  </si>
  <si>
    <t>5BD19C0BCB213218014A5BAC5ED04535</t>
  </si>
  <si>
    <t>2F7096D00A4E960F5714ADCC735F683A</t>
  </si>
  <si>
    <t>BF73FE5005E78B2926E1100E1B516572</t>
  </si>
  <si>
    <t>3D62EF29079BD4B80B256FB1D8D77588</t>
  </si>
  <si>
    <t>40EDB1FB169DE144C89FA0A8546AE41B</t>
  </si>
  <si>
    <t>8AAD282E1EF013F349BDE20290AEB1AC</t>
  </si>
  <si>
    <t>FF1800B210B41744ECEA1948CF060226</t>
  </si>
  <si>
    <t>51676251C0DB32FB3732F0A91E108E41</t>
  </si>
  <si>
    <t>625F58AF0BB194451E68C1ED0C38BABE</t>
  </si>
  <si>
    <t>B80237ACABFFC8C8F654DEDCCDAD4054</t>
  </si>
  <si>
    <t>B57DC5EDE19C5306ACFBE598C4A53D09</t>
  </si>
  <si>
    <t>883F7DFCA7933F90C7C967D9D722CB82</t>
  </si>
  <si>
    <t>F32CDDE3A6E569F4024ED39BA646495D</t>
  </si>
  <si>
    <t>AE201B13C9523553368ADE3FE6BADC04</t>
  </si>
  <si>
    <t>D1707285F3F3D2962420105B7ECC96C7</t>
  </si>
  <si>
    <t>3D8075B1E9E11F1E1A94DB53CCDE20CC</t>
  </si>
  <si>
    <t>09741BF1B9AD70E0F8A0F8AC2C5F0CB9</t>
  </si>
  <si>
    <t>1DC32CACA89CCAD6DE1D9E686A334565</t>
  </si>
  <si>
    <t>4BC115B440C7D04E9E2DAFDF65E731CD</t>
  </si>
  <si>
    <t>26795BF5938B5452C780215A36179E6F</t>
  </si>
  <si>
    <t>F16338545102EDA493AD50F8AAF359C5</t>
  </si>
  <si>
    <t>A55104508A55647C49997EEA40E477EC</t>
  </si>
  <si>
    <t>E26FF232197E4C951F859D6C2956FB6A</t>
  </si>
  <si>
    <t>3E091F71C322B81994F5B8EC6EC2A0C3</t>
  </si>
  <si>
    <t>7747665714E55EC0F244DF10EBA828BD</t>
  </si>
  <si>
    <t>E3FDFE46D1F6FE7A1A3C860CB4FD7BDE</t>
  </si>
  <si>
    <t>0D621EFB266C465421E619593885B7F7</t>
  </si>
  <si>
    <t>EC6E6D757E59295A707941D1C6BDA45D</t>
  </si>
  <si>
    <t>C4EF0C670D3DDCF4853972EEDB15F9D3</t>
  </si>
  <si>
    <t>712F6DDDF030850D3409E84B8AA57FDF</t>
  </si>
  <si>
    <t>7DD1778B00D4B92BE16B8916095E37A6</t>
  </si>
  <si>
    <t>B22A928D76D05D765094D2CEBB48A2BC</t>
  </si>
  <si>
    <t>769BF02E440449DA5EE3EDC21972B4B3</t>
  </si>
  <si>
    <t>72DC3A46F18D2654B66865B570FE84D3</t>
  </si>
  <si>
    <t>F5D1C997FA7536A63B6EA085E176AFB0</t>
  </si>
  <si>
    <t>A3D353D9155977AE4842487832D81F89</t>
  </si>
  <si>
    <t>E029E94257E541544CCE3D0CA23C7FE4</t>
  </si>
  <si>
    <t>7941A9D67D93AF80FC9FC056D0B03059</t>
  </si>
  <si>
    <t>D0206264E6308B23857C3E7904A7EBA7</t>
  </si>
  <si>
    <t>2C7FE91BC050FCB0FDEB787A82680F30</t>
  </si>
  <si>
    <t>F90B45C16A28601549C39648A3C79CCF</t>
  </si>
  <si>
    <t>4A647CA163AF7149A3635CB197B2A736</t>
  </si>
  <si>
    <t>D36A85711C03B297D1C00F6B709CB44A</t>
  </si>
  <si>
    <t>EE7EAB2FF8C6AF171FA185DAD0F33C86</t>
  </si>
  <si>
    <t>6034AE4725FEBAEE60AF3A8AB34F0419</t>
  </si>
  <si>
    <t>88B1648C269FD4719D99FB6C3CE9D228</t>
  </si>
  <si>
    <t>45C170E59980FD1090996A2EB35E0DDC</t>
  </si>
  <si>
    <t>81EBA523E6C37486D1608C877A9BB7B3</t>
  </si>
  <si>
    <t>BCB9D9B51013D8A9E34F0A18D2B29BA0</t>
  </si>
  <si>
    <t>CB8DA93CDC20EB9F25DC7653532C6416</t>
  </si>
  <si>
    <t>442F437CAEE23AFA77C2D0180054395C</t>
  </si>
  <si>
    <t>4000D365CD422BCD9C586DAA12556D34</t>
  </si>
  <si>
    <t>1FE3456052671A1887BE72FA5D0E88C6</t>
  </si>
  <si>
    <t>17DE3D85BDA6DDCDE58A87A6A3A6B0A1</t>
  </si>
  <si>
    <t>DA03E0942B33116831B552A26B43AF74</t>
  </si>
  <si>
    <t>2A2DD31190474C89996BADA3EBD3EE36</t>
  </si>
  <si>
    <t>EDBDEC6FE8B6179506EEB43E300EAFF4</t>
  </si>
  <si>
    <t>4F6177E6469EB543B2C7EE1DF3F91AB0</t>
  </si>
  <si>
    <t>F19A6B96232BD8A238A90D722E04B1FD</t>
  </si>
  <si>
    <t>D74499F9259E6ABFF194A0FE0362D4BA</t>
  </si>
  <si>
    <t>2744335B53383AE006B1C0B281A137EE</t>
  </si>
  <si>
    <t>1BF493336C3206C604F742720CFF5932</t>
  </si>
  <si>
    <t>2405FA41EF385F5A7128466A4CD470A6</t>
  </si>
  <si>
    <t>648B3E4C10C9C0042FC2A4DB71010DC5</t>
  </si>
  <si>
    <t>B09C2DD3B2F6469E9B16C95A58460EC0</t>
  </si>
  <si>
    <t>855F5D9176426B5543571C11FB188613</t>
  </si>
  <si>
    <t>097B61090E1A2E7C710858B92B1A96F2</t>
  </si>
  <si>
    <t>D0D27C9C24E5C3E423EACA45D5FD7941</t>
  </si>
  <si>
    <t>B97A9A3CED659ADA86DFDE4EC7332711</t>
  </si>
  <si>
    <t>CED9198B81AE2EF021DE39A9E3B3CFE6</t>
  </si>
  <si>
    <t>E35440343FAB0EE54BA63A1EF6810200</t>
  </si>
  <si>
    <t>1E53599BB530E81EBFC510368B131CF3</t>
  </si>
  <si>
    <t>27FD015196D7B562B5132DFBA0AC1F20</t>
  </si>
  <si>
    <t>949E9A946C4257A06AB19D6C9C0160CF</t>
  </si>
  <si>
    <t>29173BD4F4412A1FCAC51F9EBE7207BB</t>
  </si>
  <si>
    <t>B8D47645B82F8FC20D7914893B825677</t>
  </si>
  <si>
    <t>19B40320D74472067469C58BCCD24161</t>
  </si>
  <si>
    <t>FB1F72705EC076A98AC2E7536A34DBB0</t>
  </si>
  <si>
    <t>CCEED8B767C9763DBFC5179134B99EC7</t>
  </si>
  <si>
    <t>9738C21A338A78EF9E3C3D7FD727F451</t>
  </si>
  <si>
    <t>CAA193BD5D83C70FB5055867E61305B0</t>
  </si>
  <si>
    <t>04EBFAD489B00DB5F2DA8445BB607D51</t>
  </si>
  <si>
    <t>F305330ADDB3110E100FE1F8EC1AADB7</t>
  </si>
  <si>
    <t>D9F28A78E08A002C1D84F79D1BD671A1</t>
  </si>
  <si>
    <t>29D727C5CF77FB14567893BE719A5D57</t>
  </si>
  <si>
    <t>BBE3B6CC201F3EBEE711E3CC520ABE97</t>
  </si>
  <si>
    <t>DCE1204F927ECAD50559F1DCF5851B60</t>
  </si>
  <si>
    <t>86B899CDC99DF98A98D1ABC3DDC87D71</t>
  </si>
  <si>
    <t>8B72B7ACF4A66508799EB88E236F9976</t>
  </si>
  <si>
    <t>1DBF9F6426E28EF864AB48FB8CEED1A2</t>
  </si>
  <si>
    <t>C4474379126EE1929C85B793122CFE7F</t>
  </si>
  <si>
    <t>EB5EE26197D6F1657AE48FCFFCF4D9E0</t>
  </si>
  <si>
    <t>1DAD6A636CEF3145FEA0C27D6D05DF85</t>
  </si>
  <si>
    <t>61AF0FC33B7142447291830E0D9642E2</t>
  </si>
  <si>
    <t>9B2BE9C49BC40C58BC4C2A84C80507A9</t>
  </si>
  <si>
    <t>6F415B51F95F8B73EBB6B690D2A0851E</t>
  </si>
  <si>
    <t>B53B4CC3738BC649818B76BF83C5C3B2</t>
  </si>
  <si>
    <t>478A49FCB08BD369190494797905E20F</t>
  </si>
  <si>
    <t>A7016C8B03A963975211726D1018A136</t>
  </si>
  <si>
    <t>F5643DB44313F9B7A5D951EFAA4BD007</t>
  </si>
  <si>
    <t>5BDC507252366DD1A80B3A11FC13534E</t>
  </si>
  <si>
    <t>EC1A706D986AB48D09910043B5DD8165</t>
  </si>
  <si>
    <t>44EB66F58C99793CD77B3C3D62080288</t>
  </si>
  <si>
    <t>43B50FAA043EC566AD599DC1D738FBD2</t>
  </si>
  <si>
    <t>46668BA67422D3E14F32292DA414D6D2</t>
  </si>
  <si>
    <t>0EC23FDE35E4978CAA4C6E2BC371D125</t>
  </si>
  <si>
    <t>31F513C1CBEC9A260C0FB22EB596BF3A</t>
  </si>
  <si>
    <t>0C7BF7E95BE4AE4F382D24A478290F8B</t>
  </si>
  <si>
    <t>849999E0F329DC380230E6006E1E4368</t>
  </si>
  <si>
    <t>80C93980544F15354DD6262D8BD61BC0</t>
  </si>
  <si>
    <t>A64AC4390F60CD2ECA6B6E5C3805011A</t>
  </si>
  <si>
    <t>099C4A98DBD03F5E3AE16FD58EE87FD4</t>
  </si>
  <si>
    <t>055A78521BE0FD8648093E14C49425C2</t>
  </si>
  <si>
    <t>7AA033145CCEC470073EC4BF6ADE56B1</t>
  </si>
  <si>
    <t>D6270EAC5864CAF3B57607EFC8FE986D</t>
  </si>
  <si>
    <t>9CA8B8306AED62FF109D680D7724EB6A</t>
  </si>
  <si>
    <t>295E4331F8B4B19BC1E6EFD412B07095</t>
  </si>
  <si>
    <t>CEFADE56A7BB24425D7FA2FC21CA3FBF</t>
  </si>
  <si>
    <t>6A0449E6EC31AB9FDF1B5D1B21FC4184</t>
  </si>
  <si>
    <t>744883E3F375B76E0A2D78854339BC03</t>
  </si>
  <si>
    <t>526F687A1CEF0FD2DA804D36C939E681</t>
  </si>
  <si>
    <t>53F2512E6406BADEE87F9303978F6AD4</t>
  </si>
  <si>
    <t>FFE0182382E8C66C6E448D0644759474</t>
  </si>
  <si>
    <t>D7A3AB126054EA74E50DDAEF6EF4D663</t>
  </si>
  <si>
    <t>B3EDCDBA1F71C97D53D7191134F9550F</t>
  </si>
  <si>
    <t>00C9528799D574A196C420E39E838DA7</t>
  </si>
  <si>
    <t>FDD3BAE507281220A94DC6AAD689AE96</t>
  </si>
  <si>
    <t>EAE4971D1EBBA531C05EB40556684107</t>
  </si>
  <si>
    <t>16F47A238BAF1AB9D749FD8C554534F0</t>
  </si>
  <si>
    <t>A6B5FD768B22789E6594BADC6BD8FBF3</t>
  </si>
  <si>
    <t>240F5B2219195DDB15B693AA04C55969</t>
  </si>
  <si>
    <t>18CF26B6C06AE6A18C2EB6735E58E66C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</si>
  <si>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</si>
  <si>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</si>
  <si>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</si>
  <si>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</si>
  <si>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</si>
  <si>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</si>
  <si>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</si>
  <si>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</si>
  <si>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</si>
  <si>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</si>
  <si>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1778E80E995037BB5AF8DF14DC752D04</t>
  </si>
  <si>
    <t>VIDA CARA</t>
  </si>
  <si>
    <t>1063.1</t>
  </si>
  <si>
    <t>1002.93</t>
  </si>
  <si>
    <t>PESOS MEXICANO</t>
  </si>
  <si>
    <t>CAF5F89DED796BBB2705DAAA180358C5</t>
  </si>
  <si>
    <t>C16EEB45B3FF672DEFA03EB6AA65CBBC</t>
  </si>
  <si>
    <t>1226.54</t>
  </si>
  <si>
    <t>928.34</t>
  </si>
  <si>
    <t>C43F513F7F679629B7EDF8574FCA6EAC</t>
  </si>
  <si>
    <t>4F3AF90C37691EF22D8B54F614462FC3</t>
  </si>
  <si>
    <t>984.04</t>
  </si>
  <si>
    <t>978.96</t>
  </si>
  <si>
    <t>594E1C6BDAACB4299E1FA78A3D57A813</t>
  </si>
  <si>
    <t>BE01144E0EFC38CD156F235069EB8888</t>
  </si>
  <si>
    <t>359.1</t>
  </si>
  <si>
    <t>535AA42DEB94D1A217F02132EC34442A</t>
  </si>
  <si>
    <t>349.82</t>
  </si>
  <si>
    <t>885.16</t>
  </si>
  <si>
    <t>E38555EED05E955408C0A049F0958101</t>
  </si>
  <si>
    <t>1037.7</t>
  </si>
  <si>
    <t>1215CB3E40BBCC15CA2487ABF72DD544</t>
  </si>
  <si>
    <t>627.38</t>
  </si>
  <si>
    <t>890.44</t>
  </si>
  <si>
    <t>034E3C41354D572B50469C79A04E4E82</t>
  </si>
  <si>
    <t>1055.04</t>
  </si>
  <si>
    <t>1DFE2DE0177A77182B475FCAF2AA0230</t>
  </si>
  <si>
    <t>235.26</t>
  </si>
  <si>
    <t>D954F5729EDA7090379DD8E696646A3F</t>
  </si>
  <si>
    <t>4FA05B88393A2F7374F354918B543A26</t>
  </si>
  <si>
    <t>0FA08E009CD06BFFC7BD850625DB3829</t>
  </si>
  <si>
    <t>943.86</t>
  </si>
  <si>
    <t>1025.46</t>
  </si>
  <si>
    <t>64B7B15053C7BD288942FA5616D06240</t>
  </si>
  <si>
    <t>F6C610786F8C3988F3744AEA16233602</t>
  </si>
  <si>
    <t>D2A6D25A5FF0178209C8B38B338ED1ED</t>
  </si>
  <si>
    <t>1035.7</t>
  </si>
  <si>
    <t>914DF14737ED3DC02FD3CD4769D50F00</t>
  </si>
  <si>
    <t>AD91E7FC47DC706483EC8635BCD35811</t>
  </si>
  <si>
    <t>19B108AB64C90EE37EABF29E99683B0D</t>
  </si>
  <si>
    <t>817A9A00DDD9C699931A3CA153D89337</t>
  </si>
  <si>
    <t>9A910F1B2B6FA7C5D70CF0EF293440F7</t>
  </si>
  <si>
    <t>D9D94B1E583E4EB4AD90C826A51F7238</t>
  </si>
  <si>
    <t>B5A36E058FAB357DED03C94C68BD73E2</t>
  </si>
  <si>
    <t>2BFDBB639DC7D542734108BDF0428267</t>
  </si>
  <si>
    <t>383A40EA47AABD5AAF72420682BE3DAB</t>
  </si>
  <si>
    <t>DF72EFFF1A90927797FBA9C4CD2C3D8F</t>
  </si>
  <si>
    <t>89445F683EE1865AD4AF23C87A080D01</t>
  </si>
  <si>
    <t>977.07</t>
  </si>
  <si>
    <t>69BF07FF0FDC6A50485124A7A64561DC</t>
  </si>
  <si>
    <t>BC8FFF5D3ABAB0F152B0A2691CAE48E2</t>
  </si>
  <si>
    <t>179D254978689F27345A0FC5981C1484</t>
  </si>
  <si>
    <t>591.87</t>
  </si>
  <si>
    <t>A3240021CD9DDCD9F35D2D748ECE8F0F</t>
  </si>
  <si>
    <t>026AF334349434D9BC3F2C6377D96624</t>
  </si>
  <si>
    <t>D516161DD9C43FBA1C51C4B4D4F2E630</t>
  </si>
  <si>
    <t>235.27</t>
  </si>
  <si>
    <t>2813089FD1A3DE767241F96FFE3C1624</t>
  </si>
  <si>
    <t>9563A977B1FD9BC43E4074A4F96B3FCC</t>
  </si>
  <si>
    <t>ED2E6918C34CBCCCF49BB8E96DFFE8EE</t>
  </si>
  <si>
    <t>D3AA74CDA2230DD96642C167EAED0F52</t>
  </si>
  <si>
    <t>CC877D5AA4195840698B862DD08E2156</t>
  </si>
  <si>
    <t>035BCC3FAF2185012919AB4543EEBF52</t>
  </si>
  <si>
    <t>C03EA70F6B763E99A4C4BD6BFC0E1A85</t>
  </si>
  <si>
    <t>350.5</t>
  </si>
  <si>
    <t>392.57</t>
  </si>
  <si>
    <t>E863524961E8BA0A48D377F92914A242</t>
  </si>
  <si>
    <t>4F351549517A0B62EACBFF085976B7FB</t>
  </si>
  <si>
    <t>392.56</t>
  </si>
  <si>
    <t>C252DD2C41EA73C3F1F9280B64EBC112</t>
  </si>
  <si>
    <t>7CA903B795EC8F5FCEBF1B315EB525D6</t>
  </si>
  <si>
    <t>19313823182705AE6205D60FAB5460E4</t>
  </si>
  <si>
    <t>89115D6234B72F793109B5E20A2A2595</t>
  </si>
  <si>
    <t>6C442F363D40F73A840ECEBDEB60A93A</t>
  </si>
  <si>
    <t>4A784CA41F03BD06686DE050347E7444</t>
  </si>
  <si>
    <t>5F6525F9F2C1A3A5E75CD2AFEFC8BDF2</t>
  </si>
  <si>
    <t>359.09</t>
  </si>
  <si>
    <t>C125D5BC1566BC9D96BEF998F7E63F41</t>
  </si>
  <si>
    <t>68DD1003CAD208288575604B372A4AF7</t>
  </si>
  <si>
    <t>A77096A9ECD161F969E93E7D161E1CE3</t>
  </si>
  <si>
    <t>DDE4D36F8DECEE453B9AD014790A1836</t>
  </si>
  <si>
    <t>1100.8</t>
  </si>
  <si>
    <t>302BD0518846B8617AA78A01F4807A22</t>
  </si>
  <si>
    <t>AD5D98CEE2F14C5BD79F2508996A2913</t>
  </si>
  <si>
    <t>21B746B8356BE5B3EB14ACE750C504DE</t>
  </si>
  <si>
    <t>EEFBD250DE577E70428EDB511714E0B7</t>
  </si>
  <si>
    <t>D57309E2584F18EEF8C03E73DF9BF279</t>
  </si>
  <si>
    <t>D630971FDBDE0CB5AC6E47E056F0368D</t>
  </si>
  <si>
    <t>9B87E10913247E977597A0A78097CDB5</t>
  </si>
  <si>
    <t>CE3C6DF3762266DCD33F939018D8B2DF</t>
  </si>
  <si>
    <t>05E332D2E1B8199307C33DA1B98D712E</t>
  </si>
  <si>
    <t>E99C18BDA30ABB8D8D8D6605FA0CBCB3</t>
  </si>
  <si>
    <t>938.28</t>
  </si>
  <si>
    <t>4EC23C001AC85BC2255D7ACC19C20455</t>
  </si>
  <si>
    <t>318.82</t>
  </si>
  <si>
    <t>145BDEEECBB7A309C6D96A17EF6EA39D</t>
  </si>
  <si>
    <t>9E9BA4116B2E6F3BF757EE853143C673</t>
  </si>
  <si>
    <t>754253DB05656E87067C7A164A30DC7C</t>
  </si>
  <si>
    <t>EF09E5F3E5B72A415A6FD49F6A74CE26</t>
  </si>
  <si>
    <t>CCDC8A8B402893DB2F0F82A5EC2FE5FB</t>
  </si>
  <si>
    <t>22BB54FDCA9635EC2FC452E80F3B0269</t>
  </si>
  <si>
    <t>C930E102552275901788084B8EF1E294</t>
  </si>
  <si>
    <t>AD862A948901539D6C7931E40A47E9AA</t>
  </si>
  <si>
    <t>38098C3C4A40AF26BF7BF736CFCD04DB</t>
  </si>
  <si>
    <t>754E1B48177F822BE392A87ADC5BF22C</t>
  </si>
  <si>
    <t>F8C5F6543D7624EB521AB1B1E908C0CA</t>
  </si>
  <si>
    <t>D4FD266B0D87498DBD210FA6B5592425</t>
  </si>
  <si>
    <t>EB756039DDD7F2AB2CFC9AAC5BBD681C</t>
  </si>
  <si>
    <t>6B6E1E7AB8090E84BA5EFA07FE90EA27</t>
  </si>
  <si>
    <t>BED26FBFDC83DFB1AFC8C2DB7F9B9CFD</t>
  </si>
  <si>
    <t>1262.89</t>
  </si>
  <si>
    <t>286C2F5474CF128B795D917E0712562B</t>
  </si>
  <si>
    <t>4CF1B0C7BCB3907AAF71B38CA0ED95EA</t>
  </si>
  <si>
    <t>81FC2FEB804F5C82CBA1CE07D18CD522</t>
  </si>
  <si>
    <t>1338.66</t>
  </si>
  <si>
    <t>E654F00590AFCCA4A7461F99B9821018</t>
  </si>
  <si>
    <t>A729E193F8DFC7CCFFA86B8CA008AD62</t>
  </si>
  <si>
    <t>F35D93CF8DF7A02D417E4A326D724987</t>
  </si>
  <si>
    <t>7A8997B4A6A6ACC24AB8372AF34D0DF2</t>
  </si>
  <si>
    <t>624090A45399EBE4A92EA407A5C8AE56</t>
  </si>
  <si>
    <t>D1005EBC66522B862C9F3A8929A703F4</t>
  </si>
  <si>
    <t>180D535DE5106F467681E4F9853DCE15</t>
  </si>
  <si>
    <t>429AF7219BE4FA335003EC88A4CEB5F4</t>
  </si>
  <si>
    <t>8597E8CB8DCC68174EE21AA0C1CCB3C2</t>
  </si>
  <si>
    <t>F2E821DA44C9C5A3709201007B917F9F</t>
  </si>
  <si>
    <t>9770C1282E43D9D6677CFE1E935E8E44</t>
  </si>
  <si>
    <t>00152487A92991EC14D7EEA389BB5AE2</t>
  </si>
  <si>
    <t>69EE6D78D50CBA84AD6EEF2754C5221A</t>
  </si>
  <si>
    <t>B9C66EC94CF3449D5DE6F5484B508004</t>
  </si>
  <si>
    <t>D1838AA53BFD51E3EF38994FC868AF30</t>
  </si>
  <si>
    <t>AF73E586B2E318DDE38AB9E209A81143</t>
  </si>
  <si>
    <t>B74FCECFFBC64B6CCE5DD9E972F42891</t>
  </si>
  <si>
    <t>FFC34E6F2F73056E927707D6713F595C</t>
  </si>
  <si>
    <t>E817FDA3982A7061C5F8EAD6F37BB855</t>
  </si>
  <si>
    <t>794.58</t>
  </si>
  <si>
    <t>57BCE1097052EDDE914AF0AC4ED6DF6D</t>
  </si>
  <si>
    <t>1AA6D670FB7486F83BF07166C534A5CA</t>
  </si>
  <si>
    <t>4D1808645ADA51631440374163116A90</t>
  </si>
  <si>
    <t>AE254CE858A85FD175E3075CCD8D8A97</t>
  </si>
  <si>
    <t>0053A0139B525B97753D50C0EDD8CF71</t>
  </si>
  <si>
    <t>842.26</t>
  </si>
  <si>
    <t>332.38</t>
  </si>
  <si>
    <t>BD4B8D4056886E578644CCA11B5B407A</t>
  </si>
  <si>
    <t>044A7DD37EB9FE5C418698FA45A721FA</t>
  </si>
  <si>
    <t>50361E1F126AEA169A3DE727F4C5C014</t>
  </si>
  <si>
    <t>1055.05</t>
  </si>
  <si>
    <t>7D9951FC7CD42B454C67E294F2DEFB1C</t>
  </si>
  <si>
    <t>D135037A4AF3597840A2E4895E349F6F</t>
  </si>
  <si>
    <t>1F91EA7657D41D18695701F70ED15E2C</t>
  </si>
  <si>
    <t>7BBE0E0B0EDD92CE2C53C571D6397A6A</t>
  </si>
  <si>
    <t>808.32</t>
  </si>
  <si>
    <t>A08B6552BFB45A887420B42E333CEDC5</t>
  </si>
  <si>
    <t>6DF31BBB5C19188EEBFC4A39FFEA7EFC</t>
  </si>
  <si>
    <t>DD5242EF16C8C3F98C69D267A6E2DEFE</t>
  </si>
  <si>
    <t>3584DA16264EF6633DA7737B02034EF1</t>
  </si>
  <si>
    <t>612176D9649511623E833776FE114DE0</t>
  </si>
  <si>
    <t>856.82</t>
  </si>
  <si>
    <t>43B56C41BFE0F4AC6EAC9871821B00CF</t>
  </si>
  <si>
    <t>DEDB5330FDAD20E5DF060CF627251B54</t>
  </si>
  <si>
    <t>271DC8BF5EB63088A86C8D10FEE9F250</t>
  </si>
  <si>
    <t>3E49C14107BCAD0434285E2CBF7BE058</t>
  </si>
  <si>
    <t>C33992795DC1E407B01CBC9D236923A1</t>
  </si>
  <si>
    <t>26E063E38A634C52E6998DC5C6BD8A42</t>
  </si>
  <si>
    <t>6DEACFF39A6072A743BE4908C1C110D4</t>
  </si>
  <si>
    <t>844.54</t>
  </si>
  <si>
    <t>0C78ECC63F69C0AD27A29288F4EEC9A4</t>
  </si>
  <si>
    <t>895.22</t>
  </si>
  <si>
    <t>4EB6702B0B8951ED6F62617AA2AEA6AF</t>
  </si>
  <si>
    <t>5BEC9F03E07B04195E2C12F2F5704AD6</t>
  </si>
  <si>
    <t>8CFA3EA4A177437613B28E8D90F891CC</t>
  </si>
  <si>
    <t>4F9B8C8880AC9907D5D78ECA34B47C9F</t>
  </si>
  <si>
    <t>B19AF88B1EA7C0B0B8B6BE3CF73EBC11</t>
  </si>
  <si>
    <t>9A051EEA9A822E73426A32F60853D770</t>
  </si>
  <si>
    <t>FD70C57E97B7294A69B19495EDC58623</t>
  </si>
  <si>
    <t>2ECCAB4F7AEA5252351B61823F465A5E</t>
  </si>
  <si>
    <t>B1153FBAE22B95E9C9C028F39E3A021A</t>
  </si>
  <si>
    <t>305A74C3D7A5D059F5857FAB0F219A05</t>
  </si>
  <si>
    <t>BD05C8F9612509F4CD9BF79DD4D66E1C</t>
  </si>
  <si>
    <t>20BDA31D80AA5AAAFA6778CE179EFA27</t>
  </si>
  <si>
    <t>EA1C1AD2EA0011207051560BCCB7F65D</t>
  </si>
  <si>
    <t>3F7E0A110E04FCE30D2E91CFD4162915</t>
  </si>
  <si>
    <t>0E4D3349D127B9D72BFCAD68D5C19623</t>
  </si>
  <si>
    <t>349.83</t>
  </si>
  <si>
    <t>6686C389ECA22ADB0F906BF81FEA7E3F</t>
  </si>
  <si>
    <t>CF2381B8D435206DD921E346CA095C3A</t>
  </si>
  <si>
    <t>B5DAE77430C7F2B5B3F294FDD8613FF0</t>
  </si>
  <si>
    <t>6D015A092C94B95A1EADD22CC3D55300</t>
  </si>
  <si>
    <t>46506F0D613F54D973606819CDEB92F8</t>
  </si>
  <si>
    <t>532647DB72E007CCFE25C8177B6F267E</t>
  </si>
  <si>
    <t>BC93CE468949A27A7C209534E5B83EFA</t>
  </si>
  <si>
    <t>AE366DD4C26C985EF615CA6FCC02C4BF</t>
  </si>
  <si>
    <t>FFBA5BE7C2E486E658CF2FF9961195AE</t>
  </si>
  <si>
    <t>2083E98C78E7CE66589296AACF38370F</t>
  </si>
  <si>
    <t>74B4A5DE7511F84F1493765EDCCAB820</t>
  </si>
  <si>
    <t>D7E9F73E94E44C91B7543F74D8926E96</t>
  </si>
  <si>
    <t>E43E315488C4621DA0A20DBD87C89046</t>
  </si>
  <si>
    <t>176223BA70E046D679B82098D826EC11</t>
  </si>
  <si>
    <t>5EFDB2F65F3A85DE4F640A183325FEF9</t>
  </si>
  <si>
    <t>84B3142F0EBB2E333067432EBE05DCF0</t>
  </si>
  <si>
    <t>581D30025CA9825BBA83A8F58B26CEAE</t>
  </si>
  <si>
    <t>369CF1F6A069E818501A186AED9EC969</t>
  </si>
  <si>
    <t>E7D93FDAA04EE80364CFF04831090F43</t>
  </si>
  <si>
    <t>559472EFE001443A9F0216EB6C3FE588</t>
  </si>
  <si>
    <t>BFACC232029E509428EC963CAE241DB0</t>
  </si>
  <si>
    <t>9F6419CEBEA1FD352106F47AD29F33C5</t>
  </si>
  <si>
    <t>C2C4DF62F64DB2156A23E9A74A711DF7</t>
  </si>
  <si>
    <t>422E3D3658FC523D48BD4D7ADAE22F7F</t>
  </si>
  <si>
    <t>DD2F75520499C8E0BC0BB6742167E329</t>
  </si>
  <si>
    <t>0E81FF23653575718C1FC38CB864012F</t>
  </si>
  <si>
    <t>4D6F7D3B7715ADBAA1232F219D7C06CA</t>
  </si>
  <si>
    <t>8EC2A80348437FB164593E71F98FF063</t>
  </si>
  <si>
    <t>889293E49FC8FADE28AF5C3C58522AFD</t>
  </si>
  <si>
    <t>737F413B6F2288CDAEE31BCB8CA75AB1</t>
  </si>
  <si>
    <t>C0E113D9B467225F00E17410133D882C</t>
  </si>
  <si>
    <t>318.63</t>
  </si>
  <si>
    <t>396EB804EC17EB16C51689E48155BF86</t>
  </si>
  <si>
    <t>4B8ED73B37BE807AC299D756898445E5</t>
  </si>
  <si>
    <t>40DC7047BC64CB003A49B746484C7AF3</t>
  </si>
  <si>
    <t>2C4E7EA9E0AA83D05CD54FA1DB081A6C</t>
  </si>
  <si>
    <t>F96CCE77FBEB475550ADD3A55F615E09</t>
  </si>
  <si>
    <t>70B4848D1B4BA98E5CAE9BC6BDC82626</t>
  </si>
  <si>
    <t>318.64</t>
  </si>
  <si>
    <t>F5D55948746C270D64F0326D671F127D</t>
  </si>
  <si>
    <t>277230BB836873B3734A9C6472A189C8</t>
  </si>
  <si>
    <t>998E5C6F34C098A0314FD43DD56CD8BB</t>
  </si>
  <si>
    <t>A616D6C92EA48C8D3197D90D5D57E511</t>
  </si>
  <si>
    <t>3A88D60036D9B9062F956E3A428D3E00</t>
  </si>
  <si>
    <t>09D2103B8709710470C8AF1FF2FB21A2</t>
  </si>
  <si>
    <t>7EE9A22336E42730D2CFDBA4CFE2B509</t>
  </si>
  <si>
    <t>DF8F6729058CB72FA16BCBA1AD693521</t>
  </si>
  <si>
    <t>917.43</t>
  </si>
  <si>
    <t>C7A31FE227605EF433A6B40A65624CED</t>
  </si>
  <si>
    <t>903703446053E69D9ABE9B01CF5D2775</t>
  </si>
  <si>
    <t>496CF536F81035123BCB600362EEFE9E</t>
  </si>
  <si>
    <t>207A8A3EA2EB3BF7918EF2716743708E</t>
  </si>
  <si>
    <t>917.44</t>
  </si>
  <si>
    <t>E9ED82988E8FEC8F532C4A27F273E0F4</t>
  </si>
  <si>
    <t>45E27242CD2BD9EAB99A23DEC4513ED2</t>
  </si>
  <si>
    <t>B08CB8A53C904DDC0955BE87774958BE</t>
  </si>
  <si>
    <t>F1238D50D06C9AAB82377225DAA49653</t>
  </si>
  <si>
    <t>B96A4E6BBA6652392844AE6E43894095</t>
  </si>
  <si>
    <t>1197D497452A0DF59CD47575210DA0DE</t>
  </si>
  <si>
    <t>A271EC931CC99920BF2E637F9F7FC815</t>
  </si>
  <si>
    <t>0CE4B3B402AB171545C1D22EF0E62F01</t>
  </si>
  <si>
    <t>D63EEDCB0E3B350EFACA50FB55CA0D36</t>
  </si>
  <si>
    <t>40178D018F54958A4BAC3F45E8C1B781</t>
  </si>
  <si>
    <t>8487AE33ADE87757DCD63025C127FA0D</t>
  </si>
  <si>
    <t>B0DE2BCB009A8E7235336A1FB2108F0F</t>
  </si>
  <si>
    <t>59141D0BAC07204F0A09CCD99B8CD21A</t>
  </si>
  <si>
    <t>9342201F82DD792081956DF1F01CFBFA</t>
  </si>
  <si>
    <t>E7A3E000A5B12544EE60503A19979E44</t>
  </si>
  <si>
    <t>FC80A153E64B19D621AFC3A00621556A</t>
  </si>
  <si>
    <t>DB14D76215AE36AC267E4384AC3E6EC3</t>
  </si>
  <si>
    <t>3753467B1CB959D28E67DE5984863804</t>
  </si>
  <si>
    <t>C30162A16E9C6F0DB6DD1E5889D7C3BB</t>
  </si>
  <si>
    <t>316.93</t>
  </si>
  <si>
    <t>9B30258DE5FDE661DDE5B81094E21023</t>
  </si>
  <si>
    <t>7F4A206CC15039B321D7BEBC5BDB4867</t>
  </si>
  <si>
    <t>6DC9D624B35A3AF25638F17C5AA4867C</t>
  </si>
  <si>
    <t>DE4C6E38084AAF9D3E10E45A80C58EB1</t>
  </si>
  <si>
    <t>71D521500DB29A5AD593794B85F23647</t>
  </si>
  <si>
    <t>539D1ECC69F4A437344C8F27EDBF898B</t>
  </si>
  <si>
    <t>AC553732DF3411356B5A9E7BA4E92BF6</t>
  </si>
  <si>
    <t>DED45A4CFF35B7A5EA4778A69D7D5601</t>
  </si>
  <si>
    <t>0B7D765EE6503C6F824B7EA62E112DA7</t>
  </si>
  <si>
    <t>C542F09127B11DDBA172365B46B94AF5</t>
  </si>
  <si>
    <t>3D7A88E6D0CB07A8EC065FA8627D3EF0</t>
  </si>
  <si>
    <t>5A1EAD6469F118BB5BED9ED3FF594A68</t>
  </si>
  <si>
    <t>AB50A90E8D32B2A45DABADE8726E7B33</t>
  </si>
  <si>
    <t>A2A9569B957D9599592F303F1A08E7FB</t>
  </si>
  <si>
    <t>DC44F9B3F6A66DDD6B9E396A3F4FBFD1</t>
  </si>
  <si>
    <t>C0998999FFD800F8DDE01C4242D46386</t>
  </si>
  <si>
    <t>316.92</t>
  </si>
  <si>
    <t>2060A89A167E62373E7FC424A8A75AC2</t>
  </si>
  <si>
    <t>91C1FDDE3BB05CFE7A08A4347FA31174</t>
  </si>
  <si>
    <t>59EE9DB8A14CA6534C30DA04C4999A23</t>
  </si>
  <si>
    <t>80608CCE1CBBE9AE256E4C64A2882B22</t>
  </si>
  <si>
    <t>54B76B2D5A34487797C41B024FAA0849</t>
  </si>
  <si>
    <t>1B94A630789BCF281C0C011F5C894040</t>
  </si>
  <si>
    <t>B3DAF704D1BEFB0327FBF1416E69D30F</t>
  </si>
  <si>
    <t>747655B3864295C3613DD725AE3EA6DF</t>
  </si>
  <si>
    <t>655B867666850AB07EFCBFFA09540925</t>
  </si>
  <si>
    <t>C3ED9BD44AEFD6D978459CAC5EA19C4F</t>
  </si>
  <si>
    <t>FA3569404FE5F1BF81812E2595ECEDBC</t>
  </si>
  <si>
    <t>52F040BDB86D84FCD4B56CA6B79E215C</t>
  </si>
  <si>
    <t>1421.82</t>
  </si>
  <si>
    <t>FAC40882C0AFE827F07A6B317A146A57</t>
  </si>
  <si>
    <t>7BA74BA37DD7F7CC4E0373AD66EF1CEA</t>
  </si>
  <si>
    <t>DFFBF3A580DCDF9B9034005E641EE2FB</t>
  </si>
  <si>
    <t>C9EBF883E36E6A5DAD19607578FC34F2</t>
  </si>
  <si>
    <t>3E33ABEB140D3060DD0139A32128FF17</t>
  </si>
  <si>
    <t>340393BAE61A4AA112508D3976371B56</t>
  </si>
  <si>
    <t>72D33D08DC57BA8F5C7B7205097EADD5</t>
  </si>
  <si>
    <t>9F9C8322FDDCDAD122830D5A014E52DC</t>
  </si>
  <si>
    <t>8B1AE5E382751FB2B317EA5D283C9F9C</t>
  </si>
  <si>
    <t>10E51E5EF569EBF5CBBAFA36E2A861EC</t>
  </si>
  <si>
    <t>43B142AD8C9BD3212F1BCBF1E5CB7738</t>
  </si>
  <si>
    <t>974C3AE9696A78370C042D18DE21B6D8</t>
  </si>
  <si>
    <t>3F1EE6B7F7AC7D1A220E78BA2FBBE7D3</t>
  </si>
  <si>
    <t>394FAE52B006AFDE65167E329F4F396B</t>
  </si>
  <si>
    <t>C6720FB53CB99BDA972690D830A559F9</t>
  </si>
  <si>
    <t>AD226C006FC39BEC83C53605932FB2A3</t>
  </si>
  <si>
    <t>20481C985A3968DE0366001F0B481359</t>
  </si>
  <si>
    <t>BF0E5096C0211DDFB8B215BBC7B498CC</t>
  </si>
  <si>
    <t>0393B6CA400F1F1416B6E728E8A28616</t>
  </si>
  <si>
    <t>A4D4AE4AAE8944E6B9B676C4A6D5C080</t>
  </si>
  <si>
    <t>831FE5C445071E787F311F098DF68764</t>
  </si>
  <si>
    <t>746937A769B2A934DD6CD8AC295B4649</t>
  </si>
  <si>
    <t>CCD5E065999D4840E129D7E82B56825D</t>
  </si>
  <si>
    <t>F942E3B7A81167169C3152F78C9E823A</t>
  </si>
  <si>
    <t>9DFB99B1E08CDA865431AE99CD8FBF1E</t>
  </si>
  <si>
    <t>EB1EF6E59C538AB74ADFEF9CCC967A20</t>
  </si>
  <si>
    <t>73ECC5F1C445505A4907E8185143A2BC</t>
  </si>
  <si>
    <t>685711857388BF2218D8A3784E70D3BA</t>
  </si>
  <si>
    <t>308E1E1EB2110233553DB66113D931D8</t>
  </si>
  <si>
    <t>F0166B8FA2812E3B3E15EE8EFC2E6E29</t>
  </si>
  <si>
    <t>D6FA956AECC73941EE60C5FE91E18BCA</t>
  </si>
  <si>
    <t>23C9EB8FB3C679F08FC28DD23E922A12</t>
  </si>
  <si>
    <t>289.41</t>
  </si>
  <si>
    <t>83DA0F8B0387937F3FCD74285C6D3611</t>
  </si>
  <si>
    <t>BA939AD5AC1FCA98C822E57971C953AE</t>
  </si>
  <si>
    <t>7C3D128B067487654219DAE8C3378782</t>
  </si>
  <si>
    <t>1D4B12C1A2B1EEF05E3B8E2315F5BF9E</t>
  </si>
  <si>
    <t>3EA4F32D1417A5A2723C1E9A9BB43FF0</t>
  </si>
  <si>
    <t>6A2B0BA3CCA210AC1CFAF40EAABDEC14</t>
  </si>
  <si>
    <t>E6485286C3CF1CBD81D7E5248170D5F0</t>
  </si>
  <si>
    <t>054D13EC160638B814981197F190D227</t>
  </si>
  <si>
    <t>F7E7B62D46E71BE68524984832571F8E</t>
  </si>
  <si>
    <t>412D8E6B42318A7CF7F76202180C7740</t>
  </si>
  <si>
    <t>1421.83</t>
  </si>
  <si>
    <t>6E61498C1A0C6EA6F241815BD98C0D89</t>
  </si>
  <si>
    <t>5A1D08B221C274BA6BBE88C121CED2F5</t>
  </si>
  <si>
    <t>6133253C7CFEFFFEC2E8BB06E9AFA867</t>
  </si>
  <si>
    <t>C496DA0935BCF2B99B53659C50887314</t>
  </si>
  <si>
    <t>9816FC9BD6FD3E4CDF60DA2283757021</t>
  </si>
  <si>
    <t>289.42</t>
  </si>
  <si>
    <t>200B784CA7F855F3EDA32460D1E8FDD9</t>
  </si>
  <si>
    <t>EEDD473A2D00126F92D4270F820162EC</t>
  </si>
  <si>
    <t>FA5D0FA190F7FF3B76FB222EE0B66079</t>
  </si>
  <si>
    <t>5B6AB5D3F688F17CA757177BCC792F1E</t>
  </si>
  <si>
    <t>AA331373DDD6528927491A90C05A6289</t>
  </si>
  <si>
    <t>44A12709ACB2EF672A028BE3700C4ED2</t>
  </si>
  <si>
    <t>D22EED5CA1B8DE08DBAB850F5C0EF78C</t>
  </si>
  <si>
    <t>0026C1845CFECB07950EE816E3306A04</t>
  </si>
  <si>
    <t>A096023ABA3EF3163B48B48B823096CE</t>
  </si>
  <si>
    <t>B3556611AD4B27A407AE0DD361E752CD</t>
  </si>
  <si>
    <t>A610EA931C357AA281D56DB81469AE31</t>
  </si>
  <si>
    <t>A638546D7460ED3DFFFF190930C9660F</t>
  </si>
  <si>
    <t>528FBC83DEA2A263E301F8F48EFEC22E</t>
  </si>
  <si>
    <t>DC9CB9C111114587CC8D21C04C5084F6</t>
  </si>
  <si>
    <t>6428D2914AE8B3EE3FAEA9D16DE13E28</t>
  </si>
  <si>
    <t>B186DCC255A0983CAA89B59814F2B20A</t>
  </si>
  <si>
    <t>470C2CCD89FF16BC4B26EF39F4B35B37</t>
  </si>
  <si>
    <t>A7EFA787E6EB441D27A506E3E6434DF4</t>
  </si>
  <si>
    <t>F424598467D79203C11A6A6379B3C53A</t>
  </si>
  <si>
    <t>34D7413210404C9272D5EE4388A8E889</t>
  </si>
  <si>
    <t>58F3415398A0A00928BA41C9C357AE10</t>
  </si>
  <si>
    <t>1694661214CB78A00BEC638264D79741</t>
  </si>
  <si>
    <t>811651CEE4D1303F48DE70957AB55314</t>
  </si>
  <si>
    <t>82E890218C08821BCDAB954ABE7DE291</t>
  </si>
  <si>
    <t>18DB8A9DE3302C4271DBC50E56790C30</t>
  </si>
  <si>
    <t>DFB324B565B68F7F5C8D08A2332E3330</t>
  </si>
  <si>
    <t>3F131862E3E1CD9EF96D3E39C9E4667F</t>
  </si>
  <si>
    <t>ACA68A01A34B813AA72E881F4CA5714D</t>
  </si>
  <si>
    <t>D813BE369DE2B6D284D6CF8C4484723B</t>
  </si>
  <si>
    <t>930BD1B77941637F753C307EE0C4D72F</t>
  </si>
  <si>
    <t>77409F464CE7B472E3727D87A733950A</t>
  </si>
  <si>
    <t>8E260EBA84515B140D55C55FAEBD7A1A</t>
  </si>
  <si>
    <t>E4ADE7A3ECC1381D189AAD174D923DE3</t>
  </si>
  <si>
    <t>058D9AEEC5375CCCA88E6D433754FA79</t>
  </si>
  <si>
    <t>9FE162FC5AF620BFAD5FA0294F8487B6</t>
  </si>
  <si>
    <t>C5FF0F776912F64068228DF05A56952B</t>
  </si>
  <si>
    <t>EF090181B94D5392D7997E84A8960371</t>
  </si>
  <si>
    <t>582EE92E39F109D6D8D3FB3A2A92AD7C</t>
  </si>
  <si>
    <t>8835A444C1ECA75CC42846C714BC981F</t>
  </si>
  <si>
    <t>06A7DDC93B106BE1184A3ACE9E89A47F</t>
  </si>
  <si>
    <t>C3CC2D5C9930ABFDBB5B8DD5CEFC6CE6</t>
  </si>
  <si>
    <t>2A0ADD4759F65A56BB23C88C8137570F</t>
  </si>
  <si>
    <t>B13E4D4E634A900549DD73A57D64BF79</t>
  </si>
  <si>
    <t>07586C37EC6E2083A1D4C06225835A95</t>
  </si>
  <si>
    <t>8E753B840C08260460215D933743EAC5</t>
  </si>
  <si>
    <t>74ABF4141C18C1CC9CE0E1D18718CB87</t>
  </si>
  <si>
    <t>D79F392CF4A7DAB888E9E084039B5B2D</t>
  </si>
  <si>
    <t>C36901609AC1925FF9F2D21528CA55E8</t>
  </si>
  <si>
    <t>08EF48670737B4FB2A588624239F4650</t>
  </si>
  <si>
    <t>5891F26AD0DCEE2A063448BBA421FF47</t>
  </si>
  <si>
    <t>5999EBE01A02A715D2F6E81CF6B0C062</t>
  </si>
  <si>
    <t>4F2C395EE5CD0F7A42CEB203A9BF0A97</t>
  </si>
  <si>
    <t>1B79C242445B004283B53A7ABB5BE71A</t>
  </si>
  <si>
    <t>86A884CA3837765A6B6191FCE2810AB0</t>
  </si>
  <si>
    <t>8E3544FC0BC76C541AEEBDE509A86162</t>
  </si>
  <si>
    <t>4CBD67F1503F4A8B347E05C7A4AD5222</t>
  </si>
  <si>
    <t>C88B6D27518BF88021D1A354B35DB088</t>
  </si>
  <si>
    <t>D45F97A465AA60D0EB2347639CAD5C75</t>
  </si>
  <si>
    <t>620E1E21063F3C3D0F95897ECA1E8AD2</t>
  </si>
  <si>
    <t>BD3011978436AE9B23A362C403663EEC</t>
  </si>
  <si>
    <t>9813BEB1EFD5926E4835AEF99D29B3F0</t>
  </si>
  <si>
    <t>8C7F842F97F026016D12A443E7BA82DB</t>
  </si>
  <si>
    <t>A1EB1D6B8FAFE7BA1ECCAF69299CF10D</t>
  </si>
  <si>
    <t>63583528D28B7B3F0846DFA4F4D96418</t>
  </si>
  <si>
    <t>9F75313C4B02C00E4EB2354884C55F63</t>
  </si>
  <si>
    <t>591264EF73C683CD676C0B77F4A0FB8B</t>
  </si>
  <si>
    <t>4E8449F23F7A632F79314B4A54CAE552</t>
  </si>
  <si>
    <t>9BA2BFF15BEAFE742B101BD0A9B2ABB7</t>
  </si>
  <si>
    <t>CDFD337AA16A6C3ECF399A0EBFD31A14</t>
  </si>
  <si>
    <t>E666164F708D696BF993E773875493F1</t>
  </si>
  <si>
    <t>A5FEE6A85478C11C2CA551BE37F12112</t>
  </si>
  <si>
    <t>7DC5A27741D5B68143AE16A603444BC3</t>
  </si>
  <si>
    <t>4B02682CB97C24B9C6B467C8A1D475B6</t>
  </si>
  <si>
    <t>724733E48E30B9EF17221BD82D338FFF</t>
  </si>
  <si>
    <t>13D75332E85A80813C04DE4897DD61B9</t>
  </si>
  <si>
    <t>AF8005D3A9142D22BA49E4541230CB33</t>
  </si>
  <si>
    <t>BD6FA2DD216E3AE4222362E7347A03F0</t>
  </si>
  <si>
    <t>D8ADF37E9A2B8739BDB731A21F446AB6</t>
  </si>
  <si>
    <t>6C04E358E0D70AC9E2A8A3B6C4798BD0</t>
  </si>
  <si>
    <t>675.24</t>
  </si>
  <si>
    <t>3FBC765B4B66CB760A718E067E932BE2</t>
  </si>
  <si>
    <t>3F34EBAF76268B123D98A08315F6DF65</t>
  </si>
  <si>
    <t>0C4A26DA70470C42F0652C9A83B1E902</t>
  </si>
  <si>
    <t>02A3D4660905A42FF8416DCAC094CCD4</t>
  </si>
  <si>
    <t>1C096B58269179ED21EE13D2F7FC0343</t>
  </si>
  <si>
    <t>0A92B2C6463A181E951C6D26EB1D18DD</t>
  </si>
  <si>
    <t>12BA82B70C977610142906570E32DC61</t>
  </si>
  <si>
    <t>0C49C3A37967F726688B185AA6DCEEE1</t>
  </si>
  <si>
    <t>0EBD9DE607B4622F83F042D4933E2E18</t>
  </si>
  <si>
    <t>73FF2E4FD2E96A82FD2B45E26BCC60B1</t>
  </si>
  <si>
    <t>FB1205D29D5B23DE905C1F3A5898C051</t>
  </si>
  <si>
    <t>27FBADC02A092A21F41969A54B219EDF</t>
  </si>
  <si>
    <t>3835BC8AD5773914CA37BC4CB4EC0AE7</t>
  </si>
  <si>
    <t>B108BBAB9981A63AFA5CE1523DB9C49F</t>
  </si>
  <si>
    <t>E7A08D77C0F896D6207EB0DB7694B706</t>
  </si>
  <si>
    <t>3BDB21ECED0CDD8E541F028FC757C146</t>
  </si>
  <si>
    <t>47E48A342FA2882A374C0970F1589B60</t>
  </si>
  <si>
    <t>C100AEE45A7E2B6CE1D2C10272C9559B</t>
  </si>
  <si>
    <t>2AA3E91792C1BFFC7F785E090143232D</t>
  </si>
  <si>
    <t>43BCFFF5A156A47CD0CC2C0330E92714</t>
  </si>
  <si>
    <t>853891712C35CC4CCDD1E81EE051DE9D</t>
  </si>
  <si>
    <t>64FF5416391E3DDA802AC92613181F58</t>
  </si>
  <si>
    <t>C496F0327A520B0CE28058C2C44AC600</t>
  </si>
  <si>
    <t>7DE4C96BEDE5E67D98C8A1CD11CF68E6</t>
  </si>
  <si>
    <t>86E9D28AF253B3AD2C11B453C77AF227</t>
  </si>
  <si>
    <t>A7006CD5C22388BE1434B7715855F575</t>
  </si>
  <si>
    <t>0E7CB2200AB8E0EF22352F37C39D4709</t>
  </si>
  <si>
    <t>983.17</t>
  </si>
  <si>
    <t>5A1021BA7A5BB552852F286B417E31ED</t>
  </si>
  <si>
    <t>C03D492D46A759CAD275063401AAED22</t>
  </si>
  <si>
    <t>D7BA81D93FE3824E10BEE218BAE8F3C8</t>
  </si>
  <si>
    <t>E39D0AD0AA9D90FBB667A4BC4F64C287</t>
  </si>
  <si>
    <t>C76DB6C570330551963DA67985AE3509</t>
  </si>
  <si>
    <t>902091568B1CC8E95CAE8C490D2084B5</t>
  </si>
  <si>
    <t>1CCEB5C55665768698459422488BAE21</t>
  </si>
  <si>
    <t>FFA7BFED9E5924673319D63CB1A1C8C9</t>
  </si>
  <si>
    <t>06EBBAFFF7A3BEFAEEC75D901B8A6152</t>
  </si>
  <si>
    <t>CAF8939DB157F04FC3FF2F58F344FF01</t>
  </si>
  <si>
    <t>58357C0C00A9FA7FD5F3323F4A871A5B</t>
  </si>
  <si>
    <t>9317740F01A6F6A6C5ECFA390585D509</t>
  </si>
  <si>
    <t>05DD11D41DD38785977C79697358C892</t>
  </si>
  <si>
    <t>CFF9302B4F50B258E6C61250A086BD16</t>
  </si>
  <si>
    <t>D0735BD8B0DA270E2AAB5EDA1BD8DB2A</t>
  </si>
  <si>
    <t>CF329DA124B404EE5AF0D975857202D9</t>
  </si>
  <si>
    <t>F1DDE1F1104354CF57A00C65083842FA</t>
  </si>
  <si>
    <t>186236B9EBF38D7926B4E3F10B6BDD2C</t>
  </si>
  <si>
    <t>9DD875B27613C0104DF1E7F897257F08</t>
  </si>
  <si>
    <t>6472C831E86598F71E3099094CFA376D</t>
  </si>
  <si>
    <t>979.36</t>
  </si>
  <si>
    <t>40E5440F8DD3ED4394824D21B84CA002</t>
  </si>
  <si>
    <t>1042.16</t>
  </si>
  <si>
    <t>A1DE05F8FADBD3A56ACFA2CC830F1C57</t>
  </si>
  <si>
    <t>86AE98D9E3AC564C4C28259545BA4FF2</t>
  </si>
  <si>
    <t>8D81F9A0785A4109732A04295E1D4127</t>
  </si>
  <si>
    <t>4A75EF490A9D82500372E84082D0EBFA</t>
  </si>
  <si>
    <t>714DEADEB7BD17F13A069807C233A7DC</t>
  </si>
  <si>
    <t>34A060BAEE93095D7AFCD85A0E3D7A36</t>
  </si>
  <si>
    <t>330E4616F9A65780CA19CAAB075B7B20</t>
  </si>
  <si>
    <t>7AF984C0D381FA93E7DBF14F9BE792A6</t>
  </si>
  <si>
    <t>3EA8DC55D96602C6201E60D10492378F</t>
  </si>
  <si>
    <t>CCFC5AD520E37ED907C0D94660D38B8E</t>
  </si>
  <si>
    <t>2227AE916EF956A7B0FBA60A9C5C492D</t>
  </si>
  <si>
    <t>ABC9853E78730FD12FE0D204BF005833</t>
  </si>
  <si>
    <t>734E6221118F39A2A2E5EBA23CB1DB7B</t>
  </si>
  <si>
    <t>C8D0E219A60C2B478AAD2969A7386F6A</t>
  </si>
  <si>
    <t>357A0A98928798256B10B256B3981DE7</t>
  </si>
  <si>
    <t>029393F2CFADB6D9CB74F16A6D102BB6</t>
  </si>
  <si>
    <t>131A6EB3392E83282BDF45F8942B3E33</t>
  </si>
  <si>
    <t>BA731173BCB927445484B572D11975B6</t>
  </si>
  <si>
    <t>40043787B8E93CFE1B81B0B708465ABB</t>
  </si>
  <si>
    <t>53CE3182151F3C790C3DF3FBD16350CF</t>
  </si>
  <si>
    <t>FA631ECA2D87FB6BFB1324784D4D6E61</t>
  </si>
  <si>
    <t>F515D199C69954CA09B5ED89CA095FA7</t>
  </si>
  <si>
    <t>C60CC2D3B53A1514CECA2C29C5B0D779</t>
  </si>
  <si>
    <t>4A2A040F62A99D0FA07EE2F9BF38023F</t>
  </si>
  <si>
    <t>D8815D6D7A90C3B649BD597BF5875A07</t>
  </si>
  <si>
    <t>0F4ECD3AFA9B3A97A85BA5471FE0954F</t>
  </si>
  <si>
    <t>B69B9C13387969FD4D2FECD2F65035E6</t>
  </si>
  <si>
    <t>043DF1F55F19ACE498F1644009E4930B</t>
  </si>
  <si>
    <t>6FCBE745BAF736D74374CBB0FC15A74A</t>
  </si>
  <si>
    <t>A072113187052F71DD32BB070169F9A4</t>
  </si>
  <si>
    <t>B28A2BBF2198D080AC5B662D0A8E55E3</t>
  </si>
  <si>
    <t>CF62A3CE45E9F89E59C19EAA3F2FC751</t>
  </si>
  <si>
    <t>C6EED4269FF197D0816DE9677CBF1AE5</t>
  </si>
  <si>
    <t>4FB77D9151BC6FC21B1E0E057BABD94B</t>
  </si>
  <si>
    <t>6388D3B362E84D40FB34E5C8A77D3F09</t>
  </si>
  <si>
    <t>E46E281BDA5985B4E1A6DD2F8CA1308C</t>
  </si>
  <si>
    <t>F2CB51AE87CA136EFB272EDBE750E5F1</t>
  </si>
  <si>
    <t>5F06D378AB2E06C33DE7BCE20C1A142A</t>
  </si>
  <si>
    <t>90ABB221F2AC84C619C21D64599FEEDC</t>
  </si>
  <si>
    <t>EF6EF3DEB86A5B8D737566E4755D68ED</t>
  </si>
  <si>
    <t>1D7D4A5A45DDF87FD9E6E1FE676EFF59</t>
  </si>
  <si>
    <t>2B49FA745E5EEA3489E60B753A242C92</t>
  </si>
  <si>
    <t>2E3C7F6311C583E2C142C6A60BF315AA</t>
  </si>
  <si>
    <t>20D95A03B9E2C9458941486FD45CFF62</t>
  </si>
  <si>
    <t>0A1028AD7E86103735822C87AA6221B9</t>
  </si>
  <si>
    <t>7C3E49F28C52AD140F31609CF27FD7B8</t>
  </si>
  <si>
    <t>DE9ADC3A7B3B3055E459E9B2BD99B2BD</t>
  </si>
  <si>
    <t>9FAB5CFBF40A727F6EDF67240090C4C4</t>
  </si>
  <si>
    <t>03D7EE19B77C3FD3A881F4959ABEFF9A</t>
  </si>
  <si>
    <t>44142A1E4CFD7D5622F53F8252ECDC71</t>
  </si>
  <si>
    <t>4488EDE1B07E413BDA48B726AC2E521C</t>
  </si>
  <si>
    <t>83C9D132254DFD5C14E41EC35484A900</t>
  </si>
  <si>
    <t>CA5686E7459846AE22C5E5E769463C96</t>
  </si>
  <si>
    <t>CFAB733E061ACA13CF75ABA121689A08</t>
  </si>
  <si>
    <t>89319752750ED4EC171B87779D1F9E44</t>
  </si>
  <si>
    <t>241A0A0CD8795AE5E99BA350C1D978C2</t>
  </si>
  <si>
    <t>1F83F8251E8E4C8D23DDC37F995C9A5F</t>
  </si>
  <si>
    <t>EA565ED4EB7AD8E1D980EB0956923831</t>
  </si>
  <si>
    <t>8EF1BC63F92B9A2D2AD539CBE2DAFB96</t>
  </si>
  <si>
    <t>3FFB7FDF85129300D6A3DB1EB7BAB86C</t>
  </si>
  <si>
    <t>F252FA6D127FB543D413BA53F6FBB40D</t>
  </si>
  <si>
    <t>B813A1FABC066447C340A340754FC1EB</t>
  </si>
  <si>
    <t>D0320EFDB4E4CA735A0D830AD8160994</t>
  </si>
  <si>
    <t>88FDC8890E297F225A87BBB36CC79AAA</t>
  </si>
  <si>
    <t>67342B654B432AF353E4A0C82BD81AB8</t>
  </si>
  <si>
    <t>B7AE7DD45423EA802253DCE5F869765F</t>
  </si>
  <si>
    <t>217BEF50AB6E0AEC6AC0953E4C63C94E</t>
  </si>
  <si>
    <t>6A4801AC419FA529029EA21DD6222239</t>
  </si>
  <si>
    <t>368D290D3396211DAF802BE464F027AE</t>
  </si>
  <si>
    <t>295B72E407639847378925792647D029</t>
  </si>
  <si>
    <t>077B6982A9965E27EB67208A1C58FEA9</t>
  </si>
  <si>
    <t>E5735215CEE62D0851F44D3F6F73FCC9</t>
  </si>
  <si>
    <t>DC48787EF5A5D99FC66059E8A042AF43</t>
  </si>
  <si>
    <t>8CFA9C361221FC899D92D6C75B55D3CE</t>
  </si>
  <si>
    <t>A53635DD10E52E8E0DA701662CDB5266</t>
  </si>
  <si>
    <t>8EF55214490A440D4199B40AFAA92296</t>
  </si>
  <si>
    <t>35FABE44D1875EF30636893F73C33338</t>
  </si>
  <si>
    <t>A92D836CF455A15AFB27C5E44D6F7F97</t>
  </si>
  <si>
    <t>41308B2A9470AE3F9FD5E520BD132115</t>
  </si>
  <si>
    <t>FCB8D5041E4AB2CA686EAFBDA4F4B529</t>
  </si>
  <si>
    <t>0C3AF9A2BD3FC5E74CB8094192139C7E</t>
  </si>
  <si>
    <t>85A6896C579F763179AF1681803F3B3F</t>
  </si>
  <si>
    <t>EF3A9115B0F7FAA526585A354249403C</t>
  </si>
  <si>
    <t>BC498092FC5CCAC8013B2123C072038C</t>
  </si>
  <si>
    <t>2147008CC35B253799077077F2301953</t>
  </si>
  <si>
    <t>77C6720D7EE91DAED6505C935C1019BA</t>
  </si>
  <si>
    <t>E06B909188681891E4C20BE6635BA2B3</t>
  </si>
  <si>
    <t>2F3E67DBE7E038699C541142EA457839</t>
  </si>
  <si>
    <t>C4FA939002B8D2B1CD8EBB8FBA395D1C</t>
  </si>
  <si>
    <t>DCB0024583C05AE8B1AAECF00C378504</t>
  </si>
  <si>
    <t>221D3B8780754D38D60085058737247C</t>
  </si>
  <si>
    <t>A6D82D14CE0D2B84F1C2B46B2D6747CF</t>
  </si>
  <si>
    <t>41B9F653353211C5FBDA1D0EB1F8B3B1</t>
  </si>
  <si>
    <t>F5030A5D5F37CD97F76D4F4F7702232C</t>
  </si>
  <si>
    <t>C99B94E92392A66E0E962A6A8745CAA9</t>
  </si>
  <si>
    <t>0BABD266BA0910940A4D99565D34BCE6</t>
  </si>
  <si>
    <t>C050002FDB905F7D1AD1FAB283F1E6DD</t>
  </si>
  <si>
    <t>1FCE677B2871D329B456C227DA91B866</t>
  </si>
  <si>
    <t>FB41C63133B2074E871D746B3BEDC439</t>
  </si>
  <si>
    <t>88D0B0A3B37CDF3A75FDE118E715974E</t>
  </si>
  <si>
    <t>6447E10D0244DB68991F9B76EDF10A6D</t>
  </si>
  <si>
    <t>FC7C6EF423913568354E30D5B4BFED1B</t>
  </si>
  <si>
    <t>A84144D6D05DA57F929A4858608434F8</t>
  </si>
  <si>
    <t>97AE66651C552698B6B0FE91FB70C17B</t>
  </si>
  <si>
    <t>72CB7A2BCBF4C17A2039A9EAEEAF65E8</t>
  </si>
  <si>
    <t>2985895EC445A5726826E1724C3A484C</t>
  </si>
  <si>
    <t>69459EE3A24DF0F101A5B361631E75BD</t>
  </si>
  <si>
    <t>8DBC30EB1430F4370E651F8D3DF0E234</t>
  </si>
  <si>
    <t>DBEAC2A4956E9781073726046E6448CB</t>
  </si>
  <si>
    <t>9C434B5F28ACDD64BC2110FEEBD4145D</t>
  </si>
  <si>
    <t>CB0D4285DA25A180800E5A156226FF2A</t>
  </si>
  <si>
    <t>D5296C4381309400D87D107A3ECDF19F</t>
  </si>
  <si>
    <t>D0182211DEEA1D93FBB8706D187E8F68</t>
  </si>
  <si>
    <t>01642D231242C4E0215619ECB346FA17</t>
  </si>
  <si>
    <t>215B5507BE7B1EDB82DD5E31B69FEC9F</t>
  </si>
  <si>
    <t>DDA19B590D6FF0B9053A02B5D2719761</t>
  </si>
  <si>
    <t>741DACD3A1C10D3B7461FBD6DABB1CB3</t>
  </si>
  <si>
    <t>9CB7553268A0CFAD3C7AA15579AED50B</t>
  </si>
  <si>
    <t>CEA4498538081D02A5D766704914FFCF</t>
  </si>
  <si>
    <t>0AE825D8A7F0E4C5E68120FEF59A5C6D</t>
  </si>
  <si>
    <t>14D996B0D4B258742D26AC7490D873FD</t>
  </si>
  <si>
    <t>2BCE73CC26EA6B197452C594614F3DEC</t>
  </si>
  <si>
    <t>AF2B0B9CF182398DFB83713A7445B143</t>
  </si>
  <si>
    <t>6F9B686278B8D8E3D30D7515AE8FFEE8</t>
  </si>
  <si>
    <t>B0A46F197BE9690B3E1A2CD4AE539206</t>
  </si>
  <si>
    <t>81583DCBBA7B871B66265DC40B40FBB0</t>
  </si>
  <si>
    <t>087595B08D4BBF6F773A827E4AEAF864</t>
  </si>
  <si>
    <t>257B202E3E63F9AADE649FA1F18A929D</t>
  </si>
  <si>
    <t>F7F52598506AB8274D2F502879CC06C0</t>
  </si>
  <si>
    <t>70147B9BA699DFDFAB1726E8266BBD0D</t>
  </si>
  <si>
    <t>233AA4DDAF7AFF807B8C9B7EBB718B08</t>
  </si>
  <si>
    <t>88B591AF4386AAC7B5A7768A833EDEE4</t>
  </si>
  <si>
    <t>D22AD6C699FA6430A6757E2F7A728EB7</t>
  </si>
  <si>
    <t>E7064AACE51BB530BCBCAF5BBEE0B687</t>
  </si>
  <si>
    <t>A2C22493316B356BF19941EFA811BDE0</t>
  </si>
  <si>
    <t>EC1E935BF5D37B436C7EA79ADC63EE5C</t>
  </si>
  <si>
    <t>2186FDCEE36D36E24232043D79390495</t>
  </si>
  <si>
    <t>11D69A34C23599E5F107CF7D9C875213</t>
  </si>
  <si>
    <t>3ABAA1547E384B79F13A710D4DF8D0B3</t>
  </si>
  <si>
    <t>234A4CB8E7FEC3BCFEE47B15AF9A4BAD</t>
  </si>
  <si>
    <t>E044A3FBBAC9F42BDC27821918051C37</t>
  </si>
  <si>
    <t>BD622FCD0CC132864CC7CC94405A66DF</t>
  </si>
  <si>
    <t>AED7B56C698B42E93DE1CD016961767D</t>
  </si>
  <si>
    <t>2BF1E7CA8054FD661AC81B00F79E7AE0</t>
  </si>
  <si>
    <t>4AC0C975B4E176532CC7CD49160C43BD</t>
  </si>
  <si>
    <t>46062A0CB6711D5D20420DC937A64581</t>
  </si>
  <si>
    <t>E412CB254196122DCFA76D56D81EB689</t>
  </si>
  <si>
    <t>6785315504F2519E50456BCD4D771589</t>
  </si>
  <si>
    <t>B2A2BA1365DF79F0E3D08E2AC339FDCA</t>
  </si>
  <si>
    <t>A5E98941F87A776FFBFFA730F5BCA19F</t>
  </si>
  <si>
    <t>7E1D992E5726CCD4BFF2F559CA3FB539</t>
  </si>
  <si>
    <t>012B7E0EA323A90ED29096A7360B6119</t>
  </si>
  <si>
    <t>D1DFF5EFA093F5ACDCF7ACC81CA320C8</t>
  </si>
  <si>
    <t>59F1B3E60147C428145DEA1E2C897064</t>
  </si>
  <si>
    <t>2483CB14C3F010E5723E03318FFC31A3</t>
  </si>
  <si>
    <t>FAC292BA3EB525907BF82EB0F66F709B</t>
  </si>
  <si>
    <t>0FD528E489A0A042115C4ACBE42E0DBE</t>
  </si>
  <si>
    <t>209EFA7380284810950877751B358B94</t>
  </si>
  <si>
    <t>60E44034D3136BF0A46D0A41D5F0E208</t>
  </si>
  <si>
    <t>5AD16BDAF19E30DE0A6F9B5252D8D454</t>
  </si>
  <si>
    <t>547BCC9E95931223ECE6270E7C6154CA</t>
  </si>
  <si>
    <t>2A5B3B6BDA4B4A6DBAFEDC15E1DF2C6D</t>
  </si>
  <si>
    <t>A0491F6CD7B7C2044DB46DE4EB23E9D1</t>
  </si>
  <si>
    <t>1B75F2C05FE492418F25836A6CB97B90</t>
  </si>
  <si>
    <t>D6291A9012686E63F65376DEB1550EB5</t>
  </si>
  <si>
    <t>C5D993A7EC68DACD7E7B01F3585C51E2</t>
  </si>
  <si>
    <t>C66D6F3DD5697DF04E0868F0F19A8869</t>
  </si>
  <si>
    <t>EA18AE3CAC88BECAA4F2F7F87C807B3B</t>
  </si>
  <si>
    <t>8DDF8345D67DFC82C08F83CBE50CE36F</t>
  </si>
  <si>
    <t>72D4BF3CB1581CD495274D99BC96AAC5</t>
  </si>
  <si>
    <t>26E7006A1EDE87CF6D6E34AD9E66675A</t>
  </si>
  <si>
    <t>71FB2EA232589AA9F98D6A240FDEA185</t>
  </si>
  <si>
    <t>DF133B6BFB84BFE1EC5A8C8801BCFE4D</t>
  </si>
  <si>
    <t>F7E61477A5E7BE34E0F739C0FA0E0685</t>
  </si>
  <si>
    <t>019AE2A5C673AAAD21776DD8216E2B5A</t>
  </si>
  <si>
    <t>F336C26D385D1C6199A5CDE1F90BFC1C</t>
  </si>
  <si>
    <t>2598D40E832BD22EA5EC3D0C118ED7B5</t>
  </si>
  <si>
    <t>3BF418E694F2F514AEE76A526870737E</t>
  </si>
  <si>
    <t>0A4AF12CAFA90C16B0D517CE5417751F</t>
  </si>
  <si>
    <t>0A0B6AB05674877219B3573B751E656D</t>
  </si>
  <si>
    <t>F437740FDC5E9E703DA1B04AFFF05F99</t>
  </si>
  <si>
    <t>FC80ED162A95392A1614A300F7ECD750</t>
  </si>
  <si>
    <t>A23077EA1082427D997F1F1A77553498</t>
  </si>
  <si>
    <t>A4D9CF8B116CC1532BF12D5564A7EE65</t>
  </si>
  <si>
    <t>65DD08B986ACE7C3E79C8929CC935AF3</t>
  </si>
  <si>
    <t>FE6652C35B646E340D42138D484D060B</t>
  </si>
  <si>
    <t>6A74A4F984F939676508E03B30B38030</t>
  </si>
  <si>
    <t>EE86476A67BD81B0517609D51BB9460F</t>
  </si>
  <si>
    <t>7FD85E6EF7D269CBEF578DE30DBA1AC8</t>
  </si>
  <si>
    <t>4F1E2CDEB225EC424A1443C09DFC4319</t>
  </si>
  <si>
    <t>1B36B915D9DAB32E87B0D69AC6ED5C5E</t>
  </si>
  <si>
    <t>95853C3F2B80E936D843AC00AD9EEC12</t>
  </si>
  <si>
    <t>29035C86FA346C3F476FAE1E68C88B4F</t>
  </si>
  <si>
    <t>76257E67AB56D0A9E133713B4C45D4D6</t>
  </si>
  <si>
    <t>DF1078A1555CF70206E29001E134D3C8</t>
  </si>
  <si>
    <t>45D76E13932365830EC98CD8A26F74E7</t>
  </si>
  <si>
    <t>B019688DB51164F4F222509B7AEC002E</t>
  </si>
  <si>
    <t>C2DDC983C092E438323298E8BF4660C2</t>
  </si>
  <si>
    <t>6B7A44B8D0943FBFBDAD90EE81756DFB</t>
  </si>
  <si>
    <t>F4154A8F8B0CDC9C4D395BDBCBB707FC</t>
  </si>
  <si>
    <t>CCAEDCCD13A682F49BF6216572F1FA70</t>
  </si>
  <si>
    <t>33697A6859D9E23E932C0B57D1FDBA26</t>
  </si>
  <si>
    <t>17805B2D11D0A864F980BEE60B8E3D73</t>
  </si>
  <si>
    <t>AECDADBA03A4E788FF49ECB58E2FC410</t>
  </si>
  <si>
    <t>C16BC137120AF658AE96ADE4117C80CF</t>
  </si>
  <si>
    <t>23FC3ACF5BE27EBA0240107C35651016</t>
  </si>
  <si>
    <t>F51E9DE92B70C90CA5B5063086A80D6A</t>
  </si>
  <si>
    <t>8C0467DDAB6415FEE7A50D0EDAE4CC32</t>
  </si>
  <si>
    <t>A4D48B04C62FC781D1110EC8BB7549A7</t>
  </si>
  <si>
    <t>BE9E163FC4C762911CDADD6E3C808C8E</t>
  </si>
  <si>
    <t>8739066AADDA0E9AFE00FE48862273AC</t>
  </si>
  <si>
    <t>7975158A9EFF3E92A2D460E123B856C1</t>
  </si>
  <si>
    <t>623297AEDE3C0172ADCAA7FBC77EE70B</t>
  </si>
  <si>
    <t>98F7815CFFD31DCC9BC95F6D20637DEA</t>
  </si>
  <si>
    <t>42F1327BF87578886E055DC89B064E25</t>
  </si>
  <si>
    <t>F5A1BFF869860A11CDCDB1CE29432E36</t>
  </si>
  <si>
    <t>5EBC4E30B140804DED128EF69208633A</t>
  </si>
  <si>
    <t>2C666143A4F1075F2D0DD19CA061EB02</t>
  </si>
  <si>
    <t>AC6002C9CB5ACA69CCC24FE4C520B22E</t>
  </si>
  <si>
    <t>FB51037C4430D51B0CAB21C48EB681AB</t>
  </si>
  <si>
    <t>76EB7AF9F3B84A63ECAB7C2A2A3C98A9</t>
  </si>
  <si>
    <t>D3E3AA4A6E6A3C600326A87A6E97DD43</t>
  </si>
  <si>
    <t>83162FA143AF3E8A3D5C46F1D569ADD0</t>
  </si>
  <si>
    <t>CBCF4D6C96B738E4586303ED6D6ADA68</t>
  </si>
  <si>
    <t>413F53B150A65FF8BA80CC1C71055AED</t>
  </si>
  <si>
    <t>F09B71CC584DA8BA6C323FF1BD7BED83</t>
  </si>
  <si>
    <t>19A2B5330028334EC87D796D63454E54</t>
  </si>
  <si>
    <t>D56440A131A05CB0617089315CFE5EE7</t>
  </si>
  <si>
    <t>0A6F9342032812CF953D94FC30B5096C</t>
  </si>
  <si>
    <t>E9245B6387F52C2BBA36FECE2FAA454E</t>
  </si>
  <si>
    <t>52AAB357AA39BF8811E72AF62E13BBCC</t>
  </si>
  <si>
    <t>3D0FA670A1CE59E9DFECFCD878C89F47</t>
  </si>
  <si>
    <t>B433A44A90F708F0F19570AE364B463F</t>
  </si>
  <si>
    <t>01464FDA0AE7194B52571C1E502890F1</t>
  </si>
  <si>
    <t>AAB0DCA57EB7ADA69EF7D29947A585DA</t>
  </si>
  <si>
    <t>F506EA74BDF998C484895E75B47759C5</t>
  </si>
  <si>
    <t>57805AF700C82EE92E54851B338C22F4</t>
  </si>
  <si>
    <t>9C779B27888B313E21F8C0A0FB27E936</t>
  </si>
  <si>
    <t>EA77A4E97D1B8E94BC52BDC4DEA30D20</t>
  </si>
  <si>
    <t>6E4AE10F43A64147061037E73DDC8DDE</t>
  </si>
  <si>
    <t>BBD12AE66BD260FC47E32DF7335F719E</t>
  </si>
  <si>
    <t>B60C32C61CB382F9AD8D9D6003656489</t>
  </si>
  <si>
    <t>B8FA5FFDF4BC7A2AFFD9BC06C7D326E6</t>
  </si>
  <si>
    <t>BFD9BB682B2BD6AF6CFC9669F99236E3</t>
  </si>
  <si>
    <t>A581A52D3E34E10BE2FBE8F7EE03195D</t>
  </si>
  <si>
    <t>1595D587189B44B130363C491AE70CBC</t>
  </si>
  <si>
    <t>6545C3D2B796836CCFA82CFEFF30747C</t>
  </si>
  <si>
    <t>D71889F3404A10DEA7C988C871358A43</t>
  </si>
  <si>
    <t>7FA5E92D693BA60FD9ECB5667AE03EC4</t>
  </si>
  <si>
    <t>09C68ED356A22ABFF9AC00DAC42B06EF</t>
  </si>
  <si>
    <t>8578BD48433E9AFA27DF7EA8B99B6532</t>
  </si>
  <si>
    <t>219C1FA3ECCB386F9CFAB783C844A3B7</t>
  </si>
  <si>
    <t>3EC24E2918BF6FD3625E8CC386404758</t>
  </si>
  <si>
    <t>D2C604F93254DCD3DC923E3DBE6AB831</t>
  </si>
  <si>
    <t>7375F6ACA4D71807C7FFBD745ED0E7FB</t>
  </si>
  <si>
    <t>5E7B7DC6E8EE00012A9EC2539296D147</t>
  </si>
  <si>
    <t>66D4F989491C80C5F75168C94844AD23</t>
  </si>
  <si>
    <t>A3DF8D9DEB62B4EB3DD68EF163867DDC</t>
  </si>
  <si>
    <t>52AD76DF469B859CF743B8CB6F5A3A95</t>
  </si>
  <si>
    <t>BCBC73F16BF40BFA246845C897C4B608</t>
  </si>
  <si>
    <t>459864D7E576DD150D4548053EA2913C</t>
  </si>
  <si>
    <t>78E780338842CDE19241DFB4A8909E9F</t>
  </si>
  <si>
    <t>2F073EB1F9B4DF8DEACE972BD9F4F8C1</t>
  </si>
  <si>
    <t>2B5787F2F20C9E27AA0DC98F73D96467</t>
  </si>
  <si>
    <t>92EC8F0C31A76C73A359FCCE389C7969</t>
  </si>
  <si>
    <t>0D7FC7E7122D8F8DCB90696D073C8452</t>
  </si>
  <si>
    <t>70879275D3454391BDCA17BCB78DD6E2</t>
  </si>
  <si>
    <t>4A4593CE8546F478610EB2DB451AC1FE</t>
  </si>
  <si>
    <t>598D40C7EB4D711F1A1715514607E412</t>
  </si>
  <si>
    <t>CC6626EAA46875C456E29055AB4A71B4</t>
  </si>
  <si>
    <t>ACB74F100F414A58EA424926952C963C</t>
  </si>
  <si>
    <t>367D30DC3D90860EFADD58A29D18F72A</t>
  </si>
  <si>
    <t>48990CC7B57D1E83FA910980A89CDCE2</t>
  </si>
  <si>
    <t>DB1B33C8F08D745A1300272B681244A4</t>
  </si>
  <si>
    <t>F8A6DEA5B6CB47D0CE1081F8BAFBD170</t>
  </si>
  <si>
    <t>7A9DAAE7739F62DF074DA5EB3CADF864</t>
  </si>
  <si>
    <t>778E5D574F54BE3AA4F701200F8D592A</t>
  </si>
  <si>
    <t>C06BFEE44F96BF28D40CA7D16F2A471D</t>
  </si>
  <si>
    <t>A54C228A0C285256E7D225E3FD74C4D6</t>
  </si>
  <si>
    <t>BDDA40183742FB2B643DB586A6B70893</t>
  </si>
  <si>
    <t>D89BF414BF5286DD4C8ED57683770F32</t>
  </si>
  <si>
    <t>FE94B58E37497E87B64B97CA59B5E27B</t>
  </si>
  <si>
    <t>79328B50F6E53C7D146A7EEB61B779C9</t>
  </si>
  <si>
    <t>F15E97847058FFA9867120AF8376E559</t>
  </si>
  <si>
    <t>AA13851B46270C6EA4C5140F87BBF180</t>
  </si>
  <si>
    <t>4164795B282A03FC695F7EA4C7AF6454</t>
  </si>
  <si>
    <t>FFED2222BCFB7C47D5A990179C8D0B87</t>
  </si>
  <si>
    <t>81E4CE9A46AB5048E3EFEF6BBC222362</t>
  </si>
  <si>
    <t>663D7BEC736A76231BBC530201CA47FC</t>
  </si>
  <si>
    <t>0D8ECA6D41932F8A13ED4A12A83FCA40</t>
  </si>
  <si>
    <t>A9D00AEA6CB9049279A49908C8644F5F</t>
  </si>
  <si>
    <t>24798F36609A9E174521EFCC893FE833</t>
  </si>
  <si>
    <t>2D0637064669F3CF63F01EDCD72FC1AE</t>
  </si>
  <si>
    <t>A6BE5F15A7F284DB511A5363BD5D055C</t>
  </si>
  <si>
    <t>50C011F3735BEA02B1267EDA7A5C8EE6</t>
  </si>
  <si>
    <t>ED8D6AEAF239623DD3F5BDCA85454B9A</t>
  </si>
  <si>
    <t>348417FAB43B70812B4D8FCB7C101830</t>
  </si>
  <si>
    <t>EE1C6D0EAE403A818D3E0232A33B9DC1</t>
  </si>
  <si>
    <t>3EA7AC6FF9AE546FA79BE75BED50F5AD</t>
  </si>
  <si>
    <t>AC4ED2237DD43F8A6551A3219ECB308A</t>
  </si>
  <si>
    <t>44E1421CAAEB4DE9174C3F648DA5B826</t>
  </si>
  <si>
    <t>F5E145EE4D2A2AE6ED1061E8BF51F15F</t>
  </si>
  <si>
    <t>7C6369CCAB5509287E34B27C2C51C543</t>
  </si>
  <si>
    <t>C95201BE40CC4E9D79B424673786380A</t>
  </si>
  <si>
    <t>606B4C3FD508D78B0D69CC38D02942D8</t>
  </si>
  <si>
    <t>ACDEB1D64462EDAB3DD210FA9189C50D</t>
  </si>
  <si>
    <t>0591A46B9006D6A70D1EED3C802893F2</t>
  </si>
  <si>
    <t>8E2BDB2C4ADF3061494621C1DF8BC1A6</t>
  </si>
  <si>
    <t>CD015F62421BA3E54E4337221447E608</t>
  </si>
  <si>
    <t>C1B37FAA8728D12163237FD4F44E5CDC</t>
  </si>
  <si>
    <t>7352091A63FCA224D8F0A4C707DF7645</t>
  </si>
  <si>
    <t>F679D120EF44843BF47017B9DB0A8AD0</t>
  </si>
  <si>
    <t>63CDDAF749213FC8FE977D34C724D241</t>
  </si>
  <si>
    <t>8C83294897171B65F66586B5B5308405</t>
  </si>
  <si>
    <t>68F5AC1F7FAE48C795BB5E3334A9B5A3</t>
  </si>
  <si>
    <t>74789253D97B9008C8F37CFAEA445D2F</t>
  </si>
  <si>
    <t>3A877BD209329514F7417624F19A32F1</t>
  </si>
  <si>
    <t>BF3C9295BC66C2C6938921ABA0E23D3F</t>
  </si>
  <si>
    <t>17C915D5AED5C1BFA8711D48F10FADFF</t>
  </si>
  <si>
    <t>21CA95D6625248A7B00079FDE7BB36A1</t>
  </si>
  <si>
    <t>B3ED0ABF85864E967DFDED378A5D6B8F</t>
  </si>
  <si>
    <t>BA9668B450FABB0AC75619C9C22D1132</t>
  </si>
  <si>
    <t>995740ED75F96BE6DBF8051CF19DBC33</t>
  </si>
  <si>
    <t>2E3809D8A4594C3BAA791913CCE6E229</t>
  </si>
  <si>
    <t>74A5BFDD196E138F0865ED5A90847837</t>
  </si>
  <si>
    <t>42F152256680A8786FD18B3A302435F5</t>
  </si>
  <si>
    <t>4696336758CA7619ED9D4264D66D10A4</t>
  </si>
  <si>
    <t>0054188A66F8E5ACDCB9AF67624A20E6</t>
  </si>
  <si>
    <t>867DB18A0BCBE04379DEC75C82B47613</t>
  </si>
  <si>
    <t>BE649F99B28B54DFECC07C3D9534A491</t>
  </si>
  <si>
    <t>969C7794A399B0075A59E13CAC343CD6</t>
  </si>
  <si>
    <t>014D491ABCC5B13B695E01BCA25E855E</t>
  </si>
  <si>
    <t>66F1900570B06EE3A952D160D29FFCB4</t>
  </si>
  <si>
    <t>2364DED37BB679796FB49E3E0D72AD8E</t>
  </si>
  <si>
    <t>B3D3B44868AC738782218ABECDDFCDB2</t>
  </si>
  <si>
    <t>66639EC5319396B68B308222CACBDCD1</t>
  </si>
  <si>
    <t>59DD4D58AB661B0AE0ABA4C1962DE134</t>
  </si>
  <si>
    <t>5FF827229C3779EC9240C5C6C384DCE5</t>
  </si>
  <si>
    <t>AA7A862BC3CBAC31EFF76F0133F1E472</t>
  </si>
  <si>
    <t>B24164350BBA57E1ADE1F271053DB8D1</t>
  </si>
  <si>
    <t>A1FEA61A3ED6F0022E1E74FAB4DBB36D</t>
  </si>
  <si>
    <t>17ED95C28C7109559A1843910F3C1448</t>
  </si>
  <si>
    <t>DD18343C57473AC2B53033F8B558268A</t>
  </si>
  <si>
    <t>31508591A591E0CB6BBE8BA28082F762</t>
  </si>
  <si>
    <t>A2E7F52E6AA8CC2832025B3068BC2CF5</t>
  </si>
  <si>
    <t>97205D3A517442B60DD03BFE50AF660A</t>
  </si>
  <si>
    <t>F22E4D064B05CB36379FAC312EC9E9DE</t>
  </si>
  <si>
    <t>4C17D7F978A6BC84D3F5DE951B54C37B</t>
  </si>
  <si>
    <t>50A5C0E3AAE56E1793819C936034D180</t>
  </si>
  <si>
    <t>15C98DD8F4BB56817AFBB48BC7BC93B8</t>
  </si>
  <si>
    <t>0D25103103C32E876009567D0BD9F870</t>
  </si>
  <si>
    <t>0726833854AFDB324B5120CCF9BF3178</t>
  </si>
  <si>
    <t>3494F6ED8FD0423E4ED8CF4CB43FF461</t>
  </si>
  <si>
    <t>939F1B558CBBCFB576A3B5F888D58F17</t>
  </si>
  <si>
    <t>037CA27E5AAAC4229F3F90CFB4355F22</t>
  </si>
  <si>
    <t>DB3750881AB502E8F51FB183961EE102</t>
  </si>
  <si>
    <t>E316749423F573B38A5CEBD5B92B5678</t>
  </si>
  <si>
    <t>AD12EEFF9086D9DAB43B3CC949CD30D8</t>
  </si>
  <si>
    <t>567D91255FB4F57BB99D33324F5C9C92</t>
  </si>
  <si>
    <t>4DA89272B479DA5A5CCCBF5405557FFF</t>
  </si>
  <si>
    <t>AE9436B1F17BEEED2FB1D225E5F45C67</t>
  </si>
  <si>
    <t>EDE08358BB569876E103CAA4A60FD186</t>
  </si>
  <si>
    <t>C22E39DB8A86BD97D8481D4C4F488AA7</t>
  </si>
  <si>
    <t>5DF5031682219F8C703F137059989824</t>
  </si>
  <si>
    <t>014F5DEC41AB266A89AAC18ECFDC6231</t>
  </si>
  <si>
    <t>DC7CAC1A2A763B22CF6513798BBCACCF</t>
  </si>
  <si>
    <t>31DED591EDA0476AE3B36E0B06599109</t>
  </si>
  <si>
    <t>2E48E10727EB9137DC07288C316C7A63</t>
  </si>
  <si>
    <t>4B31D7706DE9C17A974F273A6A1246FD</t>
  </si>
  <si>
    <t>223BCD2402EFEE5B7E8900B676244592</t>
  </si>
  <si>
    <t>10EC7DB36A60C2B2294D12B6EBD78705</t>
  </si>
  <si>
    <t>F4D404DF8EF87063329C1D486B89CC52</t>
  </si>
  <si>
    <t>35D996798304DBD1207274FFA1FED9CC</t>
  </si>
  <si>
    <t>C624AA0182619BF13B65D131D6421360</t>
  </si>
  <si>
    <t>5ED3A64E5709F3662B3ED97CE545CA4A</t>
  </si>
  <si>
    <t>4310CAEF139B391B1444D684EC0C7EC7</t>
  </si>
  <si>
    <t>12395F3E07D3008BA75ECB89CD97BFC0</t>
  </si>
  <si>
    <t>26D13EAF9EB7D06507E57B3A0410B251</t>
  </si>
  <si>
    <t>2E2DB35B00419AACB6BE89B800D2C3FA</t>
  </si>
  <si>
    <t>3737DB8C3DC4C73663A3F492F981CB78</t>
  </si>
  <si>
    <t>9705DB8E7F55F27AF6C8A066F73537F5</t>
  </si>
  <si>
    <t>F7BE0CA5E82B6D5FFC2CDC21162D9C26</t>
  </si>
  <si>
    <t>07225EF4DDCD18474DE7FF27F4FFE6CF</t>
  </si>
  <si>
    <t>3CC9BD01F95D8B8CB8B415BA045CF0C7</t>
  </si>
  <si>
    <t>3D498759D01E96EE6EF3AA34EF9A00C2</t>
  </si>
  <si>
    <t>064D2E0C50829D3696B60A33ED74DF3F</t>
  </si>
  <si>
    <t>44E7AAF5B0C19866BB6788E6C0422E21</t>
  </si>
  <si>
    <t>CFAA321CFB7E8C51AF8A5392D845A6C9</t>
  </si>
  <si>
    <t>10A0432775475F045F0AD502088994B4</t>
  </si>
  <si>
    <t>7EEDE1A98053198D830C85F0CA8D9F9F</t>
  </si>
  <si>
    <t>7EDBDBEC9AC5B10BAD439A18E4EF5320</t>
  </si>
  <si>
    <t>7BB5F6183A49FCE3646A74A0D0B745BE</t>
  </si>
  <si>
    <t>F6EAF101745CE020E35C56E973EC3522</t>
  </si>
  <si>
    <t>101C35C1FB61090C9877A0461C4E9BFA</t>
  </si>
  <si>
    <t>00EC79BD5E88CCA7C2ADB7F7AF43CFE3</t>
  </si>
  <si>
    <t>EE061E69AD2C7540C14F08D843DDCDB9</t>
  </si>
  <si>
    <t>240C0A68CB1F4B46CA944BB60F29840F</t>
  </si>
  <si>
    <t>2D0D1A82E3860C3B33CF7D79FB177C63</t>
  </si>
  <si>
    <t>CC68D82739EDF5A87CCB8200B543AE98</t>
  </si>
  <si>
    <t>2DD001371ED8617FDC743A5F215A4B78</t>
  </si>
  <si>
    <t>9DC0D1C4C23AE0A978982753602A2B46</t>
  </si>
  <si>
    <t>A55DEF6814D3BF7F16BD8F6324EB34A2</t>
  </si>
  <si>
    <t>0E1104B7CFC6B4320EE77560735FA5B7</t>
  </si>
  <si>
    <t>3FDF6C43999E2AC231F3926E857E5A49</t>
  </si>
  <si>
    <t>4BCA54AFF87A78D476F3BB7AF0B4717D</t>
  </si>
  <si>
    <t>1ACD621B52A82BDCC9F1EB2843143B47</t>
  </si>
  <si>
    <t>49141EDD1C575F6503CABE028545A30B</t>
  </si>
  <si>
    <t>2E51EF8F908FE483F6FA12AE82C608B5</t>
  </si>
  <si>
    <t>6D3C9C377602039BF3AEE318CD567E61</t>
  </si>
  <si>
    <t>FA6608E7F01D06129D2F0C48A067BE8E</t>
  </si>
  <si>
    <t>6D3970C8717A49DDE3CC68908DED4427</t>
  </si>
  <si>
    <t>5827DEA1C7959E5C74507EFFCDBBFEFF</t>
  </si>
  <si>
    <t>B290F2F553034E2E014B4F6461CAE2FF</t>
  </si>
  <si>
    <t>48851755991756BCCA092A47B3E67B8D</t>
  </si>
  <si>
    <t>1F001068DB1944CB59B73BE76A1FBAF9</t>
  </si>
  <si>
    <t>1C1040A465D64C089F02EDFEBA061698</t>
  </si>
  <si>
    <t>0E23E6207E635349F073F89CA23BD7BA</t>
  </si>
  <si>
    <t>DEE0C82AC59624B024BF4804FDE86CD0</t>
  </si>
  <si>
    <t>37E61880B1B3CA7E7E0B4E8D5ED10651</t>
  </si>
  <si>
    <t>5E4F06D1B6563762B8B785BAC70E1527</t>
  </si>
  <si>
    <t>CF1E16E060584AD46DBFA236D00C7DDD</t>
  </si>
  <si>
    <t>2DDBAAA064EA2993CD29937C53892167</t>
  </si>
  <si>
    <t>959745DE5FC11E13CA1817BF7A16E0AA</t>
  </si>
  <si>
    <t>0DFB3B74C5F659044FB907757E48231F</t>
  </si>
  <si>
    <t>D3B123FBD63A8CE8737236C3F3805DC8</t>
  </si>
  <si>
    <t>6687C82F3761DEB47D5757CED1D4ADC5</t>
  </si>
  <si>
    <t>AAACE476FEBE103C297A05F23616867D</t>
  </si>
  <si>
    <t>D453D040D5B4E4984995B91A0DB2AE5A</t>
  </si>
  <si>
    <t>12A20B9025F2FB8E4A9B04349A8BD9E3</t>
  </si>
  <si>
    <t>39E523D7C8A30ACA17473E9962A85188</t>
  </si>
  <si>
    <t>73669434D23F5E40E76AB2858D66624C</t>
  </si>
  <si>
    <t>E33DC7014CCAC612D67E117995D41CF8</t>
  </si>
  <si>
    <t>9139474CE2B778FFFEA21CC28DAB849F</t>
  </si>
  <si>
    <t>DFB36390F0FE01ED142E8A8333D46314</t>
  </si>
  <si>
    <t>08A77C8BD2DB04A8C7120D2AF6154B9A</t>
  </si>
  <si>
    <t>69423614EEDE6005D08299967FAFA51E</t>
  </si>
  <si>
    <t>397C4486E19376F51E9A0AC5AA2A7023</t>
  </si>
  <si>
    <t>ED6B2C13E84624F3DFCAF83B90232527</t>
  </si>
  <si>
    <t>CBD98C5DE5DBF6BEEBF549527526166F</t>
  </si>
  <si>
    <t>278E0334FAFB14512F8E3E4E40094E7E</t>
  </si>
  <si>
    <t>1DD97C95ED2C46B8CCA91394C33C39CA</t>
  </si>
  <si>
    <t>271159A56BCFDAAAD52AD3F116CA87AF</t>
  </si>
  <si>
    <t>4B30F04514C21EB0A2D246B5B65B35CF</t>
  </si>
  <si>
    <t>8F07E767624EB826F047D59049C60CAF</t>
  </si>
  <si>
    <t>242E623B501C707433F16FB8C42C5EA2</t>
  </si>
  <si>
    <t>569C48AE9E14A821D8CA835DA77D5197</t>
  </si>
  <si>
    <t>0EEE34F78B5B8BC0AB217AA499E7EF31</t>
  </si>
  <si>
    <t>C5DA6B06CC0138E79D8B68B29AE4AD11</t>
  </si>
  <si>
    <t>6C7922342B0F3B2D3B35EB6DAA4CE0F4</t>
  </si>
  <si>
    <t>1E18D14599CB0C109BE80690FB22F793</t>
  </si>
  <si>
    <t>E12A4EF173785418DBD4BE908DE908BD</t>
  </si>
  <si>
    <t>8A02E75F584D7D798D7F8DBE3CF6AB99</t>
  </si>
  <si>
    <t>513E9B9F3491FFEC4BC8041D2ACBAD46</t>
  </si>
  <si>
    <t>C2EE06CB2BDE13BBAB9B8AAF82316101</t>
  </si>
  <si>
    <t>5BD19C0BCB2132182B6C4DA5A6125346</t>
  </si>
  <si>
    <t>2F7096D00A4E960F9A65B0BE34B29C88</t>
  </si>
  <si>
    <t>BF73FE5005E78B299FB1666C49BCB121</t>
  </si>
  <si>
    <t>3D62EF29079BD4B814EB0FC3D38A6D12</t>
  </si>
  <si>
    <t>40EDB1FB169DE1440448444C008047FD</t>
  </si>
  <si>
    <t>8AAD282E1EF013F3CB0644C3C6A66B64</t>
  </si>
  <si>
    <t>FF1800B210B417447613CE2537D569FF</t>
  </si>
  <si>
    <t>51676251C0DB32FB7754CB6AF48A7126</t>
  </si>
  <si>
    <t>625F58AF0BB194454E31A7215FB1A812</t>
  </si>
  <si>
    <t>DED3BCF484FA24D2FBDC50B1AB663D59</t>
  </si>
  <si>
    <t>B57DC5EDE19C5306C57B1DA27C56C99E</t>
  </si>
  <si>
    <t>883F7DFCA7933F907971F0765758BF81</t>
  </si>
  <si>
    <t>F32CDDE3A6E569F47011369442F18796</t>
  </si>
  <si>
    <t>AE201B13C9523553D0E2CECE9DDE3901</t>
  </si>
  <si>
    <t>D1707285F3F3D29653E11AC6858C0CFA</t>
  </si>
  <si>
    <t>3D8075B1E9E11F1EA8DE8540C96FD7CD</t>
  </si>
  <si>
    <t>09741BF1B9AD70E02DD89A7BE91336C9</t>
  </si>
  <si>
    <t>1DC32CACA89CCAD62BC908A2089F8BEE</t>
  </si>
  <si>
    <t>4BC115B440C7D04EE73D26BCCE9195EF</t>
  </si>
  <si>
    <t>BA3E2A3618C87D3FA15859EA0FA7DD1C</t>
  </si>
  <si>
    <t>F16338545102EDA44CC0AE04EE5D8AFF</t>
  </si>
  <si>
    <t>A55104508A55647CBEBAA7633ABD68E3</t>
  </si>
  <si>
    <t>E26FF232197E4C95357527A8B732CD2C</t>
  </si>
  <si>
    <t>3E091F71C322B819BE5A1557EE786C39</t>
  </si>
  <si>
    <t>7747665714E55EC0210697ADE7D38B7E</t>
  </si>
  <si>
    <t>E3FDFE46D1F6FE7ACDFDBF1FBC4E10D6</t>
  </si>
  <si>
    <t>0D621EFB266C4654AE4308D937EF3E7B</t>
  </si>
  <si>
    <t>EC6E6D757E59295AE168707A59ABAEFE</t>
  </si>
  <si>
    <t>C4EF0C670D3DDCF4F537BB4FA3663A9C</t>
  </si>
  <si>
    <t>D01B67E6D1A6A1791C97159890B6FD4C</t>
  </si>
  <si>
    <t>7DD1778B00D4B92BF6EA322EE93EF180</t>
  </si>
  <si>
    <t>B22A928D76D05D76CF11A561862F14DA</t>
  </si>
  <si>
    <t>769BF02E440449DA3CFFF1E657AE8B90</t>
  </si>
  <si>
    <t>72DC3A46F18D2654538100C7E58D52BE</t>
  </si>
  <si>
    <t>F5D1C997FA7536A662BB5A5BE8D9DB93</t>
  </si>
  <si>
    <t>A3D353D9155977AEE84C27423C455459</t>
  </si>
  <si>
    <t>E029E94257E541549E3F86AE6D4AD117</t>
  </si>
  <si>
    <t>7941A9D67D93AF80827EC2E6D2A3EC3D</t>
  </si>
  <si>
    <t>D0206264E6308B23C5EE1D6F75F79EBC</t>
  </si>
  <si>
    <t>D25791272E4BF6DB34A09910E7287FCC</t>
  </si>
  <si>
    <t>F90B45C16A28601588C6B7096865F122</t>
  </si>
  <si>
    <t>4A647CA163AF71494F979C56C52232AE</t>
  </si>
  <si>
    <t>D36A85711C03B29736CD8486FAA13EC7</t>
  </si>
  <si>
    <t>EE7EAB2FF8C6AF17F67E51A7C423F2BA</t>
  </si>
  <si>
    <t>6034AE4725FEBAEEE56ADCCBC7D49A17</t>
  </si>
  <si>
    <t>88B1648C269FD471144B459A652B7DC4</t>
  </si>
  <si>
    <t>45C170E59980FD100989F92A48339966</t>
  </si>
  <si>
    <t>81EBA523E6C37486E964C0A25F537C6D</t>
  </si>
  <si>
    <t>BCB9D9B51013D8A9446411F5C2BD4995</t>
  </si>
  <si>
    <t>33C60B59A14798875C6A02A136AEE24C</t>
  </si>
  <si>
    <t>442F437CAEE23AFAEB78BC46058D504F</t>
  </si>
  <si>
    <t>4000D365CD422BCD64FF7532049F8E54</t>
  </si>
  <si>
    <t>1FE3456052671A18C5542B9B2DDB528D</t>
  </si>
  <si>
    <t>17DE3D85BDA6DDCDEF19F9616900A182</t>
  </si>
  <si>
    <t>DA03E0942B331168131246AFA4DAC544</t>
  </si>
  <si>
    <t>2A2DD31190474C898C33FF29E06B8FBC</t>
  </si>
  <si>
    <t>EDBDEC6FE8B61795A7156E3A50AF2B0B</t>
  </si>
  <si>
    <t>4F6177E6469EB543AE021C09C14B30F6</t>
  </si>
  <si>
    <t>F19A6B96232BD8A2349CAD1688E3166A</t>
  </si>
  <si>
    <t>4451891C634FD74E37D413FF6442ED75</t>
  </si>
  <si>
    <t>2744335B53383AE0A538054CC01C0456</t>
  </si>
  <si>
    <t>1BF493336C3206C6BE5A5352360B924A</t>
  </si>
  <si>
    <t>2405FA41EF385F5A2D11A6DEBE1F7F5A</t>
  </si>
  <si>
    <t>648B3E4C10C9C0045D5DE5CD6983E9A8</t>
  </si>
  <si>
    <t>B09C2DD3B2F6469E3AE9DC39428C18FA</t>
  </si>
  <si>
    <t>855F5D9176426B55A1368EA59F1799D3</t>
  </si>
  <si>
    <t>097B61090E1A2E7C2931F5CBF474326D</t>
  </si>
  <si>
    <t>D0D27C9C24E5C3E4467BFA7079D37492</t>
  </si>
  <si>
    <t>B97A9A3CED659ADAD1AA7C1EDAB5FB04</t>
  </si>
  <si>
    <t>CED9198B81AE2EF0AC2C08F27DDBD61F</t>
  </si>
  <si>
    <t>E35440343FAB0EE57399C6E2537EC87B</t>
  </si>
  <si>
    <t>1E53599BB530E81E7F51F496427FCAA4</t>
  </si>
  <si>
    <t>27FD015196D7B562E0344C60F52D8120</t>
  </si>
  <si>
    <t>949E9A946C4257A0EA3DC61183932395</t>
  </si>
  <si>
    <t>29173BD4F4412A1F5AD355DF865E892B</t>
  </si>
  <si>
    <t>B8D47645B82F8FC233AFED9FD6C12475</t>
  </si>
  <si>
    <t>19B40320D744720687B715D412F6E014</t>
  </si>
  <si>
    <t>FB1F72705EC076A9F46DD309BFCAB4B2</t>
  </si>
  <si>
    <t>CCEED8B767C9763D5C036401510768CC</t>
  </si>
  <si>
    <t>9738C21A338A78EF89C994D3ABF24FED</t>
  </si>
  <si>
    <t>CAA193BD5D83C70F3FBDF251E87BE451</t>
  </si>
  <si>
    <t>04EBFAD489B00DB538471166DC18C0EC</t>
  </si>
  <si>
    <t>6775181870777E95AD5E3E2CA1E45B61</t>
  </si>
  <si>
    <t>D9F28A78E08A002CFD39E7B471EB6DBE</t>
  </si>
  <si>
    <t>29D727C5CF77FB14A0A850B430CBEAA4</t>
  </si>
  <si>
    <t>BBE3B6CC201F3EBEB4924611586CCE22</t>
  </si>
  <si>
    <t>DCE1204F927ECAD5189C4DA2994F0205</t>
  </si>
  <si>
    <t>86B899CDC99DF98A8C9E46308E7D9D44</t>
  </si>
  <si>
    <t>8B72B7ACF4A6650889251BBB4C2823E4</t>
  </si>
  <si>
    <t>1DBF9F6426E28EF8AD2196A7FED077C4</t>
  </si>
  <si>
    <t>C4474379126EE1922C270D46C5A91077</t>
  </si>
  <si>
    <t>EB5EE26197D6F16584E0B4BB37D29958</t>
  </si>
  <si>
    <t>1DAD6A636CEF314553D7BF5659CEA46A</t>
  </si>
  <si>
    <t>61AF0FC33B7142442A04D545B9594135</t>
  </si>
  <si>
    <t>8B431F02D12EA795068B7FBBB486ED40</t>
  </si>
  <si>
    <t>6F415B51F95F8B737D39CD40C1D92254</t>
  </si>
  <si>
    <t>B53B4CC3738BC64938E89082CA5059C8</t>
  </si>
  <si>
    <t>A025C1D99A700A3E7218194C75B013F0</t>
  </si>
  <si>
    <t>A7016C8B03A963976AE1B355227D514B</t>
  </si>
  <si>
    <t>F5643DB44313F9B7CEABA37FE722398E</t>
  </si>
  <si>
    <t>5BDC507252366DD11E858D05D30C9281</t>
  </si>
  <si>
    <t>EC1A706D986AB48D64B8BD81B20396B7</t>
  </si>
  <si>
    <t>44EB66F58C99793CA05FD8DD5F48BA6F</t>
  </si>
  <si>
    <t>43B50FAA043EC566AD75C8E475A4F2EA</t>
  </si>
  <si>
    <t>46668BA67422D3E1A196DB1E3226BF7C</t>
  </si>
  <si>
    <t>0EC23FDE35E4978CDE8AAC325F5F44D2</t>
  </si>
  <si>
    <t>31F513C1CBEC9A26995FEFC9F97F407E</t>
  </si>
  <si>
    <t>0C7BF7E95BE4AE4F52843DF925FC25C4</t>
  </si>
  <si>
    <t>B3145A9DD09908BDB6738A93B5207CAE</t>
  </si>
  <si>
    <t>80C93980544F153559EA678BE5EB0BB7</t>
  </si>
  <si>
    <t>A64AC4390F60CD2EE3B4F885B56AD38D</t>
  </si>
  <si>
    <t>099C4A98DBD03F5E9B5B9CB99920CA03</t>
  </si>
  <si>
    <t>055A78521BE0FD862E0B59C94FC942F6</t>
  </si>
  <si>
    <t>7AA033145CCEC4701D7E3F5296308E55</t>
  </si>
  <si>
    <t>D6270EAC5864CAF3A7964241C3C664FA</t>
  </si>
  <si>
    <t>9CA8B8306AED62FFC5D4E4C6DA9D3416</t>
  </si>
  <si>
    <t>295E4331F8B4B19BABAB3C8177E2B10A</t>
  </si>
  <si>
    <t>CEFADE56A7BB2442E7A5B4AA573A12A2</t>
  </si>
  <si>
    <t>6A0449E6EC31AB9F2CE90B8780047BFD</t>
  </si>
  <si>
    <t>744883E3F375B76E8EDCD54C4FCCDD70</t>
  </si>
  <si>
    <t>526F687A1CEF0FD2DD6A02854BACFF38</t>
  </si>
  <si>
    <t>53F2512E6406BADE5D63AF97BA133C5C</t>
  </si>
  <si>
    <t>FFE0182382E8C66C7C4D804AA7B231BF</t>
  </si>
  <si>
    <t>D7A3AB126054EA747B9056C20259CCE5</t>
  </si>
  <si>
    <t>B3EDCDBA1F71C97DBA97F5D7756D7ABD</t>
  </si>
  <si>
    <t>00C9528799D574A1F6EDE7171A1D9796</t>
  </si>
  <si>
    <t>F4B6DCAA7D26FF2B4431B88A0A861EF8</t>
  </si>
  <si>
    <t>EAE4971D1EBBA5312546136C9E226A8E</t>
  </si>
  <si>
    <t>16F47A238BAF1AB9AE8E95A1CFB095BB</t>
  </si>
  <si>
    <t>A6B5FD768B22789E180A6C2FEB1D270B</t>
  </si>
  <si>
    <t>240F5B2219195DDBCB236CF1A7FE1D2B</t>
  </si>
  <si>
    <t>55C67D216EE39E71248BC68B0C0ADF9E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</si>
  <si>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</si>
  <si>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</si>
  <si>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</si>
  <si>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</si>
  <si>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</si>
  <si>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</si>
  <si>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</si>
  <si>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</si>
  <si>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</si>
  <si>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</si>
  <si>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1778E80E995037BB7F31DCC0C3F4154A</t>
  </si>
  <si>
    <t>SIN DENOMINACION</t>
  </si>
  <si>
    <t>PESO MEXICANO</t>
  </si>
  <si>
    <t>SIN PERIODICIDAD</t>
  </si>
  <si>
    <t>CAF5F89DED796BBB2F59D5534B786582</t>
  </si>
  <si>
    <t>C16EEB45B3FF672DC053E655F0AED651</t>
  </si>
  <si>
    <t>C43F513F7F67962953256795E364ACED</t>
  </si>
  <si>
    <t>5C3DB591F1AA1A5926FCBC02E3B1720B</t>
  </si>
  <si>
    <t>594E1C6BDAACB42994AAF3EA2A880A2A</t>
  </si>
  <si>
    <t>BE01144E0EFC38CD67FD117CAF32A2BE</t>
  </si>
  <si>
    <t>535AA42DEB94D1A2943B42C4E62C1EA6</t>
  </si>
  <si>
    <t>E38555EED05E955435C3AA2FC76E1D1D</t>
  </si>
  <si>
    <t>1215CB3E40BBCC15C429107B3EE53D7A</t>
  </si>
  <si>
    <t>034E3C41354D572B5B86140561EFF2CB</t>
  </si>
  <si>
    <t>1DFE2DE0177A7718FDBDBD035DE528FB</t>
  </si>
  <si>
    <t>6BA97C40377270F53B5E582D8AFBDAAF</t>
  </si>
  <si>
    <t>4FA05B88393A2F73267D07EF3E68C047</t>
  </si>
  <si>
    <t>0FA08E009CD06BFF993F9571A319B028</t>
  </si>
  <si>
    <t>64B7B15053C7BD28D7737F045B598653</t>
  </si>
  <si>
    <t>FCA11A92D1A3E39B3BCB3A6554BE5ECC</t>
  </si>
  <si>
    <t>D2A6D25A5FF01782E7453116775E8867</t>
  </si>
  <si>
    <t>914DF14737ED3DC0EA9C8DB127087703</t>
  </si>
  <si>
    <t>AD91E7FC47DC7064179AB7B5472B45A5</t>
  </si>
  <si>
    <t>19B108AB64C90EE3F0C6359B3143A42A</t>
  </si>
  <si>
    <t>817A9A00DDD9C699BEDA8561966C6657</t>
  </si>
  <si>
    <t>770E18F3B49888B52EFEBE38144B03E3</t>
  </si>
  <si>
    <t>D9D94B1E583E4EB4E34BBE538D9A5854</t>
  </si>
  <si>
    <t>B5A36E058FAB357D5CA4D4F69DF4075E</t>
  </si>
  <si>
    <t>2BFDBB639DC7D5423899FA52338B0419</t>
  </si>
  <si>
    <t>383A40EA47AABD5A4FC6BC4F26D38B61</t>
  </si>
  <si>
    <t>DF72EFFF1A909277B97968271F2AE868</t>
  </si>
  <si>
    <t>89445F683EE1865A95530AEA5C15B680</t>
  </si>
  <si>
    <t>69BF07FF0FDC6A50FDE637035A207F95</t>
  </si>
  <si>
    <t>BC8FFF5D3ABAB0F1708274053511F24D</t>
  </si>
  <si>
    <t>179D254978689F274423A87B9AEAE912</t>
  </si>
  <si>
    <t>A3240021CD9DDCD984830734FEEEFFDF</t>
  </si>
  <si>
    <t>764962E8775E4F3E80360514A36FB4B9</t>
  </si>
  <si>
    <t>D516161DD9C43FBAFE81750F62A264A0</t>
  </si>
  <si>
    <t>2813089FD1A3DE769DA02A6DBBB7BB0C</t>
  </si>
  <si>
    <t>9563A977B1FD9BC4BC05AF7AD5B7ADC1</t>
  </si>
  <si>
    <t>ED2E6918C34CBCCC5F2240F57061D254</t>
  </si>
  <si>
    <t>D3AA74CDA2230DD92EC9026CF17C6AE1</t>
  </si>
  <si>
    <t>CC877D5AA4195840F2EB70D420C61908</t>
  </si>
  <si>
    <t>035BCC3FAF218501B95D004B10C659F5</t>
  </si>
  <si>
    <t>C03EA70F6B763E992A5664DBBD90B853</t>
  </si>
  <si>
    <t>E863524961E8BA0A9194F2427011C9F1</t>
  </si>
  <si>
    <t>9E70A884B877F117BFDA8680AE186075</t>
  </si>
  <si>
    <t>C252DD2C41EA73C3AEC7CEDDE147397B</t>
  </si>
  <si>
    <t>7CA903B795EC8F5FDB14619E2B11A008</t>
  </si>
  <si>
    <t>19313823182705AE55E2F82145B896FD</t>
  </si>
  <si>
    <t>89115D6234B72F796BBA6D56BE7209D5</t>
  </si>
  <si>
    <t>6C442F363D40F73AC356E2D669DA0EF9</t>
  </si>
  <si>
    <t>4A784CA41F03BD0655DB530848D1D71F</t>
  </si>
  <si>
    <t>5F6525F9F2C1A3A5FB53DB919C5D8705</t>
  </si>
  <si>
    <t>C125D5BC1566BC9D69EFC32D446D2DCB</t>
  </si>
  <si>
    <t>7E91CAB7EED0E8CACEF2AB6113874F4C</t>
  </si>
  <si>
    <t>A77096A9ECD161F9C35F379F9A6D0353</t>
  </si>
  <si>
    <t>DDE4D36F8DECEE456F2F1F04B560B771</t>
  </si>
  <si>
    <t>302BD0518846B86104BAC001BBF96643</t>
  </si>
  <si>
    <t>AD5D98CEE2F14C5B4F98DCC35FAB42EF</t>
  </si>
  <si>
    <t>21B746B8356BE5B36882243CE2DC8FD6</t>
  </si>
  <si>
    <t>EEFBD250DE577E70C599A1404A0CB205</t>
  </si>
  <si>
    <t>D57309E2584F18EE3A138EB1343C9069</t>
  </si>
  <si>
    <t>DED83B75FCA6F145894811F8692A377A</t>
  </si>
  <si>
    <t>9B87E10913247E97AB98CF7C1B276C5E</t>
  </si>
  <si>
    <t>CE3C6DF3762266DCBE9B7A505B9F3BAB</t>
  </si>
  <si>
    <t>05E332D2E1B819930E8255E259E81EF4</t>
  </si>
  <si>
    <t>E99C18BDA30ABB8D0255B4034335BEE0</t>
  </si>
  <si>
    <t>4EC23C001AC85BC23CAE3A8A7CF4777F</t>
  </si>
  <si>
    <t>145BDEEECBB7A3090DEE3D710F3DD7D6</t>
  </si>
  <si>
    <t>9E9BA4116B2E6F3B856AF257B18D3612</t>
  </si>
  <si>
    <t>AA017E8C3AEE584C7E327BD53959710E</t>
  </si>
  <si>
    <t>EF09E5F3E5B72A41C0F4103D56B80ECB</t>
  </si>
  <si>
    <t>CCDC8A8B402893DBDAA5A8B002527FF0</t>
  </si>
  <si>
    <t>22BB54FDCA9635EC5D1198FE00D7D233</t>
  </si>
  <si>
    <t>C930E1025522759016788C238B171DF4</t>
  </si>
  <si>
    <t>AD862A948901539D4577487DDF1C76C2</t>
  </si>
  <si>
    <t>38098C3C4A40AF260ABCA3706A46BF74</t>
  </si>
  <si>
    <t>754E1B48177F822BD2303785C39053CD</t>
  </si>
  <si>
    <t>82EB1820F8558D00DB06C37B8C98DDDC</t>
  </si>
  <si>
    <t>D4FD266B0D87498D6BC940F56B92ADC7</t>
  </si>
  <si>
    <t>EB756039DDD7F2ABC7A187DDF77008B4</t>
  </si>
  <si>
    <t>6B6E1E7AB8090E84B1ACE200E5868E5F</t>
  </si>
  <si>
    <t>BED26FBFDC83DFB106ECF63CBA559ED2</t>
  </si>
  <si>
    <t>286C2F5474CF128B8F980DAAB67A433E</t>
  </si>
  <si>
    <t>4CF1B0C7BCB3907AA41E0709219CC378</t>
  </si>
  <si>
    <t>81FC2FEB804F5C8256D32174D360CD32</t>
  </si>
  <si>
    <t>E654F00590AFCCA440E02A2D94169E89</t>
  </si>
  <si>
    <t>B5757434C813AF770FBC1E975E28EFBA</t>
  </si>
  <si>
    <t>F35D93CF8DF7A02DF462E0C137F9C31C</t>
  </si>
  <si>
    <t>7A8997B4A6A6ACC24784E3E3EB8F3E80</t>
  </si>
  <si>
    <t>624090A45399EBE4FC8F62783CED1837</t>
  </si>
  <si>
    <t>D1005EBC66522B8686C9B8486529C6EF</t>
  </si>
  <si>
    <t>180D535DE5106F4607A46EFD19C6B7E6</t>
  </si>
  <si>
    <t>429AF7219BE4FA333B0050FE29E8C592</t>
  </si>
  <si>
    <t>8597E8CB8DCC6817CD3463CA25908BBD</t>
  </si>
  <si>
    <t>B66BE2888C6E7CB6ADDC9F6EE56026D5</t>
  </si>
  <si>
    <t>9770C1282E43D9D60FC357CDA426C4DE</t>
  </si>
  <si>
    <t>00152487A92991EC5FC11AEB5980B5A4</t>
  </si>
  <si>
    <t>69EE6D78D50CBA848E5B7DD0CC9EC5FB</t>
  </si>
  <si>
    <t>B9C66EC94CF3449D216EFD947469FCC9</t>
  </si>
  <si>
    <t>D1838AA53BFD51E316C777FF8113D682</t>
  </si>
  <si>
    <t>AF73E586B2E318DD7E4CA86B6CBED43C</t>
  </si>
  <si>
    <t>B74FCECFFBC64B6C75B8A21FFE99AEAA</t>
  </si>
  <si>
    <t>44B94BC94E3CB72F56ADDE7FE799238C</t>
  </si>
  <si>
    <t>E817FDA3982A7061727DC36DBB8A6B47</t>
  </si>
  <si>
    <t>57BCE1097052EDDE9CC2A60C5E4F73C3</t>
  </si>
  <si>
    <t>1AA6D670FB7486F8E21B091935071031</t>
  </si>
  <si>
    <t>4D1808645ADA516378ADD0D01DAC7006</t>
  </si>
  <si>
    <t>AE254CE858A85FD192CCB16BF0011297</t>
  </si>
  <si>
    <t>0053A0139B525B975578DCA6531C9CE1</t>
  </si>
  <si>
    <t>BD4B8D4056886E57A376E953679A61ED</t>
  </si>
  <si>
    <t>044A7DD37EB9FE5CE296BB01FA695E5C</t>
  </si>
  <si>
    <t>50361E1F126AEA1643288F48FD8CA737</t>
  </si>
  <si>
    <t>7D9951FC7CD42B45EB3A4E06B70192EE</t>
  </si>
  <si>
    <t>D135037A4AF35978B9D0E249F7420A20</t>
  </si>
  <si>
    <t>1F91EA7657D41D18A8600037E8AAB316</t>
  </si>
  <si>
    <t>7BBE0E0B0EDD92CE2143AFB62D27CCF4</t>
  </si>
  <si>
    <t>A08B6552BFB45A88C5FBC6B4E8A5820E</t>
  </si>
  <si>
    <t>6DF31BBB5C19188ED4B9E6E2BBFAEEC1</t>
  </si>
  <si>
    <t>DD5242EF16C8C3F92851260F2A197A02</t>
  </si>
  <si>
    <t>3584DA16264EF6633497650C7FB29D0E</t>
  </si>
  <si>
    <t>612176D9649511622D88CE8E143295B0</t>
  </si>
  <si>
    <t>43B56C41BFE0F4AC3E1CD576A4FA0196</t>
  </si>
  <si>
    <t>DEDB5330FDAD20E5DD2E5B2A6650E493</t>
  </si>
  <si>
    <t>271DC8BF5EB6308823888CC6B880F91C</t>
  </si>
  <si>
    <t>3E49C14107BCAD049E29B9BA12F19A07</t>
  </si>
  <si>
    <t>D4B1855C54FE7CF5DB74B75BD4F15398</t>
  </si>
  <si>
    <t>26E063E38A634C5209603371FCD45FC9</t>
  </si>
  <si>
    <t>6DEACFF39A6072A7BA6F897EDBA5B88A</t>
  </si>
  <si>
    <t>0C78ECC63F69C0ADA9EF01D726ED24FF</t>
  </si>
  <si>
    <t>4EB6702B0B8951ED454801DD3192E69F</t>
  </si>
  <si>
    <t>5BEC9F03E07B04196B67AAC6DBCA1468</t>
  </si>
  <si>
    <t>8CFA3EA4A17743761FE7709AF8F048D3</t>
  </si>
  <si>
    <t>4F9B8C8880AC9907880458EBDBCA2762</t>
  </si>
  <si>
    <t>B19AF88B1EA7C0B069C77B4332368698</t>
  </si>
  <si>
    <t>9A051EEA9A822E73591697AB1FFD75BD</t>
  </si>
  <si>
    <t>FD70C57E97B7294A06A9EA6B5EBEF069</t>
  </si>
  <si>
    <t>2ECCAB4F7AEA5252E2AEB914FBEA6DBF</t>
  </si>
  <si>
    <t>B1153FBAE22B95E965706E4918E8BEB7</t>
  </si>
  <si>
    <t>DBCEAE4DCE510180A6A6EDB822F6DE49</t>
  </si>
  <si>
    <t>BD05C8F9612509F45731095D2518207A</t>
  </si>
  <si>
    <t>20BDA31D80AA5AAA8A1C3B830A16DC35</t>
  </si>
  <si>
    <t>EA1C1AD2EA001120378AB97466CE3C3F</t>
  </si>
  <si>
    <t>3F7E0A110E04FCE371FA1CB40460B135</t>
  </si>
  <si>
    <t>0E4D3349D127B9D7AA6DBC0922F34C22</t>
  </si>
  <si>
    <t>6686C389ECA22ADB7507C86747562ECD</t>
  </si>
  <si>
    <t>CF2381B8D435206D783A80981F5895C0</t>
  </si>
  <si>
    <t>B8F404D1A90E7BB120FD9C612B39F3C8</t>
  </si>
  <si>
    <t>6D015A092C94B95AD82AF7045D8761C5</t>
  </si>
  <si>
    <t>46506F0D613F54D96292502C70E4A324</t>
  </si>
  <si>
    <t>532647DB72E007CCF4EE4D2063153052</t>
  </si>
  <si>
    <t>BC93CE468949A27A674C3FC99E542AB0</t>
  </si>
  <si>
    <t>AE366DD4C26C985E749670A64F71B136</t>
  </si>
  <si>
    <t>FFBA5BE7C2E486E66C0B6595BA43A980</t>
  </si>
  <si>
    <t>2083E98C78E7CE6662A95C1DBE2075EC</t>
  </si>
  <si>
    <t>74B4A5DE7511F84F6577BCA42CE33925</t>
  </si>
  <si>
    <t>D7E9F73E94E44C91329B4180082D24AE</t>
  </si>
  <si>
    <t>E43E315488C4621DD9D60AF01DA8FDAF</t>
  </si>
  <si>
    <t>176223BA70E046D6CDE54013D835B535</t>
  </si>
  <si>
    <t>5EFDB2F65F3A85DEDD6A5E5A6C3EB104</t>
  </si>
  <si>
    <t>84B3142F0EBB2E33378DDA317B384408</t>
  </si>
  <si>
    <t>581D30025CA9825BD9A69E38DAF2F100</t>
  </si>
  <si>
    <t>369CF1F6A069E81877F7B3708827D7EA</t>
  </si>
  <si>
    <t>E7D93FDAA04EE803BD43D966D4404764</t>
  </si>
  <si>
    <t>559472EFE001443AC8EFA85C3408A82C</t>
  </si>
  <si>
    <t>BFACC232029E509479196D9B5662AC6F</t>
  </si>
  <si>
    <t>9F6419CEBEA1FD35CC1C02E24B8DAB97</t>
  </si>
  <si>
    <t>C2C4DF62F64DB215FCDC91E9D1C3468F</t>
  </si>
  <si>
    <t>67B313612D88284C832CAB46514CD639</t>
  </si>
  <si>
    <t>DD2F75520499C8E07E5AF9C177ADBA39</t>
  </si>
  <si>
    <t>0E81FF23653575714CEFE8516641E76D</t>
  </si>
  <si>
    <t>4D6F7D3B7715ADBA979FAEBDE12E0BCE</t>
  </si>
  <si>
    <t>8EC2A80348437FB13D25BB7CDA5BF7F4</t>
  </si>
  <si>
    <t>889293E49FC8FADEC85BDA4385CD9F54</t>
  </si>
  <si>
    <t>737F413B6F2288CDF6CA7696A8DAD5F1</t>
  </si>
  <si>
    <t>C0E113D9B467225FD07CD9CA3D50BF43</t>
  </si>
  <si>
    <t>C575A707ED0FF5251D6EB0EE787B89A1</t>
  </si>
  <si>
    <t>4B8ED73B37BE807A870249AB868705F4</t>
  </si>
  <si>
    <t>40DC7047BC64CB0053C541827076E7F6</t>
  </si>
  <si>
    <t>2C4E7EA9E0AA83D049FDC0486E429850</t>
  </si>
  <si>
    <t>F96CCE77FBEB47552818E08AB8670082</t>
  </si>
  <si>
    <t>70B4848D1B4BA98EAD5FE55A65E6CF37</t>
  </si>
  <si>
    <t>F5D55948746C270D3C8462DB6C4776B2</t>
  </si>
  <si>
    <t>277230BB836873B35210ABB53134E44D</t>
  </si>
  <si>
    <t>998E5C6F34C098A05A4606F697C1D5E4</t>
  </si>
  <si>
    <t>A616D6C92EA48C8D960CD674083DF5AC</t>
  </si>
  <si>
    <t>3A88D60036D9B90653B4B3C51DAF3D33</t>
  </si>
  <si>
    <t>09D2103B87097104ED940E9B6D03861D</t>
  </si>
  <si>
    <t>7EE9A22336E42730BF0144554F148352</t>
  </si>
  <si>
    <t>DF8F6729058CB72F669DA292ED397BB5</t>
  </si>
  <si>
    <t>1445E233C65CFC293255250F7D2ABF50</t>
  </si>
  <si>
    <t>903703446053E69DC3D243E66AC26BFB</t>
  </si>
  <si>
    <t>496CF536F810351271018076EDF7E722</t>
  </si>
  <si>
    <t>207A8A3EA2EB3BF7A4A408730B52CB10</t>
  </si>
  <si>
    <t>E9ED82988E8FEC8FFD5614286FD785C3</t>
  </si>
  <si>
    <t>45E27242CD2BD9EA7619D4AD62120DF2</t>
  </si>
  <si>
    <t>B08CB8A53C904DDC70295D2B9BBFA154</t>
  </si>
  <si>
    <t>F1238D50D06C9AABC0E2474FA740CFC1</t>
  </si>
  <si>
    <t>856DD9343AAC78297519DE9856D2F953</t>
  </si>
  <si>
    <t>1197D497452A0DF565136E3E6D056A44</t>
  </si>
  <si>
    <t>A271EC931CC999201E2586A2BD1ACEBD</t>
  </si>
  <si>
    <t>0CE4B3B402AB171543918ADECB7C2DAF</t>
  </si>
  <si>
    <t>D63EEDCB0E3B350ED2FBA8BF4C6D4BC7</t>
  </si>
  <si>
    <t>40178D018F54958A5D5773B76AFB64BD</t>
  </si>
  <si>
    <t>8487AE33ADE8775734FA0ED1A007CD98</t>
  </si>
  <si>
    <t>4B80037AEE23820C1D7BFC7F452DA78C</t>
  </si>
  <si>
    <t>7594AF4184D5B2F7703381BE2A1344E4</t>
  </si>
  <si>
    <t>9342201F82DD79209C2DC7203E48FE96</t>
  </si>
  <si>
    <t>E7A3E000A5B12544854C42595B4620A8</t>
  </si>
  <si>
    <t>FC80A153E64B19D63E05053D9C634E8C</t>
  </si>
  <si>
    <t>88A9A2E58794589ADF7AFFEA1ACF684D</t>
  </si>
  <si>
    <t>3753467B1CB959D2D38685C18E799C87</t>
  </si>
  <si>
    <t>C30162A16E9C6F0DE99F84465A00C88B</t>
  </si>
  <si>
    <t>3724970E76DABB189C5E36024957AED5</t>
  </si>
  <si>
    <t>7F4A206CC15039B3C5B8C9E2CB70878C</t>
  </si>
  <si>
    <t>6DC9D624B35A3AF2C599D9E330BB8859</t>
  </si>
  <si>
    <t>D3524A07654B55046196DF0D5BCCB18E</t>
  </si>
  <si>
    <t>71D521500DB29A5ABE39D2587C0B3DC0</t>
  </si>
  <si>
    <t>539D1ECC69F4A437778026278DA1E3FE</t>
  </si>
  <si>
    <t>B8DAB18077E5284A80AC761518433A5A</t>
  </si>
  <si>
    <t>DED45A4CFF35B7A5385893561E943402</t>
  </si>
  <si>
    <t>0B7D765EE6503C6F2D625234A32E7A68</t>
  </si>
  <si>
    <t>C542F09127B11DDB891D111F9CB44D98</t>
  </si>
  <si>
    <t>3D7A88E6D0CB07A81D639649D49EF8B8</t>
  </si>
  <si>
    <t>5A1EAD6469F118BB3938ED287790EB10</t>
  </si>
  <si>
    <t>AB50A90E8D32B2A4EA18AEA0227107B0</t>
  </si>
  <si>
    <t>A2A9569B957D95991F12724E70931B4F</t>
  </si>
  <si>
    <t>DC44F9B3F6A66DDD6E4719E368EE6E94</t>
  </si>
  <si>
    <t>C0998999FFD800F8C62D8608C69E9A9F</t>
  </si>
  <si>
    <t>2060A89A167E623787E32ABB1DD4CE00</t>
  </si>
  <si>
    <t>91C1FDDE3BB05CFEB99FFF600DD0910F</t>
  </si>
  <si>
    <t>59EE9DB8A14CA65339B57036BB7C8F72</t>
  </si>
  <si>
    <t>80608CCE1CBBE9AECA1621E95D6FB273</t>
  </si>
  <si>
    <t>54B76B2D5A344877CD572715D5AE7B71</t>
  </si>
  <si>
    <t>1B94A630789BCF283D2CB7C706E0AA3A</t>
  </si>
  <si>
    <t>B3DAF704D1BEFB031630E62E0730C555</t>
  </si>
  <si>
    <t>747655B3864295C34DA4CD917CDC35FD</t>
  </si>
  <si>
    <t>655B867666850AB05B8B06DB1908E7D0</t>
  </si>
  <si>
    <t>C3ED9BD44AEFD6D9D7BA77D21A9CC880</t>
  </si>
  <si>
    <t>FA3569404FE5F1BF2743161D1DF75D11</t>
  </si>
  <si>
    <t>52F040BDB86D84FC5A735C27E206ED4E</t>
  </si>
  <si>
    <t>FAC40882C0AFE8271E90DC69B2DCCFE1</t>
  </si>
  <si>
    <t>7BA74BA37DD7F7CC97FBCC2B6D032260</t>
  </si>
  <si>
    <t>DFFBF3A580DCDF9BAB460FD771F8F4E1</t>
  </si>
  <si>
    <t>AC925AAA6B68FD3FFB09286FE25E0A39</t>
  </si>
  <si>
    <t>3E33ABEB140D3060BB1556CCE73CE753</t>
  </si>
  <si>
    <t>340393BAE61A4AA1066FAC8EF08307EE</t>
  </si>
  <si>
    <t>72D33D08DC57BA8F5726E6A4E1000E0A</t>
  </si>
  <si>
    <t>9F9C8322FDDCDAD165268628849D05B5</t>
  </si>
  <si>
    <t>8B1AE5E382751FB2045D3EA61235B07E</t>
  </si>
  <si>
    <t>10E51E5EF569EBF50003BC98019871BC</t>
  </si>
  <si>
    <t>43B142AD8C9BD321697C03326748132B</t>
  </si>
  <si>
    <t>974C3AE9696A7837CE1EEC8A9E6D0223</t>
  </si>
  <si>
    <t>2E389F9F981D79F2F55E721DB3A02482</t>
  </si>
  <si>
    <t>394FAE52B006AFDED1BDBE67418495F8</t>
  </si>
  <si>
    <t>C6720FB53CB99BDACB52A9EEB9D45CB9</t>
  </si>
  <si>
    <t>AD226C006FC39BEC4A17B88E199DDCFE</t>
  </si>
  <si>
    <t>20481C985A3968DE63871C706A46D879</t>
  </si>
  <si>
    <t>BF0E5096C0211DDF7EB2B81289F85E9E</t>
  </si>
  <si>
    <t>0393B6CA400F1F143BED6B33C6C932CF</t>
  </si>
  <si>
    <t>A4D4AE4AAE8944E6F918163C24AB1D2E</t>
  </si>
  <si>
    <t>831FE5C445071E78DF98FB2425ECD23D</t>
  </si>
  <si>
    <t>746937A769B2A93495BEEB303FD0069E</t>
  </si>
  <si>
    <t>CCD5E065999D4840D0E91FFD0299BBA0</t>
  </si>
  <si>
    <t>F942E3B7A811671662B5E3C73A5AC1EA</t>
  </si>
  <si>
    <t>9DFB99B1E08CDA868A7B26019002C9C9</t>
  </si>
  <si>
    <t>EB1EF6E59C538AB7C4DCA48DCFC9CE91</t>
  </si>
  <si>
    <t>73ECC5F1C445505A848BE37C7165838E</t>
  </si>
  <si>
    <t>685711857388BF226E34A2460C18DC83</t>
  </si>
  <si>
    <t>308E1E1EB2110233D994007DFBEA74EF</t>
  </si>
  <si>
    <t>F0166B8FA2812E3B95DEB64740A82220</t>
  </si>
  <si>
    <t>2F99F96B35A456E6664C42A18BF77DB2</t>
  </si>
  <si>
    <t>23C9EB8FB3C679F0A7505A05576E1F0A</t>
  </si>
  <si>
    <t>83DA0F8B0387937FA7EC5679928E6074</t>
  </si>
  <si>
    <t>BA939AD5AC1FCA98C210386E8646D43C</t>
  </si>
  <si>
    <t>7C3D128B06748765ECC33550AF7DDF05</t>
  </si>
  <si>
    <t>1D4B12C1A2B1EEF0D8F101163CA8D2FF</t>
  </si>
  <si>
    <t>3EA4F32D1417A5A27CCABD5D9E6D029B</t>
  </si>
  <si>
    <t>42D5011A697154DAEAB6ACDB1AE1FB6D</t>
  </si>
  <si>
    <t>E6485286C3CF1CBDB87E4DF6363183B5</t>
  </si>
  <si>
    <t>054D13EC160638B8D87BB49FD198DEC3</t>
  </si>
  <si>
    <t>F7E7B62D46E71BE68075836CE97DBFEF</t>
  </si>
  <si>
    <t>1CF800E315938974FE07EC341D9CB103</t>
  </si>
  <si>
    <t>6E61498C1A0C6EA656D483523BD2CAB1</t>
  </si>
  <si>
    <t>5A1D08B221C274BA9CD32CF28C0DD14B</t>
  </si>
  <si>
    <t>6133253C7CFEFFFE7BCA5B74FF2C5680</t>
  </si>
  <si>
    <t>42239100BD6B0C9F058554AAAC157673</t>
  </si>
  <si>
    <t>9816FC9BD6FD3E4C467E633BE1EB86C6</t>
  </si>
  <si>
    <t>200B784CA7F855F3DB8140DC26CE7D1C</t>
  </si>
  <si>
    <t>EEDD473A2D00126F229D6B6BBC652398</t>
  </si>
  <si>
    <t>FA5D0FA190F7FF3BA557D0801B8436AF</t>
  </si>
  <si>
    <t>5B6AB5D3F688F17CA024F41B23BC8BA1</t>
  </si>
  <si>
    <t>AA331373DDD65289177EE7F8236AA475</t>
  </si>
  <si>
    <t>44A12709ACB2EF67BDB1DB86300F6333</t>
  </si>
  <si>
    <t>D22EED5CA1B8DE08A0C35E16C91A1841</t>
  </si>
  <si>
    <t>285F5CFD13FC7B48F642B25B982A5E9A</t>
  </si>
  <si>
    <t>A096023ABA3EF3161A9E154FFC9EF26B</t>
  </si>
  <si>
    <t>B3556611AD4B27A46D58F18FDE81F415</t>
  </si>
  <si>
    <t>A610EA931C357AA2ACF0C4B07883406B</t>
  </si>
  <si>
    <t>A638546D7460ED3D1EAC89BA34D35F7A</t>
  </si>
  <si>
    <t>528FBC83DEA2A2637F0CCA4D1AE3A964</t>
  </si>
  <si>
    <t>DC9CB9C1111145870579EF3C08CE944A</t>
  </si>
  <si>
    <t>6428D2914AE8B3EEEF5D664A3F22AD4E</t>
  </si>
  <si>
    <t>B186DCC255A0983C28E9FC04341CF92A</t>
  </si>
  <si>
    <t>470C2CCD89FF16BCB9F1CC719E17A019</t>
  </si>
  <si>
    <t>A7EFA787E6EB441D28E5B4E9E385F045</t>
  </si>
  <si>
    <t>F424598467D792034612533A2F0E8739</t>
  </si>
  <si>
    <t>95434376B7121E5FCFEA828DC6DCBAA5</t>
  </si>
  <si>
    <t>58F3415398A0A0092C69A71574E8E02F</t>
  </si>
  <si>
    <t>1694661214CB78A06E2E210C291984D7</t>
  </si>
  <si>
    <t>811651CEE4D1303FE37DBD66C71F9975</t>
  </si>
  <si>
    <t>82E890218C08821BCD149D1E590B0D90</t>
  </si>
  <si>
    <t>18DB8A9DE3302C42E6375C10F0B1429F</t>
  </si>
  <si>
    <t>65F755BB4F6F9651790EBDDCE6E29FA2</t>
  </si>
  <si>
    <t>DFB324B565B68F7F5CE25A9CE2F7B8AD</t>
  </si>
  <si>
    <t>3F131862E3E1CD9EDD93FEC67D932312</t>
  </si>
  <si>
    <t>ACA68A01A34B813A1AB94CEC658F5009</t>
  </si>
  <si>
    <t>D813BE369DE2B6D20DB3B2164FBC7480</t>
  </si>
  <si>
    <t>930BD1B77941637F3DD55FEE35A8B8A0</t>
  </si>
  <si>
    <t>8660A83F16AACB277E945111A508D468</t>
  </si>
  <si>
    <t>8E260EBA84515B144C9C54F6F835FC3C</t>
  </si>
  <si>
    <t>E4ADE7A3ECC1381D6089DE88C226F798</t>
  </si>
  <si>
    <t>058D9AEEC5375CCCA3472FD3C7AB70F3</t>
  </si>
  <si>
    <t>DCCFF8C3B5253ECA0D5249407B134558</t>
  </si>
  <si>
    <t>C5FF0F776912F6409D61EE3228B3CC64</t>
  </si>
  <si>
    <t>EF090181B94D5392B3288F3D4B27B785</t>
  </si>
  <si>
    <t>582EE92E39F109D6D2557E529F61AE8C</t>
  </si>
  <si>
    <t>8835A444C1ECA75C852155E8A0010C72</t>
  </si>
  <si>
    <t>06A7DDC93B106BE1957BFDAA6B864845</t>
  </si>
  <si>
    <t>C3CC2D5C9930ABFD9688B8D26579C841</t>
  </si>
  <si>
    <t>2A0ADD4759F65A561CD5F68B57E6C3FC</t>
  </si>
  <si>
    <t>B13E4D4E634A900501CC1F29D692A945</t>
  </si>
  <si>
    <t>07586C37EC6E20835DB9FC29E92F1870</t>
  </si>
  <si>
    <t>F4ABAEDB0B09DF1A5BF76152FC37C8E9</t>
  </si>
  <si>
    <t>74ABF4141C18C1CC7BB5ECDBDB014AF5</t>
  </si>
  <si>
    <t>D79F392CF4A7DAB8185D6BB921963869</t>
  </si>
  <si>
    <t>C36901609AC1925F795C921FB084B9C2</t>
  </si>
  <si>
    <t>08EF48670737B4FB74EE9133014274A7</t>
  </si>
  <si>
    <t>5891F26AD0DCEE2AEDC38E8FE6337C98</t>
  </si>
  <si>
    <t>5999EBE01A02A715AA761D7B9D9AC86E</t>
  </si>
  <si>
    <t>4F2C395EE5CD0F7AC67F4654906CE0DB</t>
  </si>
  <si>
    <t>1B79C242445B0042217990F56149C20E</t>
  </si>
  <si>
    <t>86A884CA3837765A7ABDDB54DD2C65FF</t>
  </si>
  <si>
    <t>67B86A9F15B2ACE9F83125A13C6012C6</t>
  </si>
  <si>
    <t>4CBD67F1503F4A8B9F89A057CF6DD0A9</t>
  </si>
  <si>
    <t>C88B6D27518BF880AF304D965A6010E9</t>
  </si>
  <si>
    <t>D45F97A465AA60D0BEB4CA59CB4AA48D</t>
  </si>
  <si>
    <t>620E1E21063F3C3DEA46EE70316B647D</t>
  </si>
  <si>
    <t>BD3011978436AE9B05F3622AD8C96A1A</t>
  </si>
  <si>
    <t>9813BEB1EFD5926EDE79BA5595BDFAB1</t>
  </si>
  <si>
    <t>6C4C1EB26EF8B8419C63D44B9CC62C98</t>
  </si>
  <si>
    <t>A1EB1D6B8FAFE7BA4B3DADB7B9391210</t>
  </si>
  <si>
    <t>63583528D28B7B3FAEE3E6C5A59126C7</t>
  </si>
  <si>
    <t>602F5ADA6FD8871D6BEE31C8F47D49EA</t>
  </si>
  <si>
    <t>591264EF73C683CD36EBAE07799C621D</t>
  </si>
  <si>
    <t>4E8449F23F7A632F8E28F64A24B5D78E</t>
  </si>
  <si>
    <t>9BA2BFF15BEAFE74391EF3D59629B6BB</t>
  </si>
  <si>
    <t>7915EFDBDC239F8C56E8DCCD667D132B</t>
  </si>
  <si>
    <t>E666164F708D696B0BC8DACD992B8317</t>
  </si>
  <si>
    <t>A5FEE6A85478C11CCE2A3E515F0974FB</t>
  </si>
  <si>
    <t>86D54684894C1349D4363D4191617190</t>
  </si>
  <si>
    <t>4B02682CB97C24B9438AFBAAFE6B1303</t>
  </si>
  <si>
    <t>724733E48E30B9EF9C97967D39EFC6BF</t>
  </si>
  <si>
    <t>13D75332E85A8081CE4BB06B52C5C6AC</t>
  </si>
  <si>
    <t>AF8005D3A9142D2260461D5763FD47A3</t>
  </si>
  <si>
    <t>BD6FA2DD216E3AE4D5B8BC8353718EBF</t>
  </si>
  <si>
    <t>D8ADF37E9A2B8739D94682568FF5D67A</t>
  </si>
  <si>
    <t>6C04E358E0D70AC95D6A53E9FED5B3FD</t>
  </si>
  <si>
    <t>3FBC765B4B66CB769D39DBB44FDDE9CE</t>
  </si>
  <si>
    <t>7DB73FC3C89F59C4D42E1A35E6ABB5E0</t>
  </si>
  <si>
    <t>0C4A26DA70470C42948806DA45872DAC</t>
  </si>
  <si>
    <t>02A3D4660905A42F12D0D3ACAD92294B</t>
  </si>
  <si>
    <t>1C096B58269179ED88E194EE7B795D2E</t>
  </si>
  <si>
    <t>0A92B2C6463A181E0C37330344A54507</t>
  </si>
  <si>
    <t>12BA82B70C9776102CB0D909BE8C6F18</t>
  </si>
  <si>
    <t>0C49C3A37967F7266005EF440782DC2C</t>
  </si>
  <si>
    <t>0EBD9DE607B4622F7FA62EED1556B0FB</t>
  </si>
  <si>
    <t>73FF2E4FD2E96A826E5CC677BD58683D</t>
  </si>
  <si>
    <t>633C3A7288A997FE8A16E6C9764B2005</t>
  </si>
  <si>
    <t>27FBADC02A092A210902B711592B488E</t>
  </si>
  <si>
    <t>3835BC8AD5773914F15BA941ECA6433A</t>
  </si>
  <si>
    <t>B108BBAB9981A63A8D3D96703C3FA228</t>
  </si>
  <si>
    <t>E7A08D77C0F896D6D8394FD7C067F876</t>
  </si>
  <si>
    <t>3BDB21ECED0CDD8E2C2F863810E01845</t>
  </si>
  <si>
    <t>47E48A342FA2882AC02B56909BC001B7</t>
  </si>
  <si>
    <t>C100AEE45A7E2B6CFC5BEFA34C54B67D</t>
  </si>
  <si>
    <t>2AA3E91792C1BFFC5CA7BC12E83D63F9</t>
  </si>
  <si>
    <t>43BCFFF5A156A47C6DAE598B589A7196</t>
  </si>
  <si>
    <t>853891712C35CC4C106C69502C34D713</t>
  </si>
  <si>
    <t>64FF5416391E3DDA0C65ECA0C98A7BC4</t>
  </si>
  <si>
    <t>C496F0327A520B0C3797DEF0D0DD2112</t>
  </si>
  <si>
    <t>F13A06D09F5C10B36569C94CD144D7B4</t>
  </si>
  <si>
    <t>86E9D28AF253B3AD5292E92BDAB910CB</t>
  </si>
  <si>
    <t>A7006CD5C22388BEC62E64B52B86E786</t>
  </si>
  <si>
    <t>0E7CB2200AB8E0EFC41590EDEA012469</t>
  </si>
  <si>
    <t>5A1021BA7A5BB552E6451FAF08D55B00</t>
  </si>
  <si>
    <t>C03D492D46A759CAEC3C1478679F6556</t>
  </si>
  <si>
    <t>D7BA81D93FE3824EA2E6413FBEB205A2</t>
  </si>
  <si>
    <t>9DEF0E8BB019DC152B246A0CC2C7A090</t>
  </si>
  <si>
    <t>C76DB6C570330551AB757CC5E517DCE9</t>
  </si>
  <si>
    <t>902091568B1CC8E90D34244561BCE63A</t>
  </si>
  <si>
    <t>1CCEB5C556657686980E903B2ED56457</t>
  </si>
  <si>
    <t>FFA7BFED9E592467D44B00F8A78D47D8</t>
  </si>
  <si>
    <t>06EBBAFFF7A3BEFA02B0E083AB0FD075</t>
  </si>
  <si>
    <t>CAF8939DB157F04FC638A397F49FDC7A</t>
  </si>
  <si>
    <t>58357C0C00A9FA7F3705C0DC93E397A8</t>
  </si>
  <si>
    <t>9317740F01A6F6A6693D3F09BB9AE2EB</t>
  </si>
  <si>
    <t>05DD11D41DD387855ED8D2694F7593D5</t>
  </si>
  <si>
    <t>149D73BF7B41E49A91B2D4C61EB1CC9A</t>
  </si>
  <si>
    <t>D0735BD8B0DA270E83D6BA5730E132A4</t>
  </si>
  <si>
    <t>CF329DA124B404EED72FC42217884988</t>
  </si>
  <si>
    <t>F1DDE1F1104354CF20E5FAC5D55CF7A2</t>
  </si>
  <si>
    <t>186236B9EBF38D7953BDE9F3F77EC330</t>
  </si>
  <si>
    <t>9DD875B27613C010722426897013D24E</t>
  </si>
  <si>
    <t>EF3AF9021831C348EED4E51F9D6840B3</t>
  </si>
  <si>
    <t>40E5440F8DD3ED432D97635A34188413</t>
  </si>
  <si>
    <t>A1DE05F8FADBD3A5AFB8A326F494AAED</t>
  </si>
  <si>
    <t>86AE98D9E3AC564C56781C098328749A</t>
  </si>
  <si>
    <t>8D81F9A0785A4109D0603D24B6ECF50F</t>
  </si>
  <si>
    <t>4A75EF490A9D8250752C58F4A8443CB2</t>
  </si>
  <si>
    <t>714DEADEB7BD17F1C312E4159D131EF4</t>
  </si>
  <si>
    <t>34A060BAEE93095DA788E8E97F4158C2</t>
  </si>
  <si>
    <t>330E4616F9A657804E7A554CF1AE1E13</t>
  </si>
  <si>
    <t>7AF984C0D381FA93043A5849E023E9B2</t>
  </si>
  <si>
    <t>950F13543E1EC4D3E1FC1A063210B89D</t>
  </si>
  <si>
    <t>CCFC5AD520E37ED9207BB3F3C24FD292</t>
  </si>
  <si>
    <t>2227AE916EF956A7F3BE996E1ECFC95C</t>
  </si>
  <si>
    <t>ABC9853E78730FD1B3EC04A44A4F240F</t>
  </si>
  <si>
    <t>734E6221118F39A2344139FBC5B7C02B</t>
  </si>
  <si>
    <t>C8D0E219A60C2B4726E019DFA2A02DC6</t>
  </si>
  <si>
    <t>357A0A98928798254F5D8B9650592B67</t>
  </si>
  <si>
    <t>029393F2CFADB6D9AD5EE9990925E6F1</t>
  </si>
  <si>
    <t>131A6EB3392E83282ABAFC0B76DA90B6</t>
  </si>
  <si>
    <t>BA731173BCB92744260F25E456968EF8</t>
  </si>
  <si>
    <t>AD6C98EC86B10F7D42F539EA094B3DD2</t>
  </si>
  <si>
    <t>53CE3182151F3C79CE0B1B81E9FD89CF</t>
  </si>
  <si>
    <t>FA631ECA2D87FB6B0C64EBA20F5DB399</t>
  </si>
  <si>
    <t>68556D9AFEA9DF4711309280F619DD4E</t>
  </si>
  <si>
    <t>C60CC2D3B53A15147C3CD5A34D9EACC2</t>
  </si>
  <si>
    <t>4A2A040F62A99D0F7BA7B4D8D4215163</t>
  </si>
  <si>
    <t>D8815D6D7A90C3B6D2BB9D7721CEDC42</t>
  </si>
  <si>
    <t>0F4ECD3AFA9B3A97CF82CDB75BCB4FF7</t>
  </si>
  <si>
    <t>B69B9C13387969FDB5A0919F1F9B3941</t>
  </si>
  <si>
    <t>043DF1F55F19ACE463CDE634417D581A</t>
  </si>
  <si>
    <t>6FCBE745BAF736D724FAE7A21FF9CD68</t>
  </si>
  <si>
    <t>A072113187052F71F25CD3F4C0FB01CF</t>
  </si>
  <si>
    <t>B28A2BBF2198D080302A853669650E95</t>
  </si>
  <si>
    <t>CF62A3CE45E9F89EB4CA13E9916ED5DD</t>
  </si>
  <si>
    <t>C6EED4269FF197D083A63898D45E63CA</t>
  </si>
  <si>
    <t>4FB77D9151BC6FC24B1BAF4FAF7FD2B6</t>
  </si>
  <si>
    <t>6388D3B362E84D40239EC7C706AE0062</t>
  </si>
  <si>
    <t>E46E281BDA5985B44732D08E450C7990</t>
  </si>
  <si>
    <t>F2CB51AE87CA136EF03B88882B799339</t>
  </si>
  <si>
    <t>2F3EBD0F1E68D37024E3E833AC59D3CC</t>
  </si>
  <si>
    <t>90ABB221F2AC84C604801891C08C59C3</t>
  </si>
  <si>
    <t>EF6EF3DEB86A5B8D3E8101E4A1D1EABB</t>
  </si>
  <si>
    <t>1D7D4A5A45DDF87F8F34CA479ECC822A</t>
  </si>
  <si>
    <t>2B49FA745E5EEA34884E6D2234CABE1B</t>
  </si>
  <si>
    <t>2E3C7F6311C583E2887775A4BDB5E5EF</t>
  </si>
  <si>
    <t>EEA869656FFFC71E8A47CA4E5C4BC88D</t>
  </si>
  <si>
    <t>0A1028AD7E8610377C5630FAFCD42DDF</t>
  </si>
  <si>
    <t>7C3E49F28C52AD1477EA330A3519287B</t>
  </si>
  <si>
    <t>DE9ADC3A7B3B3055B6020864B5A0F1D2</t>
  </si>
  <si>
    <t>9FAB5CFBF40A727F3A20F26B4BAFF521</t>
  </si>
  <si>
    <t>748B36ED56A2DEDF7CEF49352B101956</t>
  </si>
  <si>
    <t>44142A1E4CFD7D567A4F93003780A510</t>
  </si>
  <si>
    <t>4488EDE1B07E413B2E88B14CF331EDA8</t>
  </si>
  <si>
    <t>83C9D132254DFD5CAF5A4E7EB821961A</t>
  </si>
  <si>
    <t>CA5686E7459846AE29D99A5CCB403F95</t>
  </si>
  <si>
    <t>CFAB733E061ACA13899CE42A993B1939</t>
  </si>
  <si>
    <t>89319752750ED4EC16CE00A1D637B4A8</t>
  </si>
  <si>
    <t>241A0A0CD8795AE51B738BA3D5D159EC</t>
  </si>
  <si>
    <t>1F83F8251E8E4C8D521C715808117BC1</t>
  </si>
  <si>
    <t>B52D71BDE6C43463E176B24959F4EB49</t>
  </si>
  <si>
    <t>8EF1BC63F92B9A2D1945815878F1615F</t>
  </si>
  <si>
    <t>3FFB7FDF85129300C54B90651D99ECB9</t>
  </si>
  <si>
    <t>F252FA6D127FB543DE10282F731DB72F</t>
  </si>
  <si>
    <t>B813A1FABC06644799EF5206F5263126</t>
  </si>
  <si>
    <t>D0320EFDB4E4CA73824C2E0F450C695A</t>
  </si>
  <si>
    <t>88FDC8890E297F223305EB776AE15F86</t>
  </si>
  <si>
    <t>320E298EF9A92B2AF2811DCF6AA535CA</t>
  </si>
  <si>
    <t>B7AE7DD45423EA808644562F423C25A7</t>
  </si>
  <si>
    <t>217BEF50AB6E0AEC468B9C433346F5F2</t>
  </si>
  <si>
    <t>6A4801AC419FA529F88BAF7C8BDDEA31</t>
  </si>
  <si>
    <t>368D290D3396211D07DD0B0D3CD51036</t>
  </si>
  <si>
    <t>295B72E407639847C1B6D053E265BA1B</t>
  </si>
  <si>
    <t>077B6982A9965E2728638FBBB9CCEE62</t>
  </si>
  <si>
    <t>E5735215CEE62D088CA327D6F430E5E8</t>
  </si>
  <si>
    <t>DC48787EF5A5D99F062C26F0979E72E3</t>
  </si>
  <si>
    <t>8CFA9C361221FC89EBE750E5FC2383BD</t>
  </si>
  <si>
    <t>A53635DD10E52E8EFF98B142FAC5ECEA</t>
  </si>
  <si>
    <t>8EF55214490A440D8694391798A93A3D</t>
  </si>
  <si>
    <t>35FABE44D1875EF3FA590121FA51933A</t>
  </si>
  <si>
    <t>A92D836CF455A15A9DA9BE39D25B6C64</t>
  </si>
  <si>
    <t>41308B2A9470AE3F0C9AC8F39F019E5C</t>
  </si>
  <si>
    <t>FCB8D5041E4AB2CAF5157591EB0C9941</t>
  </si>
  <si>
    <t>0C3AF9A2BD3FC5E77543F5836D85A6C5</t>
  </si>
  <si>
    <t>85A6896C579F763135A8F10C83EDF5C3</t>
  </si>
  <si>
    <t>EF3A9115B0F7FAA55E5517E779482DFD</t>
  </si>
  <si>
    <t>BC498092FC5CCAC8DCB035174E7F3F09</t>
  </si>
  <si>
    <t>2147008CC35B25377F80BC0A344849A5</t>
  </si>
  <si>
    <t>77C6720D7EE91DAE2DF41B16CB6EE12F</t>
  </si>
  <si>
    <t>B966FB7B493424CE7BD5230D1A606F5F</t>
  </si>
  <si>
    <t>2F3E67DBE7E0386948FD415AA9C8F5BD</t>
  </si>
  <si>
    <t>C4FA939002B8D2B1FED1F16299CCB4C4</t>
  </si>
  <si>
    <t>DCB0024583C05AE8A80CEE32C96D7073</t>
  </si>
  <si>
    <t>2328B2C114DBE2374A21558C58B56BFE</t>
  </si>
  <si>
    <t>A6D82D14CE0D2B843002E1545CEB26B1</t>
  </si>
  <si>
    <t>41B9F653353211C5D4777F032F17E07F</t>
  </si>
  <si>
    <t>F5030A5D5F37CD97A9111B8E7CA93591</t>
  </si>
  <si>
    <t>C99B94E92392A66E505E8342013ED133</t>
  </si>
  <si>
    <t>0BABD266BA09109470F6CFD9501CE5F3</t>
  </si>
  <si>
    <t>6447E10D0244DB683C6EC316E3278733</t>
  </si>
  <si>
    <t>FC7C6EF42391356844DFB7BAD5B7A778</t>
  </si>
  <si>
    <t>A84144D6D05DA57F7B4103FFB59CB47A</t>
  </si>
  <si>
    <t>97AE66651C5526987ED90A5F20B7074A</t>
  </si>
  <si>
    <t>72CB7A2BCBF4C17A868630E9B801BFAA</t>
  </si>
  <si>
    <t>2985895EC445A5725BFD9697D64439AD</t>
  </si>
  <si>
    <t>69459EE3A24DF0F145D37EED5B8CDE4A</t>
  </si>
  <si>
    <t>8DBC30EB1430F437DAC0EF6EC642DB3A</t>
  </si>
  <si>
    <t>DBEAC2A4956E9781C3AA9768994AB956</t>
  </si>
  <si>
    <t>9C434B5F28ACDD6410A2FAC245876B93</t>
  </si>
  <si>
    <t>CB0D4285DA25A180D74FAB510DF2E828</t>
  </si>
  <si>
    <t>D5296C438130940029F88FF84A027BBA</t>
  </si>
  <si>
    <t>D0182211DEEA1D93E4E4C834348598E9</t>
  </si>
  <si>
    <t>01642D231242C4E02C71483282315ADF</t>
  </si>
  <si>
    <t>7EFBC24C78ADB4607DC3D48699E580E0</t>
  </si>
  <si>
    <t>DDA19B590D6FF0B97BC85931A94F790C</t>
  </si>
  <si>
    <t>741DACD3A1C10D3B976569D60D98BF77</t>
  </si>
  <si>
    <t>9CB7553268A0CFADA242083AECCFB63A</t>
  </si>
  <si>
    <t>CEA4498538081D02CE0A780CF483E3B5</t>
  </si>
  <si>
    <t>0AE825D8A7F0E4C51A826840B1701172</t>
  </si>
  <si>
    <t>14D996B0D4B25874A333BDE1E4E5C0B8</t>
  </si>
  <si>
    <t>2BCE73CC26EA6B19001D6299B7537168</t>
  </si>
  <si>
    <t>AF2B0B9CF182398D8471C7001B5FBCC8</t>
  </si>
  <si>
    <t>68CC026C615E35564807ACE6AD93CFBB</t>
  </si>
  <si>
    <t>8B507930C677D0C2FB86524DA3078F2A</t>
  </si>
  <si>
    <t>81583DCBBA7B871B367BC8B2449E30F3</t>
  </si>
  <si>
    <t>087595B08D4BBF6F7AB7EDF23B5E99C5</t>
  </si>
  <si>
    <t>257B202E3E63F9AAA0B6CBB130359C16</t>
  </si>
  <si>
    <t>F7F52598506AB82767191719DEF6045E</t>
  </si>
  <si>
    <t>E085B4E10FE29A01D834B579F0B44EA4</t>
  </si>
  <si>
    <t>233AA4DDAF7AFF800822E59C8E647A55</t>
  </si>
  <si>
    <t>88B591AF4386AAC70DA172A8FDD0CE24</t>
  </si>
  <si>
    <t>D22AD6C699FA6430F7DC69DD9E5E723E</t>
  </si>
  <si>
    <t>E7064AACE51BB5309A742416E5FDA05B</t>
  </si>
  <si>
    <t>A2C22493316B356BE9120ABFF3EB586F</t>
  </si>
  <si>
    <t>EC1E935BF5D37B4355EB27F9E022DEAA</t>
  </si>
  <si>
    <t>2186FDCEE36D36E240C29BC7F5846949</t>
  </si>
  <si>
    <t>11D69A34C23599E573AAC2D3E8998194</t>
  </si>
  <si>
    <t>3ABAA1547E384B7997A7D08D1A6FC48B</t>
  </si>
  <si>
    <t>234A4CB8E7FEC3BCAA79C82CF5B8037D</t>
  </si>
  <si>
    <t>5A9C07F61B85D5E77931A35917986068</t>
  </si>
  <si>
    <t>BD622FCD0CC1328684509DAA29088185</t>
  </si>
  <si>
    <t>AED7B56C698B42E962A560B839111AC3</t>
  </si>
  <si>
    <t>2BF1E7CA8054FD66160EB33784D43267</t>
  </si>
  <si>
    <t>4AC0C975B4E17653194B2CB469D130E1</t>
  </si>
  <si>
    <t>46062A0CB6711D5DD84BBDB096B10CD3</t>
  </si>
  <si>
    <t>E412CB254196122DCBA2D20B334ACA58</t>
  </si>
  <si>
    <t>3EC37CB1740996929E80A8D683A267BA</t>
  </si>
  <si>
    <t>B2A2BA1365DF79F054A046702A307CD3</t>
  </si>
  <si>
    <t>A5E98941F87A776F52473DDA32A3EDB1</t>
  </si>
  <si>
    <t>0EB42C37626C1D3F3BC6E1E39865081B</t>
  </si>
  <si>
    <t>012B7E0EA323A90E9975874BB937BC07</t>
  </si>
  <si>
    <t>D1DFF5EFA093F5ACCDB0711F49B1342B</t>
  </si>
  <si>
    <t>60EB99CB75E4F87EDC8C43D136840035</t>
  </si>
  <si>
    <t>E59D19121F005D3E50FF42A2270C7606</t>
  </si>
  <si>
    <t>FAC292BA3EB52590A77B441806EC8A18</t>
  </si>
  <si>
    <t>0FD528E489A0A0423EA4CAF1D35AA181</t>
  </si>
  <si>
    <t>209EFA7380284810D8FB08C52413D97E</t>
  </si>
  <si>
    <t>B099BE4CFD6A72E351385FEEDEB3960C</t>
  </si>
  <si>
    <t>5AD16BDAF19E30DE5A50D3864FDEAFC4</t>
  </si>
  <si>
    <t>547BCC9E9593122340F91C37037B4F4F</t>
  </si>
  <si>
    <t>2A5B3B6BDA4B4A6D19579B945DA651B8</t>
  </si>
  <si>
    <t>A0491F6CD7B7C20404B4B5B1CAAF7E00</t>
  </si>
  <si>
    <t>1B75F2C05FE492418956ED9205E2949E</t>
  </si>
  <si>
    <t>D6291A9012686E639E2C769B99DF2042</t>
  </si>
  <si>
    <t>2C94D5D2EDF5C6FD9116BE2F5267CC49</t>
  </si>
  <si>
    <t>A628F387F8BBA803869CBD474D27DA49</t>
  </si>
  <si>
    <t>EA18AE3CAC88BECA1D955FFCE5259D7B</t>
  </si>
  <si>
    <t>8DDF8345D67DFC8250E330535F446701</t>
  </si>
  <si>
    <t>2364087EAF19A35B8885CCE55E548EED</t>
  </si>
  <si>
    <t>26E7006A1EDE87CFA080E1DB5419410B</t>
  </si>
  <si>
    <t>71FB2EA232589AA95EA857224782581A</t>
  </si>
  <si>
    <t>DF133B6BFB84BFE123247AFB29A0CA27</t>
  </si>
  <si>
    <t>F7E61477A5E7BE349ACAD339E1B68C37</t>
  </si>
  <si>
    <t>019AE2A5C673AAAD4EF94160CE83F8A9</t>
  </si>
  <si>
    <t>F336C26D385D1C615E3831F5FB1911C8</t>
  </si>
  <si>
    <t>60E675CDC30D1B92263C42EA0C951001</t>
  </si>
  <si>
    <t>3BF418E694F2F5141E9F236E6FE792F2</t>
  </si>
  <si>
    <t>0A4AF12CAFA90C16DBEF95996D6DC000</t>
  </si>
  <si>
    <t>0A0B6AB056748772B585114703CBCFC7</t>
  </si>
  <si>
    <t>720D65E25287E051698229B266B5FAFB</t>
  </si>
  <si>
    <t>FC80ED162A95392A355724677F78D421</t>
  </si>
  <si>
    <t>A23077EA1082427D0DE6CBC60D4F9D55</t>
  </si>
  <si>
    <t>A4D9CF8B116CC153F237A7363481C06B</t>
  </si>
  <si>
    <t>65DD08B986ACE7C3B719695F83ED1FD4</t>
  </si>
  <si>
    <t>FE6652C35B646E34B215745ED1B1E126</t>
  </si>
  <si>
    <t>6A74A4F984F939672CF30408F82D6027</t>
  </si>
  <si>
    <t>EE86476A67BD81B0D1A440333CC22E54</t>
  </si>
  <si>
    <t>7FD85E6EF7D269CB9D7C712B21D109B3</t>
  </si>
  <si>
    <t>4F1E2CDEB225EC42D6DBC123EB504274</t>
  </si>
  <si>
    <t>1B36B915D9DAB32EB89651CAD32CE7A1</t>
  </si>
  <si>
    <t>204DE9047AEF4C590A208E35EA111C0B</t>
  </si>
  <si>
    <t>29035C86FA346C3F3995502D58A72796</t>
  </si>
  <si>
    <t>76257E67AB56D0A9222816789D9A81DD</t>
  </si>
  <si>
    <t>DF1078A1555CF7020C0029A54D4439E8</t>
  </si>
  <si>
    <t>45D76E1393236583508221A1099ABBB2</t>
  </si>
  <si>
    <t>B019688DB51164F4DEC012DA06896206</t>
  </si>
  <si>
    <t>C2DDC983C092E438E7826BA457F5DC41</t>
  </si>
  <si>
    <t>6B7A44B8D0943FBF912985CF92E165CA</t>
  </si>
  <si>
    <t>F4154A8F8B0CDC9C0C9BA73CFBBE717D</t>
  </si>
  <si>
    <t>CCAEDCCD13A682F47F661CF19777755F</t>
  </si>
  <si>
    <t>33697A6859D9E23EAC495D4EA5AC06F4</t>
  </si>
  <si>
    <t>17805B2D11D0A864CF9A2BBD7D995EC5</t>
  </si>
  <si>
    <t>BF24A3DDD420BD6419371D7F2CDDC91B</t>
  </si>
  <si>
    <t>C16BC137120AF658F871D13BE13EA29C</t>
  </si>
  <si>
    <t>23FC3ACF5BE27EBA7FE66C93EEF3CD1A</t>
  </si>
  <si>
    <t>F51E9DE92B70C90CD887748B81381E2E</t>
  </si>
  <si>
    <t>8C0467DDAB6415FE339BD1B814407D8F</t>
  </si>
  <si>
    <t>A4D48B04C62FC7810B9FB46DC6928923</t>
  </si>
  <si>
    <t>BE9E163FC4C76291A8D503DFE81EA718</t>
  </si>
  <si>
    <t>8739066AADDA0E9AC5F69A1D78FD5C7E</t>
  </si>
  <si>
    <t>7975158A9EFF3E92CA325C3085D48F40</t>
  </si>
  <si>
    <t>623297AEDE3C0172D3DF1AFCD6B7CAD7</t>
  </si>
  <si>
    <t>98F7815CFFD31DCC330B098B4E09EDB6</t>
  </si>
  <si>
    <t>42F1327BF8757888F70252FCAD6956BB</t>
  </si>
  <si>
    <t>F5A1BFF869860A11A3F9B963F83AE6E4</t>
  </si>
  <si>
    <t>5EBC4E30B140804D9C5EE8D9815BBB59</t>
  </si>
  <si>
    <t>2C666143A4F1075FF34622CBBED6D491</t>
  </si>
  <si>
    <t>EC4C53A130E46A4BC157D77B227B3572</t>
  </si>
  <si>
    <t>FB51037C4430D51B2539DD6C9073B026</t>
  </si>
  <si>
    <t>76EB7AF9F3B84A63196E51B803B00951</t>
  </si>
  <si>
    <t>260BF44C9B3C94CC67FB673D3361E8B3</t>
  </si>
  <si>
    <t>83162FA143AF3E8AEEC38B1D66B127A9</t>
  </si>
  <si>
    <t>CBCF4D6C96B738E4AC284878CD9737EF</t>
  </si>
  <si>
    <t>413F53B150A65FF8536D96BF5EAAADEC</t>
  </si>
  <si>
    <t>F09B71CC584DA8BA995464B85AD51F64</t>
  </si>
  <si>
    <t>19A2B5330028334EF73D8FB46FB0C986</t>
  </si>
  <si>
    <t>D56440A131A05CB0E417B5948CADB664</t>
  </si>
  <si>
    <t>0A6F9342032812CF4DAF0FAD9C226FA9</t>
  </si>
  <si>
    <t>E9245B6387F52C2B6749BD58F2A48E8E</t>
  </si>
  <si>
    <t>52AAB357AA39BF887E9AB7A7A02AE69A</t>
  </si>
  <si>
    <t>3D0FA670A1CE59E9E22C144634CB4CA9</t>
  </si>
  <si>
    <t>B433A44A90F708F055299A9B7BD0DEDE</t>
  </si>
  <si>
    <t>01464FDA0AE7194BBBDC593F918A390A</t>
  </si>
  <si>
    <t>211DCA0CC2F76111620E64594DD96731</t>
  </si>
  <si>
    <t>F506EA74BDF998C4632063CCA84DD7E9</t>
  </si>
  <si>
    <t>57805AF700C82EE9E5615A2F6FD0BD0E</t>
  </si>
  <si>
    <t>9C779B27888B313E472D335A9D58C8F3</t>
  </si>
  <si>
    <t>EA77A4E97D1B8E940C6E4BB822F89D39</t>
  </si>
  <si>
    <t>ECBA188EC591189FF49C5693F4C6A119</t>
  </si>
  <si>
    <t>BBD12AE66BD260FC329A984A5DC2713F</t>
  </si>
  <si>
    <t>B60C32C61CB382F976BF48E1AC6226D9</t>
  </si>
  <si>
    <t>B8FA5FFDF4BC7A2A26AE9ACEE04E732C</t>
  </si>
  <si>
    <t>4EAF21A34308DBFACEB861AD246B0FE3</t>
  </si>
  <si>
    <t>A581A52D3E34E10BFDDFD97B128684EF</t>
  </si>
  <si>
    <t>1595D587189B44B1E56116997AD16D9E</t>
  </si>
  <si>
    <t>6545C3D2B796836C3C0E34F78C734096</t>
  </si>
  <si>
    <t>D71889F3404A10DEA64F9983A35F30CA</t>
  </si>
  <si>
    <t>4231CC93C9CDA04E8D33B65C645DAD9C</t>
  </si>
  <si>
    <t>09C68ED356A22ABFB43FA0B0B2EBF77A</t>
  </si>
  <si>
    <t>8578BD48433E9AFAA6AABAA240101050</t>
  </si>
  <si>
    <t>219C1FA3ECCB386F1E65C00E6A300D22</t>
  </si>
  <si>
    <t>3EC24E2918BF6FD30BB230D215E9522E</t>
  </si>
  <si>
    <t>D2C604F93254DCD3D92CEEF4D83DB15F</t>
  </si>
  <si>
    <t>7375F6ACA4D71807C565B073D54750AA</t>
  </si>
  <si>
    <t>5E7B7DC6E8EE00019012BEDC03F294AE</t>
  </si>
  <si>
    <t>66D4F989491C80C538BC80D2ACC0A88A</t>
  </si>
  <si>
    <t>A3DF8D9DEB62B4EB1A173B2FF718D5FB</t>
  </si>
  <si>
    <t>2035EB84BC6D58801C0241EA506F0914</t>
  </si>
  <si>
    <t>BCBC73F16BF40BFA48463ACFCC3056FE</t>
  </si>
  <si>
    <t>459864D7E576DD1595006E0B16B4FC18</t>
  </si>
  <si>
    <t>78E780338842CDE102D5796F03B7BD81</t>
  </si>
  <si>
    <t>2F073EB1F9B4DF8DD99DEF1402B8BCC4</t>
  </si>
  <si>
    <t>2B5787F2F20C9E2734DD6677A5A16068</t>
  </si>
  <si>
    <t>92EC8F0C31A76C73E8813950C70ECE19</t>
  </si>
  <si>
    <t>0D7FC7E7122D8F8D846E501F5164700B</t>
  </si>
  <si>
    <t>70879275D3454391EF7F6905833ED908</t>
  </si>
  <si>
    <t>1C99BE7677B8273CABDE2CEF3D2CF62E</t>
  </si>
  <si>
    <t>598D40C7EB4D711F6EF8C19F30ADEE8A</t>
  </si>
  <si>
    <t>CC6626EAA46875C44AD0347A6B663AAA</t>
  </si>
  <si>
    <t>ACB74F100F414A58D49F341D7E2E1ACC</t>
  </si>
  <si>
    <t>367D30DC3D90860EEA4B2A7A82BBD885</t>
  </si>
  <si>
    <t>48990CC7B57D1E83A918CCAA1BCA7496</t>
  </si>
  <si>
    <t>DB1B33C8F08D745ABBA8F24656CFA440</t>
  </si>
  <si>
    <t>F8A6DEA5B6CB47D0F2B7A7CDCECA2E0F</t>
  </si>
  <si>
    <t>7A9DAAE7739F62DF09C788C56AFEBE08</t>
  </si>
  <si>
    <t>778E5D574F54BE3A5AAFA138C9DBD8D9</t>
  </si>
  <si>
    <t>4C3BDB0063CCA7ED00D7200CBC95D6D8</t>
  </si>
  <si>
    <t>A54C228A0C28525615733AA9272B9612</t>
  </si>
  <si>
    <t>BDDA40183742FB2B75F98704FB7E8074</t>
  </si>
  <si>
    <t>D89BF414BF5286DD2ADDE0FA806D4289</t>
  </si>
  <si>
    <t>FE94B58E37497E875472BE9C292B3083</t>
  </si>
  <si>
    <t>79328B50F6E53C7D6B1AD097CDCA13F5</t>
  </si>
  <si>
    <t>F15E97847058FFA9E4E127F6D7B2AA3A</t>
  </si>
  <si>
    <t>AA13851B46270C6ED4E1ED0E45AC2939</t>
  </si>
  <si>
    <t>4164795B282A03FCED549F0AA4818FF4</t>
  </si>
  <si>
    <t>FFED2222BCFB7C478D84F50C981D24E3</t>
  </si>
  <si>
    <t>81E4CE9A46AB50482850EFCFB8F0DFB2</t>
  </si>
  <si>
    <t>663D7BEC736A7623305EFC2EC664DFF6</t>
  </si>
  <si>
    <t>0D8ECA6D41932F8A419E551048453676</t>
  </si>
  <si>
    <t>ED65DECB2075197EC414212210C742F8</t>
  </si>
  <si>
    <t>24798F36609A9E170D071E5382B1AAA4</t>
  </si>
  <si>
    <t>2D0637064669F3CF87840B638A892B80</t>
  </si>
  <si>
    <t>A6BE5F15A7F284DB0407668A9ED3F777</t>
  </si>
  <si>
    <t>50C011F3735BEA0247050E505371DD3D</t>
  </si>
  <si>
    <t>ED8D6AEAF239623D265BD40DC75D654D</t>
  </si>
  <si>
    <t>348417FAB43B7081DD7A5D5E97A49485</t>
  </si>
  <si>
    <t>EE1C6D0EAE403A81DDE4057A7FDD0F53</t>
  </si>
  <si>
    <t>3EA7AC6FF9AE546FD804C6F6B85BB377</t>
  </si>
  <si>
    <t>AC4ED2237DD43F8A6A21617FB4C7806E</t>
  </si>
  <si>
    <t>44E1421CAAEB4DE9B1B3FDE72AE78C5F</t>
  </si>
  <si>
    <t>F5E145EE4D2A2AE633800C80CCC8D9A1</t>
  </si>
  <si>
    <t>7C6369CCAB550928B0664EBBECE5041A</t>
  </si>
  <si>
    <t>C95201BE40CC4E9D48AED8360D5D1C6B</t>
  </si>
  <si>
    <t>606B4C3FD508D78BA1AE88D66AC7F92B</t>
  </si>
  <si>
    <t>ACDEB1D64462EDAB6360DE230DBB77FC</t>
  </si>
  <si>
    <t>1D62FED734BCFC9A9FB2C40BCF715D1B</t>
  </si>
  <si>
    <t>8E2BDB2C4ADF30617E68518D85EE872C</t>
  </si>
  <si>
    <t>CD015F62421BA3E55F449A378B3883EB</t>
  </si>
  <si>
    <t>C1B37FAA8728D12126EE2BD565522D70</t>
  </si>
  <si>
    <t>640B320F1952D4FD1CA40E183E500899</t>
  </si>
  <si>
    <t>F679D120EF44843B37B91358F9389B58</t>
  </si>
  <si>
    <t>63CDDAF749213FC82B163C799F81B39D</t>
  </si>
  <si>
    <t>8C83294897171B6569D8A743748DE5B8</t>
  </si>
  <si>
    <t>530C1DA602DC030677731687AC1FC586</t>
  </si>
  <si>
    <t>74789253D97B9008FB83E468648FAF46</t>
  </si>
  <si>
    <t>3A877BD20932951482057448C3ED49DE</t>
  </si>
  <si>
    <t>BF3C9295BC66C2C6DEEE44B8CEEB8153</t>
  </si>
  <si>
    <t>17C915D5AED5C1BF2929BEB7FDF701B4</t>
  </si>
  <si>
    <t>91805819747E81C2483FABE858F87ACA</t>
  </si>
  <si>
    <t>B3ED0ABF85864E96C2887BE125885661</t>
  </si>
  <si>
    <t>BA9668B450FABB0ADDA110F7D5480FFB</t>
  </si>
  <si>
    <t>DE8F7C7008D693F2EC660E3A18AF98E8</t>
  </si>
  <si>
    <t>2E3809D8A4594C3B6CD436C923CFCFF3</t>
  </si>
  <si>
    <t>9A98DAB806834CFB2C23AABD2DB33C6B</t>
  </si>
  <si>
    <t>42F152256680A878F938CE423E1DEB9B</t>
  </si>
  <si>
    <t>4696336758CA761913993CCB9F11FD29</t>
  </si>
  <si>
    <t>0054188A66F8E5AC3A77F8F3C174B614</t>
  </si>
  <si>
    <t>867DB18A0BCBE04303216C7BE73B3803</t>
  </si>
  <si>
    <t>BE649F99B28B54DF7ACE24056DD0324B</t>
  </si>
  <si>
    <t>969C7794A399B007702C5B6258C956C2</t>
  </si>
  <si>
    <t>014D491ABCC5B13B76A51AC9A5A4A87A</t>
  </si>
  <si>
    <t>66F1900570B06EE3D2B9F1FEC2BB4964</t>
  </si>
  <si>
    <t>2364DED37BB67979DB90356B3C4F446C</t>
  </si>
  <si>
    <t>FAB023880DE1396C8CCD21705939F404</t>
  </si>
  <si>
    <t>66639EC5319396B614211CC89996D086</t>
  </si>
  <si>
    <t>59DD4D58AB661B0A6FF6ECAD7044F5F4</t>
  </si>
  <si>
    <t>5FF827229C3779ECF41DE2B5D2EB4F47</t>
  </si>
  <si>
    <t>AA7A862BC3CBAC315D4C97011362A522</t>
  </si>
  <si>
    <t>870713AE1C6504FBCAC41DE7379A4ED1</t>
  </si>
  <si>
    <t>A1FEA61A3ED6F002EBD3C963E8D917ED</t>
  </si>
  <si>
    <t>17ED95C28C710955B88E1F4BEEFE5C8C</t>
  </si>
  <si>
    <t>DD18343C57473AC2B9F7597E1A956B41</t>
  </si>
  <si>
    <t>31508591A591E0CB9D3C72D7BCA1B273</t>
  </si>
  <si>
    <t>A2E7F52E6AA8CC28F9E0522C215F0499</t>
  </si>
  <si>
    <t>97205D3A517442B61138092605E29D6E</t>
  </si>
  <si>
    <t>F22E4D064B05CB369903556DCE144DD5</t>
  </si>
  <si>
    <t>4C17D7F978A6BC8438746019981F1FFE</t>
  </si>
  <si>
    <t>50A5C0E3AAE56E17EA5FE903D86CB474</t>
  </si>
  <si>
    <t>CC76FC75CDED7ED767AFB104399AAEBA</t>
  </si>
  <si>
    <t>0D25103103C32E87C40412FCC2956EF4</t>
  </si>
  <si>
    <t>0726833854AFDB32E5D4D5052A092AAE</t>
  </si>
  <si>
    <t>3494F6ED8FD0423E6A8D99524F770C97</t>
  </si>
  <si>
    <t>939F1B558CBBCFB5C150FD8DFD0E949E</t>
  </si>
  <si>
    <t>037CA27E5AAAC422B01FB8A149F42351</t>
  </si>
  <si>
    <t>DB3750881AB502E815B70C18A3C6EE63</t>
  </si>
  <si>
    <t>E316749423F573B3958EF7C469E1238A</t>
  </si>
  <si>
    <t>AD12EEFF9086D9DA4CF1989DE12C4C0E</t>
  </si>
  <si>
    <t>567D91255FB4F57BF4185676028D0000</t>
  </si>
  <si>
    <t>4DA89272B479DA5A6923357A42B1A327</t>
  </si>
  <si>
    <t>6D695984F634C5351B94CB4794462561</t>
  </si>
  <si>
    <t>EDE08358BB5698768358918ABECE3F1C</t>
  </si>
  <si>
    <t>C22E39DB8A86BD97961D6D1DD358ACC5</t>
  </si>
  <si>
    <t>5DF5031682219F8CC71A33EA2B4E0242</t>
  </si>
  <si>
    <t>014F5DEC41AB266ADE14D27EA46CDB23</t>
  </si>
  <si>
    <t>DC7CAC1A2A763B22B50BBDD1F981B959</t>
  </si>
  <si>
    <t>3BB83AD9191D493BB290599EE06EC119</t>
  </si>
  <si>
    <t>2E48E10727EB913706F598B760EBEF84</t>
  </si>
  <si>
    <t>4B31D7706DE9C17A50B613D36DFA5FDC</t>
  </si>
  <si>
    <t>223BCD2402EFEE5B3C00A63D512CA358</t>
  </si>
  <si>
    <t>10EC7DB36A60C2B23C4F01452BDD07D8</t>
  </si>
  <si>
    <t>F4D404DF8EF87063215756D8E1DC3626</t>
  </si>
  <si>
    <t>A24510E76CC44ED1C7C33F33C53BCCBD</t>
  </si>
  <si>
    <t>C624AA0182619BF19FF5A361FFB9F07F</t>
  </si>
  <si>
    <t>5ED3A64E5709F3667CE8F02EF903D3CB</t>
  </si>
  <si>
    <t>4310CAEF139B391BE3F56CF85CF35524</t>
  </si>
  <si>
    <t>C7A5F578391D672AF5B2F8B9EF765E96</t>
  </si>
  <si>
    <t>26D13EAF9EB7D065208E702F8126DA0B</t>
  </si>
  <si>
    <t>2E2DB35B00419AACE0436D7DE3AD938B</t>
  </si>
  <si>
    <t>3737DB8C3DC4C7361CEF0DED09ED6297</t>
  </si>
  <si>
    <t>9705DB8E7F55F27A690E3CB94E5DE78B</t>
  </si>
  <si>
    <t>F7BE0CA5E82B6D5F99A83B91E63ABC4F</t>
  </si>
  <si>
    <t>07225EF4DDCD18479E4803F5FEB13714</t>
  </si>
  <si>
    <t>3CC9BD01F95D8B8CD441861778C633CF</t>
  </si>
  <si>
    <t>3D498759D01E96EE69BF8776D2A0BDF1</t>
  </si>
  <si>
    <t>064D2E0C50829D36515BBBDB9B7598EF</t>
  </si>
  <si>
    <t>44E7AAF5B0C19866DA93D87CDC93E288</t>
  </si>
  <si>
    <t>C8183530450421996CA449E1C391E90F</t>
  </si>
  <si>
    <t>10A0432775475F04EBF23436EFD44557</t>
  </si>
  <si>
    <t>7EEDE1A98053198DB754E20C3F4E88B1</t>
  </si>
  <si>
    <t>7EDBDBEC9AC5B10B2496F1487F718294</t>
  </si>
  <si>
    <t>7BB5F6183A49FCE3977AB82CBCDECAEF</t>
  </si>
  <si>
    <t>154D34585D2119B6075CAD11A0E5778F</t>
  </si>
  <si>
    <t>101C35C1FB61090C163DB70C16186F06</t>
  </si>
  <si>
    <t>00EC79BD5E88CCA79FCC7513A2DF112C</t>
  </si>
  <si>
    <t>EE061E69AD2C75404BD64FD36B86C4A5</t>
  </si>
  <si>
    <t>240C0A68CB1F4B46C5EF46A6080AE597</t>
  </si>
  <si>
    <t>2D0D1A82E3860C3B481E164EFA0753A7</t>
  </si>
  <si>
    <t>CC68D82739EDF5A8238DE63BD70020F6</t>
  </si>
  <si>
    <t>B739D5BF4CE06AF2FBFEF99E6DD68434</t>
  </si>
  <si>
    <t>9DC0D1C4C23AE0A98CCF19ADD03C0CCC</t>
  </si>
  <si>
    <t>A55DEF6814D3BF7F3259BBD1F97F634A</t>
  </si>
  <si>
    <t>0E1104B7CFC6B4325F7E229F1106F604</t>
  </si>
  <si>
    <t>3FDF6C43999E2AC2A3A18D914E5E3555</t>
  </si>
  <si>
    <t>4BCA54AFF87A78D427ABEFD9D3F021E4</t>
  </si>
  <si>
    <t>1ACD621B52A82BDCD9F5E7DF81191D67</t>
  </si>
  <si>
    <t>49141EDD1C575F6511D99CCB914B390D</t>
  </si>
  <si>
    <t>2E51EF8F908FE483F04E0165DC6B1AE7</t>
  </si>
  <si>
    <t>7CCF9CB452CB92D2DA0BC01E13A905BA</t>
  </si>
  <si>
    <t>FA6608E7F01D0612EF524322760A7E08</t>
  </si>
  <si>
    <t>6D3970C8717A49DDE7FB581319FE5691</t>
  </si>
  <si>
    <t>5827DEA1C7959E5CB2B30ACEAA17BA7E</t>
  </si>
  <si>
    <t>B290F2F553034E2EC37F59ADB18C6112</t>
  </si>
  <si>
    <t>48851755991756BCA93E908877174B86</t>
  </si>
  <si>
    <t>1F001068DB1944CB6687E80AEBCB7EBC</t>
  </si>
  <si>
    <t>1C1040A465D64C089463CEFFB728DB76</t>
  </si>
  <si>
    <t>0E23E6207E6353492B04EC7589370F51</t>
  </si>
  <si>
    <t>DEE0C82AC59624B013BA9EF64E69BA7F</t>
  </si>
  <si>
    <t>C70C87010DBBA5C83BC84B5C3D16E1FA</t>
  </si>
  <si>
    <t>5E4F06D1B656376225CF54EEA6D14955</t>
  </si>
  <si>
    <t>CF1E16E060584AD47975225E7111E0A8</t>
  </si>
  <si>
    <t>0CBBC7C9BD1FC9797F91A390EB09E133</t>
  </si>
  <si>
    <t>959745DE5FC11E135D8DF99DD05F5EA3</t>
  </si>
  <si>
    <t>0DFB3B74C5F65904F50633D081B4F729</t>
  </si>
  <si>
    <t>D3B123FBD63A8CE87181B01B6E6CAE53</t>
  </si>
  <si>
    <t>6687C82F3761DEB4837074003162A4AC</t>
  </si>
  <si>
    <t>AAACE476FEBE103C0631035AD9A57F35</t>
  </si>
  <si>
    <t>D453D040D5B4E498A381CAB6759B4C2A</t>
  </si>
  <si>
    <t>0BBCD55B961A34A53ACE7F0318D55FEE</t>
  </si>
  <si>
    <t>39E523D7C8A30ACAFFBE00C65A9E549C</t>
  </si>
  <si>
    <t>73669434D23F5E406B7DF6047F875AB3</t>
  </si>
  <si>
    <t>6F331F10FDC32669F9DD408F5305962C</t>
  </si>
  <si>
    <t>9139474CE2B778FFCEAA93965F6B19D9</t>
  </si>
  <si>
    <t>DFB36390F0FE01ED0A84A9ED3EE26D95</t>
  </si>
  <si>
    <t>08A77C8BD2DB04A8685F4D66B1CC8C07</t>
  </si>
  <si>
    <t>69423614EEDE6005E9C13B125AF65B34</t>
  </si>
  <si>
    <t>397C4486E19376F5252E5B9AE423CD14</t>
  </si>
  <si>
    <t>ED6B2C13E84624F3CC06CBDC1F2B0A18</t>
  </si>
  <si>
    <t>CBD98C5DE5DBF6BEB026BBAEA2671F1E</t>
  </si>
  <si>
    <t>278E0334FAFB14512886AE66698CF8A2</t>
  </si>
  <si>
    <t>1DD97C95ED2C46B80F31DA77DD991894</t>
  </si>
  <si>
    <t>271159A56BCFDAAA95F06A2FC9878860</t>
  </si>
  <si>
    <t>4B30F04514C21EB08ABE6CD421775113</t>
  </si>
  <si>
    <t>7FB78F6571A1F83517B3308B6AF44AEB</t>
  </si>
  <si>
    <t>242E623B501C7074AF4B90AC3D8E8E9E</t>
  </si>
  <si>
    <t>569C48AE9E14A821E18046E3B06C95FB</t>
  </si>
  <si>
    <t>0EEE34F78B5B8BC042E6D407AF3155B3</t>
  </si>
  <si>
    <t>C5DA6B06CC0138E71C2F245240E427AD</t>
  </si>
  <si>
    <t>6C7922342B0F3B2D453DBAEE9AE96167</t>
  </si>
  <si>
    <t>1E18D14599CB0C100700DD4DC1B7C56F</t>
  </si>
  <si>
    <t>17B5D6577BBD169FDD589F0774CFBB31</t>
  </si>
  <si>
    <t>8A02E75F584D7D799BC9E37285A1E47A</t>
  </si>
  <si>
    <t>513E9B9F3491FFECCFA98E5AE70991B1</t>
  </si>
  <si>
    <t>9088435A30FBEACC83C30C6FF88C2418</t>
  </si>
  <si>
    <t>5BD19C0BCB213218FE49E81946E21A98</t>
  </si>
  <si>
    <t>2F7096D00A4E960F7E95E7616C362DD1</t>
  </si>
  <si>
    <t>BF73FE5005E78B294EB1BACDD035F3C1</t>
  </si>
  <si>
    <t>3D62EF29079BD4B89EF159D3637CC2B1</t>
  </si>
  <si>
    <t>40EDB1FB169DE14431EC0006AA74EC1E</t>
  </si>
  <si>
    <t>8AAD282E1EF013F31EFA1ED10EAB300B</t>
  </si>
  <si>
    <t>3886D6B9AA4EA6A4C160F8BFAE0A7ACA</t>
  </si>
  <si>
    <t>51676251C0DB32FBF1F8B73A12D01798</t>
  </si>
  <si>
    <t>625F58AF0BB19445A4E55D0510D7BFEC</t>
  </si>
  <si>
    <t>B80237ACABFFC8C80143BF724FDE4082</t>
  </si>
  <si>
    <t>B57DC5EDE19C5306526A503C1DF0A3B4</t>
  </si>
  <si>
    <t>883F7DFCA7933F904DCCAF0515E6CE99</t>
  </si>
  <si>
    <t>F32CDDE3A6E569F4B3AB814121A0DE5B</t>
  </si>
  <si>
    <t>AE201B13C9523553ECE17A8E77C18178</t>
  </si>
  <si>
    <t>D1707285F3F3D2966E7BFF486DD856DD</t>
  </si>
  <si>
    <t>3D8075B1E9E11F1E680607667A33B1D8</t>
  </si>
  <si>
    <t>1FAEAF0B427081F1CB1B6514B4428263</t>
  </si>
  <si>
    <t>1DC32CACA89CCAD63FCA4612ADC0D475</t>
  </si>
  <si>
    <t>4BC115B440C7D04ED2904C37283C1BB8</t>
  </si>
  <si>
    <t>26795BF5938B545298EDF1105730801F</t>
  </si>
  <si>
    <t>F16338545102EDA448ED985C1AF29334</t>
  </si>
  <si>
    <t>A55104508A55647C1003A8C418A10248</t>
  </si>
  <si>
    <t>E26FF232197E4C95B974BE7FE2F435D8</t>
  </si>
  <si>
    <t>3E091F71C322B81948A869A6526AEFEA</t>
  </si>
  <si>
    <t>7747665714E55EC00F309C7B43E8A715</t>
  </si>
  <si>
    <t>E3FDFE46D1F6FE7A88E9B06EF8BF5EC8</t>
  </si>
  <si>
    <t>A7EE557B5E4D3E11416D7B8D5621E26C</t>
  </si>
  <si>
    <t>EC6E6D757E59295A8E3BD805CF55CD56</t>
  </si>
  <si>
    <t>C4EF0C670D3DDCF40E5FD27AFBD66C65</t>
  </si>
  <si>
    <t>712F6DDDF030850DD59B9E4308CB382C</t>
  </si>
  <si>
    <t>7DD1778B00D4B92B45538DFFCCE5C873</t>
  </si>
  <si>
    <t>B22A928D76D05D764DFF80C7BF412193</t>
  </si>
  <si>
    <t>769BF02E440449DA9055692B84CD7945</t>
  </si>
  <si>
    <t>72DC3A46F18D265412A633449FD7438A</t>
  </si>
  <si>
    <t>F5D1C997FA7536A6BFD28824327FC3C1</t>
  </si>
  <si>
    <t>A3D353D9155977AEC8AF7D02CB88467C</t>
  </si>
  <si>
    <t>0726B32258C6F0E74D30EA449BD5C16B</t>
  </si>
  <si>
    <t>7941A9D67D93AF801278D4EF06D51272</t>
  </si>
  <si>
    <t>D0206264E6308B2315847FBA96BE571C</t>
  </si>
  <si>
    <t>2C7FE91BC050FCB08212123B53213DC0</t>
  </si>
  <si>
    <t>F90B45C16A2860150E2D64EC6D211BF7</t>
  </si>
  <si>
    <t>4A647CA163AF71492B1FB896BAB2435D</t>
  </si>
  <si>
    <t>D36A85711C03B297D9E459B86B785E06</t>
  </si>
  <si>
    <t>EE7EAB2FF8C6AF1770999F81811F3244</t>
  </si>
  <si>
    <t>6034AE4725FEBAEE50573FEEE160F247</t>
  </si>
  <si>
    <t>88B1648C269FD471AA13A61183E8C231</t>
  </si>
  <si>
    <t>12A8234EE23C55BDDCA489900D8A42D0</t>
  </si>
  <si>
    <t>81EBA523E6C37486AA5416D24F839CC9</t>
  </si>
  <si>
    <t>BCB9D9B51013D8A941759D768F6E2941</t>
  </si>
  <si>
    <t>CB8DA93CDC20EB9F5EB3E1DE93CFEE8C</t>
  </si>
  <si>
    <t>442F437CAEE23AFAED14169B22D33CF4</t>
  </si>
  <si>
    <t>4000D365CD422BCDADC7FACE2D505BA8</t>
  </si>
  <si>
    <t>1FE3456052671A183B922E66F61E2C87</t>
  </si>
  <si>
    <t>17DE3D85BDA6DDCD8981FF86CBA87E30</t>
  </si>
  <si>
    <t>DA03E0942B3311681EB0936DCB3265B5</t>
  </si>
  <si>
    <t>2A2DD31190474C89712CEB7139EDAA7B</t>
  </si>
  <si>
    <t>9D6ED7AFAD16632E7D8A5EC639029035</t>
  </si>
  <si>
    <t>4F6177E6469EB54304731435F1301DA2</t>
  </si>
  <si>
    <t>F19A6B96232BD8A2E60A5BC81EA8E238</t>
  </si>
  <si>
    <t>D74499F9259E6ABF54F2FB2A836F1062</t>
  </si>
  <si>
    <t>2744335B53383AE028D730AAD745EB13</t>
  </si>
  <si>
    <t>1BF493336C3206C6EB642012A91E5862</t>
  </si>
  <si>
    <t>2405FA41EF385F5A27F183E23531DD55</t>
  </si>
  <si>
    <t>648B3E4C10C9C004A8A4113BC43FEE2E</t>
  </si>
  <si>
    <t>B09C2DD3B2F6469E3F2A34EB14082A48</t>
  </si>
  <si>
    <t>855F5D9176426B55DBE0807A0EB0CF2E</t>
  </si>
  <si>
    <t>097B61090E1A2E7C2F267AC33842B853</t>
  </si>
  <si>
    <t>D0D27C9C24E5C3E4683F9023DA17B74E</t>
  </si>
  <si>
    <t>B97A9A3CED659ADA0483A33A926F772B</t>
  </si>
  <si>
    <t>B0E2E2830F74AFCFFD69CEB0F6FCA03B</t>
  </si>
  <si>
    <t>E35440343FAB0EE5F5B245AB23653762</t>
  </si>
  <si>
    <t>1E53599BB530E81E0835376AF89EAD40</t>
  </si>
  <si>
    <t>FEF8AC60AB68A01B8F07AD086A5DA048</t>
  </si>
  <si>
    <t>949E9A946C4257A081A941F37082C3DB</t>
  </si>
  <si>
    <t>29173BD4F4412A1FDA2A4CB4AA7F824F</t>
  </si>
  <si>
    <t>B9D447E205D9D7A25811FE61902CA115</t>
  </si>
  <si>
    <t>19B40320D74472065D94EDA509A7F842</t>
  </si>
  <si>
    <t>FB1F72705EC076A926E7AB92199B58A3</t>
  </si>
  <si>
    <t>CCEED8B767C9763DB8060E2DB3CF1DB5</t>
  </si>
  <si>
    <t>9738C21A338A78EFEC1630648E4F8769</t>
  </si>
  <si>
    <t>CAA193BD5D83C70F3FAD456E4E37C613</t>
  </si>
  <si>
    <t>04EBFAD489B00DB5A579FD1B2FBEA776</t>
  </si>
  <si>
    <t>6775181870777E956A843FD64763229F</t>
  </si>
  <si>
    <t>D9F28A78E08A002CB3C2900BCC8F4F04</t>
  </si>
  <si>
    <t>29D727C5CF77FB146B0E7D71091E736F</t>
  </si>
  <si>
    <t>BBE3B6CC201F3EBEE49432A059A2A8E4</t>
  </si>
  <si>
    <t>DCE1204F927ECAD5C863115DC80EA8BC</t>
  </si>
  <si>
    <t>86B899CDC99DF98A0BBD6477F3B479A9</t>
  </si>
  <si>
    <t>8B72B7ACF4A665083DDAFC12B44C928C</t>
  </si>
  <si>
    <t>1DBF9F6426E28EF8577F3760FA86A547</t>
  </si>
  <si>
    <t>C4474379126EE19235AEB73784EB89B2</t>
  </si>
  <si>
    <t>EB5EE26197D6F1653EED2013D26F2B40</t>
  </si>
  <si>
    <t>1DAD6A636CEF3145C44B4886389F844B</t>
  </si>
  <si>
    <t>61AF0FC33B714244C2A607234F7E936C</t>
  </si>
  <si>
    <t>8B431F02D12EA795CAE3E6BB4ED695F7</t>
  </si>
  <si>
    <t>6F415B51F95F8B73F2D128818412F7E0</t>
  </si>
  <si>
    <t>B53B4CC3738BC6498AF5583C0DE47E6F</t>
  </si>
  <si>
    <t>A025C1D99A700A3E3BE0A3E5C5002E23</t>
  </si>
  <si>
    <t>A7016C8B03A9639761E9E23463E00088</t>
  </si>
  <si>
    <t>F5643DB44313F9B7EAEB50F57E0D6D32</t>
  </si>
  <si>
    <t>137F5B0CFD47C15FA922EA08C2F5EA33</t>
  </si>
  <si>
    <t>EC1A706D986AB48D99131C8BDF178A51</t>
  </si>
  <si>
    <t>44EB66F58C99793C90BCCBCDBD6DA3F4</t>
  </si>
  <si>
    <t>43B50FAA043EC5664B378D09B5EEB982</t>
  </si>
  <si>
    <t>46668BA67422D3E1AF1807D8B911960C</t>
  </si>
  <si>
    <t>0EC23FDE35E4978CF431444FA7D169C6</t>
  </si>
  <si>
    <t>31F513C1CBEC9A269172AC67A1AEE4D5</t>
  </si>
  <si>
    <t>0C7BF7E95BE4AE4F496B7FB588820EEA</t>
  </si>
  <si>
    <t>B3145A9DD09908BDF9AEE9F08A610803</t>
  </si>
  <si>
    <t>80C93980544F1535801DF9AE4C418FBD</t>
  </si>
  <si>
    <t>A64AC4390F60CD2ED5DB327C6C71BE8B</t>
  </si>
  <si>
    <t>099C4A98DBD03F5E009B4CC2DC3B35ED</t>
  </si>
  <si>
    <t>2047FF686C75DAA85F41B9D5805B4AE6</t>
  </si>
  <si>
    <t>7AA033145CCEC47074BF3B6CB23CBF36</t>
  </si>
  <si>
    <t>D6270EAC5864CAF3C27430998D76BBF7</t>
  </si>
  <si>
    <t>9CA8B8306AED62FF48C64A76AC3F7154</t>
  </si>
  <si>
    <t>295E4331F8B4B19BF04DE3CA401CF248</t>
  </si>
  <si>
    <t>CEFADE56A7BB2442289051D12C45108E</t>
  </si>
  <si>
    <t>6A0449E6EC31AB9FCBAC56220E9AECE7</t>
  </si>
  <si>
    <t>744883E3F375B76E79DFE9016FBA8BF7</t>
  </si>
  <si>
    <t>526F687A1CEF0FD216694ADC5F83924C</t>
  </si>
  <si>
    <t>53F2512E6406BADEEE78C8ED8D81F5F8</t>
  </si>
  <si>
    <t>77E0F82369532EF8E7F62696E38750FE</t>
  </si>
  <si>
    <t>D7A3AB126054EA7409E626150EDB26E9</t>
  </si>
  <si>
    <t>B3EDCDBA1F71C97D1B4CB98D96314C8D</t>
  </si>
  <si>
    <t>00C9528799D574A1CACD3245743B8765</t>
  </si>
  <si>
    <t>F4B6DCAA7D26FF2B05DACEA4616A444C</t>
  </si>
  <si>
    <t>EAE4971D1EBBA531EFB6E811D69B6A54</t>
  </si>
  <si>
    <t>16F47A238BAF1AB936AE14496C47CA12</t>
  </si>
  <si>
    <t>A6B5FD768B22789E2B342D751B4A2976</t>
  </si>
  <si>
    <t>240F5B2219195DDB353A6E3354EC10FD</t>
  </si>
  <si>
    <t>55C67D216EE39E714EEF0468D7A2D3F3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</si>
  <si>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</si>
  <si>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</si>
  <si>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</si>
  <si>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</si>
  <si>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</si>
  <si>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</si>
  <si>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</si>
  <si>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</si>
  <si>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</si>
  <si>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</si>
  <si>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1778E80E995037BBAC2E9E6DDDEEF8AA</t>
  </si>
  <si>
    <t>SIN DENOMINACIÓN</t>
  </si>
  <si>
    <t>ANUAL</t>
  </si>
  <si>
    <t>CAF5F89DED796BBB2CF7F70B23276149</t>
  </si>
  <si>
    <t>C16EEB45B3FF672D8085BC1E2C41ECF4</t>
  </si>
  <si>
    <t>C43F513F7F679629A4428F8BC0CC455C</t>
  </si>
  <si>
    <t>5C3DB591F1AA1A596234257BAB2A8C20</t>
  </si>
  <si>
    <t>594E1C6BDAACB429CD3BFFF832146250</t>
  </si>
  <si>
    <t>BE01144E0EFC38CDF8EC543E96BFB8B4</t>
  </si>
  <si>
    <t>535AA42DEB94D1A2C0DE70FC53F67FB3</t>
  </si>
  <si>
    <t>E38555EED05E95545DBCE44BA597DC8C</t>
  </si>
  <si>
    <t>1886220F46FC0248C2C945A8C9B11613</t>
  </si>
  <si>
    <t>034E3C41354D572B26D7F405C229F998</t>
  </si>
  <si>
    <t>1DFE2DE0177A771801CE4E2477E26C87</t>
  </si>
  <si>
    <t>6BA97C40377270F5C0CE223BDBBEB492</t>
  </si>
  <si>
    <t>4FA05B88393A2F7356D7792CE8A57428</t>
  </si>
  <si>
    <t>0FA08E009CD06BFFC967F91E036129E6</t>
  </si>
  <si>
    <t>64B7B15053C7BD28A542FC2F8759A30D</t>
  </si>
  <si>
    <t>FCA11A92D1A3E39BFC0E679F795690A5</t>
  </si>
  <si>
    <t>D2A6D25A5FF01782554535DAFA237380</t>
  </si>
  <si>
    <t>914DF14737ED3DC040A5E46886328CEE</t>
  </si>
  <si>
    <t>AD91E7FC47DC7064422031E778BDA356</t>
  </si>
  <si>
    <t>19B108AB64C90EE3D1D9F8A1AF73351F</t>
  </si>
  <si>
    <t>817A9A00DDD9C69960A92BAB7E7BB209</t>
  </si>
  <si>
    <t>770E18F3B49888B5D0823C56F462F22A</t>
  </si>
  <si>
    <t>D9D94B1E583E4EB42CE587CD9A379B0D</t>
  </si>
  <si>
    <t>B5A36E058FAB357D2D3BD4B7A43CCADC</t>
  </si>
  <si>
    <t>2BFDBB639DC7D54257B063381A9B130E</t>
  </si>
  <si>
    <t>66900397957AA3A54A4FB0A9421392FA</t>
  </si>
  <si>
    <t>DF72EFFF1A9092776ADDA60768267078</t>
  </si>
  <si>
    <t>89445F683EE1865AC4BD442196A224EF</t>
  </si>
  <si>
    <t>22B5B6FB316D591C806FFF91306AB56C</t>
  </si>
  <si>
    <t>BC8FFF5D3ABAB0F1288D71E89E189E73</t>
  </si>
  <si>
    <t>179D254978689F277ADAF1F70B4D68AA</t>
  </si>
  <si>
    <t>A3240021CD9DDCD9DA7556A04C5883B6</t>
  </si>
  <si>
    <t>764962E8775E4F3E61317C9F16003ADC</t>
  </si>
  <si>
    <t>D516161DD9C43FBAD3FE38BD4A527CD1</t>
  </si>
  <si>
    <t>2813089FD1A3DE7646A54AD7448836C7</t>
  </si>
  <si>
    <t>5005017BA26B5427BB6615723061643F</t>
  </si>
  <si>
    <t>ED2E6918C34CBCCCA3E0590B17C4048B</t>
  </si>
  <si>
    <t>D3AA74CDA2230DD9C9EB675CCF600F34</t>
  </si>
  <si>
    <t>CC877D5AA4195840F4FB0D2AECE510AF</t>
  </si>
  <si>
    <t>035BCC3FAF21850184C296472AC5FC8F</t>
  </si>
  <si>
    <t>C03EA70F6B763E9972970F65ADE63C2A</t>
  </si>
  <si>
    <t>E863524961E8BA0A46A4E77AE2C8CFE0</t>
  </si>
  <si>
    <t>9E70A884B877F11707D9695DB7E5EE87</t>
  </si>
  <si>
    <t>C252DD2C41EA73C3CDC646356A5D79D3</t>
  </si>
  <si>
    <t>7CA903B795EC8F5F7B557C0D9667891A</t>
  </si>
  <si>
    <t>19313823182705AE940EA497E51A9EBA</t>
  </si>
  <si>
    <t>2A6580ED44AF6D659594DF4A5D1FB0BA</t>
  </si>
  <si>
    <t>6C442F363D40F73A9D556BC0C96DD39D</t>
  </si>
  <si>
    <t>4A784CA41F03BD06C9BB572322747A24</t>
  </si>
  <si>
    <t>5F6525F9F2C1A3A50C9EAC08138DB136</t>
  </si>
  <si>
    <t>C125D5BC1566BC9D774D3E05E5F11ADA</t>
  </si>
  <si>
    <t>7E91CAB7EED0E8CAA7199B665AFE1B63</t>
  </si>
  <si>
    <t>A77096A9ECD161F96349123F9619C53D</t>
  </si>
  <si>
    <t>DDE4D36F8DECEE457D814B85988F09F3</t>
  </si>
  <si>
    <t>1E60493F34A49A015C8C6EBBAB1B1477</t>
  </si>
  <si>
    <t>AD5D98CEE2F14C5B29E81F3F41E85F39</t>
  </si>
  <si>
    <t>21B746B8356BE5B38A6A70B58F7D91D7</t>
  </si>
  <si>
    <t>EEFBD250DE577E70E1217E233F6684C8</t>
  </si>
  <si>
    <t>D57309E2584F18EEC5C2B63D3D8C21A9</t>
  </si>
  <si>
    <t>D630971FDBDE0CB58550B076332D5168</t>
  </si>
  <si>
    <t>9B87E10913247E97A317C14DBE17F3C4</t>
  </si>
  <si>
    <t>CE3C6DF3762266DCB06334119E15470C</t>
  </si>
  <si>
    <t>B02218F384897A53347F96531D0117D6</t>
  </si>
  <si>
    <t>3DB78E9D7DD66A0B60A08BF2C5DD3D00</t>
  </si>
  <si>
    <t>4EC23C001AC85BC2882B024124EFF936</t>
  </si>
  <si>
    <t>145BDEEECBB7A30966717CE2F5025C6B</t>
  </si>
  <si>
    <t>9E9BA4116B2E6F3B5A505D4AF4F81631</t>
  </si>
  <si>
    <t>AA017E8C3AEE584C0374779F198B31BA</t>
  </si>
  <si>
    <t>EF09E5F3E5B72A417006D28B6B4741C5</t>
  </si>
  <si>
    <t>CCDC8A8B402893DB98046148F9CCDCCB</t>
  </si>
  <si>
    <t>87117D02FDD56570D0AC9F29A9488EC0</t>
  </si>
  <si>
    <t>C930E10255227590FE33685D94C5C631</t>
  </si>
  <si>
    <t>AD862A948901539D8157025644C63D96</t>
  </si>
  <si>
    <t>38098C3C4A40AF2654068910BA80E973</t>
  </si>
  <si>
    <t>754E1B48177F822B63EC8D4358017AE2</t>
  </si>
  <si>
    <t>82EB1820F8558D0045C1D658C00AF96F</t>
  </si>
  <si>
    <t>D4FD266B0D87498D2745FFA8A9B084D5</t>
  </si>
  <si>
    <t>EB756039DDD7F2AB207B87FC61AB7053</t>
  </si>
  <si>
    <t>6B6E1E7AB8090E840AC32B557ED57BA8</t>
  </si>
  <si>
    <t>BED26FBFDC83DFB1FD0754D60D8689CE</t>
  </si>
  <si>
    <t>372054547730D8DF351E0C97734121BD</t>
  </si>
  <si>
    <t>4CF1B0C7BCB3907A76C69449E27DF80A</t>
  </si>
  <si>
    <t>81FC2FEB804F5C82214FE77538176C10</t>
  </si>
  <si>
    <t>E654F00590AFCCA4946FAEEBDC3CED10</t>
  </si>
  <si>
    <t>B5757434C813AF77B55BEE590035CD4C</t>
  </si>
  <si>
    <t>F35D93CF8DF7A02DA06339A07D043D80</t>
  </si>
  <si>
    <t>7A8997B4A6A6ACC230630CA85116392F</t>
  </si>
  <si>
    <t>624090A45399EBE4602F35116448FAD7</t>
  </si>
  <si>
    <t>33B0CCAD6E33B0CE9D45FEF0E7AF300A</t>
  </si>
  <si>
    <t>9D4F16947642806943DC5255A1CD98A3</t>
  </si>
  <si>
    <t>429AF7219BE4FA33D956A82982169D93</t>
  </si>
  <si>
    <t>8597E8CB8DCC681774BBDD30A84F1DC1</t>
  </si>
  <si>
    <t>B66BE2888C6E7CB6A68B94F252D1FE01</t>
  </si>
  <si>
    <t>9770C1282E43D9D6D8F0E8AC9270CDE2</t>
  </si>
  <si>
    <t>00152487A92991ECFEF9430DC7BE7D95</t>
  </si>
  <si>
    <t>69EE6D78D50CBA84B746E43627FC0DFF</t>
  </si>
  <si>
    <t>B9C66EC94CF3449D23B698A731A31460</t>
  </si>
  <si>
    <t>9F5F14A1FB53655942210899BD67CF00</t>
  </si>
  <si>
    <t>AF73E586B2E318DDA72AEAD042879F4F</t>
  </si>
  <si>
    <t>B74FCECFFBC64B6C86A2D43DE0819E78</t>
  </si>
  <si>
    <t>44B94BC94E3CB72F8A18927966F29411</t>
  </si>
  <si>
    <t>E817FDA3982A7061DBEAA82C766ADCED</t>
  </si>
  <si>
    <t>C4A1C6862AF84D1BBC459EF1900D4435</t>
  </si>
  <si>
    <t>1AA6D670FB7486F86C3DCD651BBDC978</t>
  </si>
  <si>
    <t>4D1808645ADA51638E52CF4515F27341</t>
  </si>
  <si>
    <t>E44F165188A1314A75C5AA430FA46899</t>
  </si>
  <si>
    <t>0053A0139B525B974A34438FE2934D66</t>
  </si>
  <si>
    <t>BD4B8D4056886E5706010CB04300500C</t>
  </si>
  <si>
    <t>044A7DD37EB9FE5CF9C484BFAEA5AD36</t>
  </si>
  <si>
    <t>50361E1F126AEA16119188C67B83A896</t>
  </si>
  <si>
    <t>7D9951FC7CD42B45FC4AED3C3051CA6B</t>
  </si>
  <si>
    <t>D135037A4AF3597860B78997A05CAD73</t>
  </si>
  <si>
    <t>1F91EA7657D41D1865262804E72D8914</t>
  </si>
  <si>
    <t>7BBE0E0B0EDD92CEB6715AD866490725</t>
  </si>
  <si>
    <t>A08B6552BFB45A889F0F1A306F3E1671</t>
  </si>
  <si>
    <t>6DF31BBB5C19188EC56CA9B7DF74D103</t>
  </si>
  <si>
    <t>DD5242EF16C8C3F9D12C9A98127BB6EF</t>
  </si>
  <si>
    <t>3727652684B799DE6CE23793ADBBE4DE</t>
  </si>
  <si>
    <t>612176D9649511627B5B3D531DC98800</t>
  </si>
  <si>
    <t>43B56C41BFE0F4AC31C50B6AB433F25E</t>
  </si>
  <si>
    <t>DEDB5330FDAD20E5556467B4E4B0A7D8</t>
  </si>
  <si>
    <t>271DC8BF5EB63088BC912BA10EA4E200</t>
  </si>
  <si>
    <t>3E49C14107BCAD04B1FF0F4DAE447CF7</t>
  </si>
  <si>
    <t>D4B1855C54FE7CF5009CB243AD1D5CB1</t>
  </si>
  <si>
    <t>26E063E38A634C52E4DE25388D161366</t>
  </si>
  <si>
    <t>6DEACFF39A6072A7C7B7C6F38CA10BFA</t>
  </si>
  <si>
    <t>12A297181D5ECE1CFE7A327ED6FF5A24</t>
  </si>
  <si>
    <t>4EB6702B0B8951ED7BCC51F7868A3CA8</t>
  </si>
  <si>
    <t>5BEC9F03E07B0419D5ACA6B026841901</t>
  </si>
  <si>
    <t>8CFA3EA4A1774376923B500439FAC69F</t>
  </si>
  <si>
    <t>4F9B8C8880AC9907CA5177D50DB45192</t>
  </si>
  <si>
    <t>B19AF88B1EA7C0B0CEABEF6C149572C2</t>
  </si>
  <si>
    <t>9A051EEA9A822E73C90C25D8CD0EE4F7</t>
  </si>
  <si>
    <t>FD70C57E97B7294AB364DD885E03EAF4</t>
  </si>
  <si>
    <t>2ECCAB4F7AEA52528FA008301FE2A574</t>
  </si>
  <si>
    <t>B1153FBAE22B95E95033C402AF192790</t>
  </si>
  <si>
    <t>DBCEAE4DCE510180F7362F1CA2FE960E</t>
  </si>
  <si>
    <t>BD05C8F9612509F48DD92EE2B585A8BF</t>
  </si>
  <si>
    <t>20BDA31D80AA5AAAA3B9687D49809FA4</t>
  </si>
  <si>
    <t>6AA3E2FE98383E2578B2001A5810C51B</t>
  </si>
  <si>
    <t>3F7E0A110E04FCE3D7EDD34C5F83F24A</t>
  </si>
  <si>
    <t>0E4D3349D127B9D7D38AAA09AE2556ED</t>
  </si>
  <si>
    <t>6686C389ECA22ADB66F7A0C52E7DBF2A</t>
  </si>
  <si>
    <t>CF2381B8D435206D03E4F26480002F55</t>
  </si>
  <si>
    <t>B8F404D1A90E7BB156BD636E3649AD66</t>
  </si>
  <si>
    <t>6D015A092C94B95A54E259FCEB7512FC</t>
  </si>
  <si>
    <t>46506F0D613F54D9B4C7906D337CE45A</t>
  </si>
  <si>
    <t>532647DB72E007CCE4D26144CD29205D</t>
  </si>
  <si>
    <t>BC93CE468949A27AA1C491F814DF34C7</t>
  </si>
  <si>
    <t>AE366DD4C26C985E62B85A900FFB9529</t>
  </si>
  <si>
    <t>FFBA5BE7C2E486E6D75BD9B9F2A40F7D</t>
  </si>
  <si>
    <t>2083E98C78E7CE66E247063C648E9D57</t>
  </si>
  <si>
    <t>74B4A5DE7511F84F88BBEB86634E807D</t>
  </si>
  <si>
    <t>2E11C3BF060E47278ACBE97B8E495EBF</t>
  </si>
  <si>
    <t>E43E315488C4621D5BD898E9F794DBF6</t>
  </si>
  <si>
    <t>176223BA70E046D665AF36F6CF499743</t>
  </si>
  <si>
    <t>5EFDB2F65F3A85DEF1AE85EB6AAA963A</t>
  </si>
  <si>
    <t>84B3142F0EBB2E3365456A1BA880A351</t>
  </si>
  <si>
    <t>581D30025CA9825B9F54BC329BE19A1E</t>
  </si>
  <si>
    <t>369CF1F6A069E8188C09CC139A475F9A</t>
  </si>
  <si>
    <t>E7D93FDAA04EE803A56CCE85B08A4F85</t>
  </si>
  <si>
    <t>559472EFE001443A71EA79909C226923</t>
  </si>
  <si>
    <t>BFACC232029E5094393693D7D064542E</t>
  </si>
  <si>
    <t>9F6419CEBEA1FD351AAA8EE8565D166F</t>
  </si>
  <si>
    <t>EEAE0F3F7A8B31CDA4A46BA6B09A0D3E</t>
  </si>
  <si>
    <t>67B313612D88284CE1FD110A1691C44A</t>
  </si>
  <si>
    <t>DD2F75520499C8E0476DFA1F03728217</t>
  </si>
  <si>
    <t>0E81FF2365357571B4E03285CC04368A</t>
  </si>
  <si>
    <t>4D6F7D3B7715ADBACB0DB5A863CDAA66</t>
  </si>
  <si>
    <t>8EC2A80348437FB14AC16B46912FF605</t>
  </si>
  <si>
    <t>889293E49FC8FADEA34E615FF30739C7</t>
  </si>
  <si>
    <t>737F413B6F2288CDBEB59AEE5EA3A5BE</t>
  </si>
  <si>
    <t>C0E113D9B467225F1380CF3BA008EAD5</t>
  </si>
  <si>
    <t>C575A707ED0FF525BDF95F2DDD41CC60</t>
  </si>
  <si>
    <t>F9A6BA926E6EAE9D659BC4EA8F7FE3F6</t>
  </si>
  <si>
    <t>40DC7047BC64CB00777E64C1B0DE29F6</t>
  </si>
  <si>
    <t>2C4E7EA9E0AA83D08BB22BD9C878F848</t>
  </si>
  <si>
    <t>F96CCE77FBEB4755BE3E04167B8F2C69</t>
  </si>
  <si>
    <t>70B4848D1B4BA98E318AD127ACD81599</t>
  </si>
  <si>
    <t>F5D55948746C270DA263DC953F64C2FB</t>
  </si>
  <si>
    <t>277230BB836873B3A1DE61AC7183F730</t>
  </si>
  <si>
    <t>998E5C6F34C098A0B9B2B2D135987F3B</t>
  </si>
  <si>
    <t>8B88D64D443A07341CA84C196788826F</t>
  </si>
  <si>
    <t>3A88D60036D9B906E643CF40C3895EC7</t>
  </si>
  <si>
    <t>09D2103B87097104356A0D8C8E35E67D</t>
  </si>
  <si>
    <t>7EE9A22336E427300E09338D96D77E75</t>
  </si>
  <si>
    <t>DF8F6729058CB72F454D440C04D07D9A</t>
  </si>
  <si>
    <t>1445E233C65CFC29FEDABCAF4FEB9558</t>
  </si>
  <si>
    <t>903703446053E69DC8280379C67C29BC</t>
  </si>
  <si>
    <t>496CF536F81035123BD0C2A0C1EB7FF2</t>
  </si>
  <si>
    <t>207A8A3EA2EB3BF7288462F656D5E106</t>
  </si>
  <si>
    <t>E9ED82988E8FEC8F14C409D9D94D891B</t>
  </si>
  <si>
    <t>11FEEF453ABDE1A6AE97BBD315D1AF17</t>
  </si>
  <si>
    <t>B08CB8A53C904DDC7ABCF2E10F289E96</t>
  </si>
  <si>
    <t>F1238D50D06C9AAB93597B143D85BF22</t>
  </si>
  <si>
    <t>856DD9343AAC782913D44D98438B1FC4</t>
  </si>
  <si>
    <t>1197D497452A0DF5FDF2F2BFDB65BD33</t>
  </si>
  <si>
    <t>A271EC931CC99920535A6F07602EF0A3</t>
  </si>
  <si>
    <t>0CE4B3B402AB171576C3C8F7B1AA8AEA</t>
  </si>
  <si>
    <t>D63EEDCB0E3B350E823B17A6F57A47DC</t>
  </si>
  <si>
    <t>40178D018F54958A318B29C04B12762E</t>
  </si>
  <si>
    <t>8487AE33ADE877570042BE5DC3F7C795</t>
  </si>
  <si>
    <t>4B80037AEE23820C4B7DE7C23CAFB209</t>
  </si>
  <si>
    <t>59141D0BAC07204FD56D7A8457388FEA</t>
  </si>
  <si>
    <t>9342201F82DD7920DD44A8BDD6D5552D</t>
  </si>
  <si>
    <t>E7A3E000A5B1254443F45168B9B7E9DF</t>
  </si>
  <si>
    <t>FC80A153E64B19D6F3A42D4509B0B148</t>
  </si>
  <si>
    <t>88A9A2E58794589A71F45589BDDC5CBC</t>
  </si>
  <si>
    <t>3753467B1CB959D228B62EA497FEC022</t>
  </si>
  <si>
    <t>C30162A16E9C6F0D75FB247AFA3332D4</t>
  </si>
  <si>
    <t>3724970E76DABB18E9E3024FEDE6733F</t>
  </si>
  <si>
    <t>7F4A206CC15039B3A3C15DA9416EA577</t>
  </si>
  <si>
    <t>6DC9D624B35A3AF2478615C020AD59D3</t>
  </si>
  <si>
    <t>D3524A07654B5504710FBF05D4A3D33B</t>
  </si>
  <si>
    <t>71D521500DB29A5A16D01B2BA4DB330C</t>
  </si>
  <si>
    <t>539D1ECC69F4A437D886C945D7514AD2</t>
  </si>
  <si>
    <t>B8DAB18077E5284AECCA1397FB67A79A</t>
  </si>
  <si>
    <t>DED45A4CFF35B7A56EA0ECEB221E2E0C</t>
  </si>
  <si>
    <t>0B7D765EE6503C6F9800C39A9E423648</t>
  </si>
  <si>
    <t>60556A978F7C24290097904D8DF608C2</t>
  </si>
  <si>
    <t>3D7A88E6D0CB07A85AFCAA94A5B1BFBC</t>
  </si>
  <si>
    <t>91328C5C6EB9778CEBF016C7CD6856FB</t>
  </si>
  <si>
    <t>AB50A90E8D32B2A42D3EA180A4E912E2</t>
  </si>
  <si>
    <t>A2A9569B957D9599B9AD5C8A610352D0</t>
  </si>
  <si>
    <t>DC44F9B3F6A66DDDD7D5F5A0D648191B</t>
  </si>
  <si>
    <t>C0998999FFD800F846F257DBD7B1C3CB</t>
  </si>
  <si>
    <t>2060A89A167E623712A85E782BDB879F</t>
  </si>
  <si>
    <t>91C1FDDE3BB05CFED713553E963E4421</t>
  </si>
  <si>
    <t>59EE9DB8A14CA653C4852397F48FC4AB</t>
  </si>
  <si>
    <t>0D78DC457F4D5131953A37F4042BF9AF</t>
  </si>
  <si>
    <t>54B76B2D5A344877078ADA150D65175C</t>
  </si>
  <si>
    <t>1B94A630789BCF2893E2C47E92BA6C01</t>
  </si>
  <si>
    <t>B3DAF704D1BEFB0330B016D846C61499</t>
  </si>
  <si>
    <t>747655B3864295C34BE6C6AF3F0DF1FF</t>
  </si>
  <si>
    <t>655B867666850AB0A495D388D1A8B69E</t>
  </si>
  <si>
    <t>C3ED9BD44AEFD6D97C171B43788A95AB</t>
  </si>
  <si>
    <t>FA3569404FE5F1BF091F8A275290D1CB</t>
  </si>
  <si>
    <t>52F040BDB86D84FC5C0868C7512F98FF</t>
  </si>
  <si>
    <t>FAC40882C0AFE827274D19801679C68C</t>
  </si>
  <si>
    <t>7BA74BA37DD7F7CC4DCB3234BECAAEF7</t>
  </si>
  <si>
    <t>DFFBF3A580DCDF9B329481A64345C935</t>
  </si>
  <si>
    <t>AC925AAA6B68FD3F91E93158F11F6D5F</t>
  </si>
  <si>
    <t>3E33ABEB140D30602AE9BAF8E44CEB6A</t>
  </si>
  <si>
    <t>340393BAE61A4AA1316AB6401108EDA2</t>
  </si>
  <si>
    <t>F9C7A87381FCB3B7503F1C279DACF1DA</t>
  </si>
  <si>
    <t>9F9C8322FDDCDAD1BCE2E4F589AF387C</t>
  </si>
  <si>
    <t>8B1AE5E382751FB279689AF75F061F93</t>
  </si>
  <si>
    <t>10E51E5EF569EBF576C68943003C9933</t>
  </si>
  <si>
    <t>43B142AD8C9BD3219767EDCF2C741643</t>
  </si>
  <si>
    <t>974C3AE9696A78371273363831267ED9</t>
  </si>
  <si>
    <t>2E389F9F981D79F237F1B1330D90C91E</t>
  </si>
  <si>
    <t>394FAE52B006AFDE2A5E3EB0611DE5CA</t>
  </si>
  <si>
    <t>C6720FB53CB99BDA511E696DE2EE049C</t>
  </si>
  <si>
    <t>AD226C006FC39BEC1E3845218706D52D</t>
  </si>
  <si>
    <t>20481C985A3968DEF22A1C2E2AF8898A</t>
  </si>
  <si>
    <t>A1CBBBB222CFC2FAAC9FF80B13B81115</t>
  </si>
  <si>
    <t>0393B6CA400F1F149F327C51B2F75179</t>
  </si>
  <si>
    <t>A4D4AE4AAE8944E6CCAD316DB141A1F8</t>
  </si>
  <si>
    <t>831FE5C445071E785676A5EB21309BB8</t>
  </si>
  <si>
    <t>746937A769B2A9348993300246490DF6</t>
  </si>
  <si>
    <t>C55313F8EC590611C5F8E338FC488A23</t>
  </si>
  <si>
    <t>F942E3B7A81167169BF42E842160DFD4</t>
  </si>
  <si>
    <t>9DFB99B1E08CDA86C9DC5A8842E98A21</t>
  </si>
  <si>
    <t>EB1EF6E59C538AB75504BCF2477EB4DA</t>
  </si>
  <si>
    <t>73ECC5F1C445505AA5018019553FC8F0</t>
  </si>
  <si>
    <t>685711857388BF223C563D0EC04F0AAB</t>
  </si>
  <si>
    <t>308E1E1EB211023307C4C97EDE875B0C</t>
  </si>
  <si>
    <t>F0166B8FA2812E3B49D666F0A8753067</t>
  </si>
  <si>
    <t>2F99F96B35A456E64A13EAB135A7370E</t>
  </si>
  <si>
    <t>23C9EB8FB3C679F0BDFEBF61B15CE235</t>
  </si>
  <si>
    <t>83DA0F8B0387937F3914FD58496392A6</t>
  </si>
  <si>
    <t>BA939AD5AC1FCA98D2922507973F17B0</t>
  </si>
  <si>
    <t>7C3D128B0674876501D5C0C191A10302</t>
  </si>
  <si>
    <t>1D4B12C1A2B1EEF04DC7553B08DF56AD</t>
  </si>
  <si>
    <t>3EA4F32D1417A5A2D538E567355DFE28</t>
  </si>
  <si>
    <t>42D5011A697154DA202985E24F217582</t>
  </si>
  <si>
    <t>E6485286C3CF1CBD639A2AB4F236676A</t>
  </si>
  <si>
    <t>054D13EC160638B8B092B3B828EF6547</t>
  </si>
  <si>
    <t>F7E7B62D46E71BE60611B6AC2E4AED72</t>
  </si>
  <si>
    <t>1CF800E315938974DD34FBAC960696A3</t>
  </si>
  <si>
    <t>6E61498C1A0C6EA6E15FCDE5CDC28C42</t>
  </si>
  <si>
    <t>5A1D08B221C274BA3D220CFA43DBC902</t>
  </si>
  <si>
    <t>81EDD8B227615FDB3C4F43D486F4C9A3</t>
  </si>
  <si>
    <t>42239100BD6B0C9F7CB0AD4DFB7B24BA</t>
  </si>
  <si>
    <t>37BAF8AF3DA4A5AB6D34691C854C34E5</t>
  </si>
  <si>
    <t>200B784CA7F855F3386AAC8D1BDC2262</t>
  </si>
  <si>
    <t>EEDD473A2D00126FA0F07C2240CB2D4E</t>
  </si>
  <si>
    <t>FA5D0FA190F7FF3BD9B9E15DB67CF280</t>
  </si>
  <si>
    <t>5B6AB5D3F688F17CABCDC2DFFC1AB87C</t>
  </si>
  <si>
    <t>AA331373DDD65289EE53D2D63F5E9A46</t>
  </si>
  <si>
    <t>44A12709ACB2EF67D4B320EDB3FD74F2</t>
  </si>
  <si>
    <t>D22EED5CA1B8DE083E89EDA69539ED6E</t>
  </si>
  <si>
    <t>285F5CFD13FC7B48793FDE3D5576DA2D</t>
  </si>
  <si>
    <t>1A24F2CA4CE65AED133CB718F16766CF</t>
  </si>
  <si>
    <t>B3556611AD4B27A4C64C74CC39CF0B60</t>
  </si>
  <si>
    <t>A610EA931C357AA2EBE0125DC2CAC04F</t>
  </si>
  <si>
    <t>C4734C24551E1E8CD4D0E0BF0FBFB191</t>
  </si>
  <si>
    <t>528FBC83DEA2A2637F6327EE2D4A0D75</t>
  </si>
  <si>
    <t>DC9CB9C1111145872954B93DA17DEE9C</t>
  </si>
  <si>
    <t>4E158AF8AC199CA34A692A2E45476B89</t>
  </si>
  <si>
    <t>B186DCC255A0983C54DB421EAC6151CB</t>
  </si>
  <si>
    <t>1502042C3ABD5735A044D123A929BE83</t>
  </si>
  <si>
    <t>A7EFA787E6EB441DBAE06C97063DDC51</t>
  </si>
  <si>
    <t>F424598467D792035500B1F6CEF9C4CA</t>
  </si>
  <si>
    <t>95434376B7121E5F21C3B1450BE4F83A</t>
  </si>
  <si>
    <t>58F3415398A0A0098392AE3B53B2F470</t>
  </si>
  <si>
    <t>1694661214CB78A0A0A58E10C8380266</t>
  </si>
  <si>
    <t>811651CEE4D1303F5EF972BAB2972FD7</t>
  </si>
  <si>
    <t>5CA39F29C035C57F9D1C2DCD7A7A6B17</t>
  </si>
  <si>
    <t>18DB8A9DE3302C42EFDFB2251C7835D7</t>
  </si>
  <si>
    <t>65F755BB4F6F9651543A74013DEE83A2</t>
  </si>
  <si>
    <t>DFB324B565B68F7F33BFED19AE59AC96</t>
  </si>
  <si>
    <t>3382CD840E0D3A503C1DB4F1377E5801</t>
  </si>
  <si>
    <t>D25D93D23DE210C1E0FEFC67BC7D4877</t>
  </si>
  <si>
    <t>D813BE369DE2B6D2D7AE28217507855C</t>
  </si>
  <si>
    <t>930BD1B77941637FD2BF70129BA1E08F</t>
  </si>
  <si>
    <t>8660A83F16AACB27D19B9F6770209854</t>
  </si>
  <si>
    <t>8E260EBA84515B14A03DA64681059803</t>
  </si>
  <si>
    <t>E4ADE7A3ECC1381DF847AB53016DE8C5</t>
  </si>
  <si>
    <t>058D9AEEC5375CCC06504ECFAC882EB6</t>
  </si>
  <si>
    <t>DCCFF8C3B5253ECA49EE9194EFBF94C9</t>
  </si>
  <si>
    <t>C5FF0F776912F6406605DCCC3E4A3DF3</t>
  </si>
  <si>
    <t>EF090181B94D5392975A5A769BCDBB86</t>
  </si>
  <si>
    <t>582EE92E39F109D690A8BE2CB6682640</t>
  </si>
  <si>
    <t>A3C5C7A07FC6D3DE2D3A05209B6DA0B8</t>
  </si>
  <si>
    <t>06A7DDC93B106BE1219B220FCA9159D3</t>
  </si>
  <si>
    <t>C3CC2D5C9930ABFD7995527FA735519F</t>
  </si>
  <si>
    <t>B2A5FFFBEC4CCDC310FC3342880F6B79</t>
  </si>
  <si>
    <t>B13E4D4E634A9005564320EDDB5AF37F</t>
  </si>
  <si>
    <t>07586C37EC6E20832729F3B7E8795065</t>
  </si>
  <si>
    <t>F4ABAEDB0B09DF1A7083754715C519AA</t>
  </si>
  <si>
    <t>74ABF4141C18C1CC91819EB57BC11F7B</t>
  </si>
  <si>
    <t>D79F392CF4A7DAB8DC8F018E0D4E5437</t>
  </si>
  <si>
    <t>C36901609AC1925FB824F6FCB4552AC0</t>
  </si>
  <si>
    <t>C37B0368163A80D6E053885E9600F9EE</t>
  </si>
  <si>
    <t>5891F26AD0DCEE2A273BBF7607550312</t>
  </si>
  <si>
    <t>5999EBE01A02A7158A30370AA1E8CF7D</t>
  </si>
  <si>
    <t>D34E79E737BC1E4E444987E4648C9E99</t>
  </si>
  <si>
    <t>1B79C242445B00429EA0C2010834DE84</t>
  </si>
  <si>
    <t>86A884CA3837765A4285ABE8916FC95F</t>
  </si>
  <si>
    <t>67B86A9F15B2ACE91B59662363BAAB3D</t>
  </si>
  <si>
    <t>4CBD67F1503F4A8B579C9B43C3211042</t>
  </si>
  <si>
    <t>C88B6D27518BF880DE8B50170D02AADD</t>
  </si>
  <si>
    <t>D45F97A465AA60D0C50CAC7D90970D85</t>
  </si>
  <si>
    <t>91A65FBD21A1EE752702450C56A729D2</t>
  </si>
  <si>
    <t>BD3011978436AE9B3FC3E5C9BEA93DB6</t>
  </si>
  <si>
    <t>9813BEB1EFD5926E906BBC9080431F42</t>
  </si>
  <si>
    <t>8C7F842F97F0260139F361F86DC915FA</t>
  </si>
  <si>
    <t>A1EB1D6B8FAFE7BA808FF2FB728BD81B</t>
  </si>
  <si>
    <t>63583528D28B7B3FAADFEEB2B6A373E9</t>
  </si>
  <si>
    <t>9F75313C4B02C00E269B160280CFFBD4</t>
  </si>
  <si>
    <t>591264EF73C683CD0D15FDD066FECAAD</t>
  </si>
  <si>
    <t>4E8449F23F7A632FAAD38FEB0B3AA91E</t>
  </si>
  <si>
    <t>9BA2BFF15BEAFE74F97D6B3673531F4E</t>
  </si>
  <si>
    <t>7915EFDBDC239F8C7E2D5978C8FC25B0</t>
  </si>
  <si>
    <t>E666164F708D696BAD140205455DCC09</t>
  </si>
  <si>
    <t>A5FEE6A85478C11C6FBD121F7689EB8B</t>
  </si>
  <si>
    <t>7DC5A27741D5B6813BC48B0488384DAF</t>
  </si>
  <si>
    <t>4B02682CB97C24B91B30A0E5189273E0</t>
  </si>
  <si>
    <t>724733E48E30B9EF1BED9422E43C0643</t>
  </si>
  <si>
    <t>13D75332E85A808130E452DFA531721A</t>
  </si>
  <si>
    <t>AF8005D3A9142D2255C1F74E2C30F4D4</t>
  </si>
  <si>
    <t>BD6FA2DD216E3AE465C2BB3DF783DD92</t>
  </si>
  <si>
    <t>E9972DD8EDF7468F310490D60A9142EF</t>
  </si>
  <si>
    <t>6C04E358E0D70AC923FB32F8656AC8A6</t>
  </si>
  <si>
    <t>3FBC765B4B66CB7623A2CD6B0A9F9460</t>
  </si>
  <si>
    <t>7DB73FC3C89F59C43824D918FEDF59B0</t>
  </si>
  <si>
    <t>0C4A26DA70470C42AFBA773AB509278D</t>
  </si>
  <si>
    <t>8CEFEA9D1ECBCE639B479B6282A46737</t>
  </si>
  <si>
    <t>1C096B58269179EDE78237BB114BA64C</t>
  </si>
  <si>
    <t>0A92B2C6463A181E01EB9EE2D533E9A3</t>
  </si>
  <si>
    <t>12BA82B70C9776105FA7F252853CBDAD</t>
  </si>
  <si>
    <t>0F6EF72E18B54AFD5BA94799E983813C</t>
  </si>
  <si>
    <t>0EBD9DE607B4622FDA064CAD1199C474</t>
  </si>
  <si>
    <t>73FF2E4FD2E96A824FFBF23A6878CAE1</t>
  </si>
  <si>
    <t>633C3A7288A997FEF5E61162B467254C</t>
  </si>
  <si>
    <t>27FBADC02A092A21DFDEC53DE2B322B1</t>
  </si>
  <si>
    <t>3835BC8AD577391415EDDB36A7D91165</t>
  </si>
  <si>
    <t>B108BBAB9981A63A3C76B40106068707</t>
  </si>
  <si>
    <t>AB9826C13F05912A0244B17162F20B95</t>
  </si>
  <si>
    <t>3BDB21ECED0CDD8E3D49E1C8D4050412</t>
  </si>
  <si>
    <t>47E48A342FA2882AC9A045095A526EB9</t>
  </si>
  <si>
    <t>C100AEE45A7E2B6CE4B3064F10429139</t>
  </si>
  <si>
    <t>742A0F76BBCEA9BF917F768961415918</t>
  </si>
  <si>
    <t>43BCFFF5A156A47C40F65818CA732346</t>
  </si>
  <si>
    <t>853891712C35CC4C05A09BFF4D41EC7B</t>
  </si>
  <si>
    <t>3A7A9103198F989D63F212B8ABEDDE5A</t>
  </si>
  <si>
    <t>C496F0327A520B0CDEDF08D66E02401E</t>
  </si>
  <si>
    <t>7DE4C96BEDE5E67D2DFEB089B5FAB1F2</t>
  </si>
  <si>
    <t>86E9D28AF253B3AD6DC7D8134499EFC1</t>
  </si>
  <si>
    <t>A7006CD5C22388BE1CA7B8C7A0051B05</t>
  </si>
  <si>
    <t>0E7CB2200AB8E0EF0BE2287F3ED210F4</t>
  </si>
  <si>
    <t>50A03BB567EE9A753F45E6075C642E2D</t>
  </si>
  <si>
    <t>C03D492D46A759CA2D3B634E79A660B0</t>
  </si>
  <si>
    <t>D7BA81D93FE3824EA9EB6EC7148FAA2A</t>
  </si>
  <si>
    <t>E39D0AD0AA9D90FB95CA214EA49B10D4</t>
  </si>
  <si>
    <t>C76DB6C5703305517B7AC5BF4E2E1B33</t>
  </si>
  <si>
    <t>902091568B1CC8E9813BA847D4AE9664</t>
  </si>
  <si>
    <t>1CCEB5C556657686C51A575AEBDEE467</t>
  </si>
  <si>
    <t>18A93DFBA76189A8BAAFEDA590462889</t>
  </si>
  <si>
    <t>06EBBAFFF7A3BEFAF2C44C5FC2D0E0C3</t>
  </si>
  <si>
    <t>CAF8939DB157F04F427A5B520916B0C9</t>
  </si>
  <si>
    <t>03BB16A8DC417025C821F83624C98852</t>
  </si>
  <si>
    <t>9317740F01A6F6A63ED43A32FFC77DB4</t>
  </si>
  <si>
    <t>05DD11D41DD38785110A354721164E1C</t>
  </si>
  <si>
    <t>149D73BF7B41E49AE817C03EBE721953</t>
  </si>
  <si>
    <t>D0735BD8B0DA270E7C3C0396711F4752</t>
  </si>
  <si>
    <t>CF329DA124B404EE4DB3FDE5986B4709</t>
  </si>
  <si>
    <t>F1DDE1F1104354CF9A969C0FD22C9410</t>
  </si>
  <si>
    <t>186236B9EBF38D7912AE10F192DA1E2E</t>
  </si>
  <si>
    <t>9DD875B27613C0102A18E8B25DD38DD2</t>
  </si>
  <si>
    <t>EF3AF9021831C348F5375D7E871C04F5</t>
  </si>
  <si>
    <t>40E5440F8DD3ED434C92034E6CA90485</t>
  </si>
  <si>
    <t>A1DE05F8FADBD3A510D7B30DA09581F5</t>
  </si>
  <si>
    <t>A198DDF696BC04BA77C8DB250A17612E</t>
  </si>
  <si>
    <t>8D81F9A0785A410968E5511D1A9568DE</t>
  </si>
  <si>
    <t>4A75EF490A9D825072C9F13C8218A328</t>
  </si>
  <si>
    <t>714DEADEB7BD17F1FAC579EBD4C8B0F1</t>
  </si>
  <si>
    <t>34A060BAEE93095D837A23FEDFCAA084</t>
  </si>
  <si>
    <t>330E4616F9A657808C6E55624772E607</t>
  </si>
  <si>
    <t>7AF984C0D381FA935DB3F9F429B9EA0C</t>
  </si>
  <si>
    <t>950F13543E1EC4D3380EE82E6BC7D292</t>
  </si>
  <si>
    <t>CCFC5AD520E37ED9C4B432AAD9E12FE0</t>
  </si>
  <si>
    <t>2227AE916EF956A79C03215919EB6A55</t>
  </si>
  <si>
    <t>5833B8B4385305BF4F449C24CB33C6E0</t>
  </si>
  <si>
    <t>734E6221118F39A2C5D52047CC1A1012</t>
  </si>
  <si>
    <t>C8D0E219A60C2B4753FACABB22D5A9DF</t>
  </si>
  <si>
    <t>357A0A9892879825582B00C563943B4E</t>
  </si>
  <si>
    <t>029393F2CFADB6D9AEF69917F030D8E7</t>
  </si>
  <si>
    <t>131A6EB3392E8328DE6DA3FA070386D9</t>
  </si>
  <si>
    <t>BA731173BCB9274434C876C893573593</t>
  </si>
  <si>
    <t>AD6C98EC86B10F7D40C2CC753DEF0B5C</t>
  </si>
  <si>
    <t>53CE3182151F3C7967CE8A60B24117A4</t>
  </si>
  <si>
    <t>FA631ECA2D87FB6BBC59055E3BB4FF8D</t>
  </si>
  <si>
    <t>F515D199C69954CAA405A3A2CB383872</t>
  </si>
  <si>
    <t>C60CC2D3B53A1514CC4D5430AFD7E42A</t>
  </si>
  <si>
    <t>4A2A040F62A99D0F9C4917A9DDF9A4ED</t>
  </si>
  <si>
    <t>D8815D6D7A90C3B69472F022EA15BB43</t>
  </si>
  <si>
    <t>BA7204B16E45D2578527EB9F4431AE5D</t>
  </si>
  <si>
    <t>B69B9C13387969FD05C8E0F6710B273D</t>
  </si>
  <si>
    <t>043DF1F55F19ACE48F05D6F00CD34043</t>
  </si>
  <si>
    <t>6FCBE745BAF736D7B930F8F98D37CB25</t>
  </si>
  <si>
    <t>A072113187052F71728CD2E9B3428E40</t>
  </si>
  <si>
    <t>B28A2BBF2198D080102BFB97BA23277E</t>
  </si>
  <si>
    <t>24F53C87A3DFC28D01F0993ECC06E743</t>
  </si>
  <si>
    <t>C6EED4269FF197D09C7FBDE1C3185C03</t>
  </si>
  <si>
    <t>4FB77D9151BC6FC258B185DBBAFFC0EF</t>
  </si>
  <si>
    <t>2B034F54E781D749374798FF6A020937</t>
  </si>
  <si>
    <t>E46E281BDA5985B4F84B0C451D139AB5</t>
  </si>
  <si>
    <t>F2CB51AE87CA136E5FA17E916372C9DF</t>
  </si>
  <si>
    <t>5F06D378AB2E06C3CC6F022EF196A8A5</t>
  </si>
  <si>
    <t>90ABB221F2AC84C6038B305A2A8C6CD7</t>
  </si>
  <si>
    <t>EF6EF3DEB86A5B8D2F9CE68CBB1C447F</t>
  </si>
  <si>
    <t>9158BC9F770D979A907D2000F78C7C79</t>
  </si>
  <si>
    <t>2B49FA745E5EEA3444AA977F98DEF4C1</t>
  </si>
  <si>
    <t>2E3C7F6311C583E2E1ABF6D1FBD28042</t>
  </si>
  <si>
    <t>20D95A03B9E2C94504E8DAF6E14F5039</t>
  </si>
  <si>
    <t>0A1028AD7E8610370CAC337C20902295</t>
  </si>
  <si>
    <t>7C3E49F28C52AD1471E9F3004C99CE0A</t>
  </si>
  <si>
    <t>DE9ADC3A7B3B30555A45BBE919A251B9</t>
  </si>
  <si>
    <t>9FAB5CFBF40A727FCB6AF09FE7B8FF82</t>
  </si>
  <si>
    <t>03D7EE19B77C3FD38A0AE6E20E9E6580</t>
  </si>
  <si>
    <t>44142A1E4CFD7D56250677EF547720FE</t>
  </si>
  <si>
    <t>4488EDE1B07E413B68617E8ABCE83FB4</t>
  </si>
  <si>
    <t>83C9D132254DFD5CA584E63E1C8C9007</t>
  </si>
  <si>
    <t>CA5686E7459846AE83AED498E1D9A748</t>
  </si>
  <si>
    <t>CFAB733E061ACA13CB3DD6B591EFE859</t>
  </si>
  <si>
    <t>89319752750ED4EC735C4401D12F1730</t>
  </si>
  <si>
    <t>0E381EB97245175A52E5FE4C330DC90C</t>
  </si>
  <si>
    <t>1F83F8251E8E4C8D8F7AE34EEFAFF439</t>
  </si>
  <si>
    <t>EA565ED4EB7AD8E1F858907198572C22</t>
  </si>
  <si>
    <t>8EF1BC63F92B9A2D0C32807FDA9AE519</t>
  </si>
  <si>
    <t>3FFB7FDF85129300DAD965514CA6E87B</t>
  </si>
  <si>
    <t>D7DA388795601552A5DBEB48E5800E67</t>
  </si>
  <si>
    <t>B813A1FABC0664476D8230C18ED7143C</t>
  </si>
  <si>
    <t>D0320EFDB4E4CA735B81C9166273D6E1</t>
  </si>
  <si>
    <t>29815D4D19BDBE240E77088FE8888F5F</t>
  </si>
  <si>
    <t>67342B654B432AF32D722DC8A92368D7</t>
  </si>
  <si>
    <t>320E298EF9A92B2AC7704CE5667B49C6</t>
  </si>
  <si>
    <t>217BEF50AB6E0AEC9D08890E0453A6C4</t>
  </si>
  <si>
    <t>6A4801AC419FA529809E81F47E9B66AD</t>
  </si>
  <si>
    <t>749AA5BE01965CBA0242D670F389FA1D</t>
  </si>
  <si>
    <t>295B72E4076398476FA4EDCC0F4492FB</t>
  </si>
  <si>
    <t>077B6982A9965E27C6BEB329DA12A0ED</t>
  </si>
  <si>
    <t>A6ADCAF1AAB2F0559FF2CBE64E7FAFBD</t>
  </si>
  <si>
    <t>DC48787EF5A5D99F1CE8C61663AC2C4B</t>
  </si>
  <si>
    <t>8CFA9C361221FC898609C243BA286CFD</t>
  </si>
  <si>
    <t>9C02775F2FFB60133D14867F252C11A6</t>
  </si>
  <si>
    <t>8EF55214490A440D9E94ACD379431A45</t>
  </si>
  <si>
    <t>E4522C04A6E2E81589CEC8F7FB0881A0</t>
  </si>
  <si>
    <t>A92D836CF455A15A44CE7A8B3D2AE28F</t>
  </si>
  <si>
    <t>41308B2A9470AE3FD6E67666AB938E0D</t>
  </si>
  <si>
    <t>939FB890E4DF82AF93290AB53F758E17</t>
  </si>
  <si>
    <t>0C3AF9A2BD3FC5E797CE1EEB2C44AA5D</t>
  </si>
  <si>
    <t>85A6896C579F7631CF0FE17016D682B3</t>
  </si>
  <si>
    <t>EF3A9115B0F7FAA543CD958B6693B9C1</t>
  </si>
  <si>
    <t>57B7BC8CE7C51C080D305DC5A109039A</t>
  </si>
  <si>
    <t>2147008CC35B2537EA254CC248716DDF</t>
  </si>
  <si>
    <t>77C6720D7EE91DAEE003841A10A10E4D</t>
  </si>
  <si>
    <t>E06B9091886818910684DEB1C7884844</t>
  </si>
  <si>
    <t>2F3E67DBE7E038696DFAB1080A0DD0F3</t>
  </si>
  <si>
    <t>C4FA939002B8D2B1CBAEC4B4B1CF7753</t>
  </si>
  <si>
    <t>DCB0024583C05AE83651B61896485CD9</t>
  </si>
  <si>
    <t>221D3B8780754D38DF27177F271B5C04</t>
  </si>
  <si>
    <t>2328B2C114DBE237B28DDDCADD170AA5</t>
  </si>
  <si>
    <t>41B9F653353211C5ABB44520086257C8</t>
  </si>
  <si>
    <t>F5030A5D5F37CD97BC37996FCB3F9124</t>
  </si>
  <si>
    <t>04B22061BB075BC9E04F1CEA7B4F970B</t>
  </si>
  <si>
    <t>0BABD266BA091094AE274F1DDFF2A5EE</t>
  </si>
  <si>
    <t>C050002FDB905F7D6125272C4539D0AC</t>
  </si>
  <si>
    <t>1FCE677B2871D329A56FBDD13B171E06</t>
  </si>
  <si>
    <t>FB41C63133B2074E3CB5FC4C211FDE9F</t>
  </si>
  <si>
    <t>352A7068E31001D8351D1D0E4C7ED50F</t>
  </si>
  <si>
    <t>6447E10D0244DB68ADCF74E712A14D01</t>
  </si>
  <si>
    <t>FC7C6EF4239135682F3D649B3344D522</t>
  </si>
  <si>
    <t>203ED1F6D1B3201F30952D8890DBAE77</t>
  </si>
  <si>
    <t>97AE66651C55269856B7BE515CCB2AD9</t>
  </si>
  <si>
    <t>72CB7A2BCBF4C17A15E6CBA274EA11B6</t>
  </si>
  <si>
    <t>D0A71AF6121F7BE511F96B7FCF62687C</t>
  </si>
  <si>
    <t>69459EE3A24DF0F12F15037C9593F984</t>
  </si>
  <si>
    <t>8DBC30EB1430F43722932A0563B9439F</t>
  </si>
  <si>
    <t>9FBFB1C6F6F2ADE4BCD20965342ACD9C</t>
  </si>
  <si>
    <t>9C434B5F28ACDD6443566244C83AD3B4</t>
  </si>
  <si>
    <t>CB0D4285DA25A180B3C480E19DC7D84C</t>
  </si>
  <si>
    <t>D7DB55337245B67C1238B5B7705F8C9B</t>
  </si>
  <si>
    <t>D0182211DEEA1D930C7227D0EB27148B</t>
  </si>
  <si>
    <t>01642D231242C4E023B41A837A00BB0B</t>
  </si>
  <si>
    <t>215B5507BE7B1EDB7ED57A2D0DE69395</t>
  </si>
  <si>
    <t>DDA19B590D6FF0B9BF0C006380021DB3</t>
  </si>
  <si>
    <t>741DACD3A1C10D3B20BDEDE052BF8DD2</t>
  </si>
  <si>
    <t>9CB7553268A0CFADF7F04094F12C63B7</t>
  </si>
  <si>
    <t>28409C0BA0AC745C9CCFD1BD6321CB5F</t>
  </si>
  <si>
    <t>0AE825D8A7F0E4C5DE7DEF0568425771</t>
  </si>
  <si>
    <t>14D996B0D4B25874A2BF9A648C5B3ECF</t>
  </si>
  <si>
    <t>2BCE73CC26EA6B19E543B735810CF8C7</t>
  </si>
  <si>
    <t>AF2B0B9CF182398D87CCFD57D92A94DB</t>
  </si>
  <si>
    <t>68CC026C615E35563414FB6E7A00BC88</t>
  </si>
  <si>
    <t>B0A46F197BE9690B8909A7AF89703101</t>
  </si>
  <si>
    <t>81583DCBBA7B871B9E03368A5BCCDF87</t>
  </si>
  <si>
    <t>087595B08D4BBF6F7CEA79C9E82F11C0</t>
  </si>
  <si>
    <t>257B202E3E63F9AA4E1BD1D545BD539E</t>
  </si>
  <si>
    <t>F7F52598506AB82799C0AA0D0B8DC9B1</t>
  </si>
  <si>
    <t>70147B9BA699DFDF3BC804C4158C8E2D</t>
  </si>
  <si>
    <t>233AA4DDAF7AFF8071409D1F563356CF</t>
  </si>
  <si>
    <t>0A67984FE52F59410D7D279806173D4E</t>
  </si>
  <si>
    <t>D22AD6C699FA6430B78B6E65C7C150E9</t>
  </si>
  <si>
    <t>E7064AACE51BB53023DCDE368D61E02F</t>
  </si>
  <si>
    <t>A2C22493316B356BAC7E178DE5BF9816</t>
  </si>
  <si>
    <t>EC1E935BF5D37B43883538E3FE98B3C2</t>
  </si>
  <si>
    <t>2186FDCEE36D36E218ED314FD9B7C3BE</t>
  </si>
  <si>
    <t>6CF6CFED809C770247098778ED33B1BB</t>
  </si>
  <si>
    <t>3ABAA1547E384B797F3D9FF49F9202E9</t>
  </si>
  <si>
    <t>234A4CB8E7FEC3BC0D0C6ED6E943ECBC</t>
  </si>
  <si>
    <t>E044A3FBBAC9F42B61B2670916974F7B</t>
  </si>
  <si>
    <t>BD622FCD0CC1328688F259F68BA3D99D</t>
  </si>
  <si>
    <t>AED7B56C698B42E990261D90D059E54E</t>
  </si>
  <si>
    <t>2BF1E7CA8054FD665B4BF080F4BD610E</t>
  </si>
  <si>
    <t>4AC0C975B4E17653714923D078091B4D</t>
  </si>
  <si>
    <t>46062A0CB6711D5D0ED2981382717F01</t>
  </si>
  <si>
    <t>E412CB254196122DC1FFA2FE5DC747CD</t>
  </si>
  <si>
    <t>6785315504F2519EE9A83FF9C0C7A635</t>
  </si>
  <si>
    <t>B2A2BA1365DF79F0C9376C157AC7202D</t>
  </si>
  <si>
    <t>A5E98941F87A776F00B24182E5149968</t>
  </si>
  <si>
    <t>0EB42C37626C1D3F6695E12966045400</t>
  </si>
  <si>
    <t>012B7E0EA323A90E123CF5179A8F5F29</t>
  </si>
  <si>
    <t>D1DFF5EFA093F5AC0B31297984F83A07</t>
  </si>
  <si>
    <t>60EB99CB75E4F87E9FADFFA350E72602</t>
  </si>
  <si>
    <t>2483CB14C3F010E5C9712DD83E9C92DE</t>
  </si>
  <si>
    <t>FAC292BA3EB52590E334C521886121D7</t>
  </si>
  <si>
    <t>0FD528E489A0A042E18B9370B5E64C3C</t>
  </si>
  <si>
    <t>209EFA73802848105802A4FDBA31CCBD</t>
  </si>
  <si>
    <t>B099BE4CFD6A72E32F0260243241C347</t>
  </si>
  <si>
    <t>5AD16BDAF19E30DE52F51F7C302CD334</t>
  </si>
  <si>
    <t>547BCC9E95931223F02756BCC0FBEE67</t>
  </si>
  <si>
    <t>2A5B3B6BDA4B4A6D01353DB0FCE77965</t>
  </si>
  <si>
    <t>A0491F6CD7B7C2045BE12C45AEC9A961</t>
  </si>
  <si>
    <t>1B75F2C05FE492414B347A50B9443C14</t>
  </si>
  <si>
    <t>D6291A9012686E631D3E90329E819420</t>
  </si>
  <si>
    <t>2C94D5D2EDF5C6FD1A6262786E0CD44E</t>
  </si>
  <si>
    <t>C66D6F3DD5697DF04A9B79751C4E9D5A</t>
  </si>
  <si>
    <t>EA18AE3CAC88BECAE58FB72412A7D61A</t>
  </si>
  <si>
    <t>8DDF8345D67DFC82FDCE290D43367F1E</t>
  </si>
  <si>
    <t>2364087EAF19A35BB979E6059EAE7129</t>
  </si>
  <si>
    <t>26E7006A1EDE87CFAA58CB9A60ABB68C</t>
  </si>
  <si>
    <t>71FB2EA232589AA97D9361D510BEEB0A</t>
  </si>
  <si>
    <t>DF133B6BFB84BFE1DB8592A9963D10D8</t>
  </si>
  <si>
    <t>F7E61477A5E7BE343826D8AB31CC1290</t>
  </si>
  <si>
    <t>019AE2A5C673AAAD9A65159E87D387FB</t>
  </si>
  <si>
    <t>F336C26D385D1C611B0BF0D3C0723E25</t>
  </si>
  <si>
    <t>2598D40E832BD22ED1F91E192716F82F</t>
  </si>
  <si>
    <t>3BF418E694F2F51451DCB9043CAC020B</t>
  </si>
  <si>
    <t>0A4AF12CAFA90C160AFDD8744C147E51</t>
  </si>
  <si>
    <t>0A0B6AB056748772AA963BDB84D0F3E9</t>
  </si>
  <si>
    <t>720D65E25287E05145188C5010911D66</t>
  </si>
  <si>
    <t>FC80ED162A95392AE129AA60C877BA32</t>
  </si>
  <si>
    <t>A23077EA1082427D264E894567CBDDE8</t>
  </si>
  <si>
    <t>A4D9CF8B116CC153C7DC5D6C360ADD4F</t>
  </si>
  <si>
    <t>65DD08B986ACE7C3A6FB65F76CE6172B</t>
  </si>
  <si>
    <t>FE6652C35B646E34C56DC4B57E5EF098</t>
  </si>
  <si>
    <t>6A74A4F984F939673548BAB55996EB2B</t>
  </si>
  <si>
    <t>EE86476A67BD81B0F85AD2D992E7AA30</t>
  </si>
  <si>
    <t>7FD85E6EF7D269CB77A519B7C493EB34</t>
  </si>
  <si>
    <t>4F1E2CDEB225EC42F1B8CEFE25C27049</t>
  </si>
  <si>
    <t>1B36B915D9DAB32E035B8251F2A12720</t>
  </si>
  <si>
    <t>95853C3F2B80E9369E7B541AFED5C8EF</t>
  </si>
  <si>
    <t>29035C86FA346C3F863421F5D3DEC6D0</t>
  </si>
  <si>
    <t>76257E67AB56D0A9DDAC301731AEFEF4</t>
  </si>
  <si>
    <t>DF1078A1555CF70200332F69C47A592B</t>
  </si>
  <si>
    <t>45D76E1393236583FE6B2B826D1EF9FA</t>
  </si>
  <si>
    <t>B019688DB51164F48744C5272C3BEF70</t>
  </si>
  <si>
    <t>C2DDC983C092E4386CC3B35866BAB77A</t>
  </si>
  <si>
    <t>6B7A44B8D0943FBF85C87B9037B9310B</t>
  </si>
  <si>
    <t>F4154A8F8B0CDC9C114B7E0841114D6C</t>
  </si>
  <si>
    <t>CCAEDCCD13A682F479E1EF6775444746</t>
  </si>
  <si>
    <t>33697A6859D9E23EBB2EAAE377FF86B5</t>
  </si>
  <si>
    <t>17805B2D11D0A864FF378DB47D4E2830</t>
  </si>
  <si>
    <t>AECDADBA03A4E788CA2994B53652D9C9</t>
  </si>
  <si>
    <t>C16BC137120AF65898E0617F20131337</t>
  </si>
  <si>
    <t>23FC3ACF5BE27EBA0657C898FEF5EF69</t>
  </si>
  <si>
    <t>86BE3805DAB7435076EC55104B94EB09</t>
  </si>
  <si>
    <t>8C0467DDAB6415FEA5A3D2252C17B079</t>
  </si>
  <si>
    <t>A4D48B04C62FC7814D88140C2EC4FA03</t>
  </si>
  <si>
    <t>BE9E163FC4C762914B61ACB8C0E66F6F</t>
  </si>
  <si>
    <t>5F642080E132ED7A5BD392ED244B1F9D</t>
  </si>
  <si>
    <t>7975158A9EFF3E924E67EC9452507FE1</t>
  </si>
  <si>
    <t>623297AEDE3C0172E02CE530FE82D6BE</t>
  </si>
  <si>
    <t>98F7815CFFD31DCC32741D2B790F6BB8</t>
  </si>
  <si>
    <t>42F1327BF87578881D6D841DACD37B43</t>
  </si>
  <si>
    <t>F5A1BFF869860A1175D7F6BE49C392B1</t>
  </si>
  <si>
    <t>5EBC4E30B140804D7916D47B321210FE</t>
  </si>
  <si>
    <t>2C666143A4F1075F59486CF79B542F2E</t>
  </si>
  <si>
    <t>AC6002C9CB5ACA69FC5E10B9C2CA22C6</t>
  </si>
  <si>
    <t>FB51037C4430D51B6C59A735A3021E1C</t>
  </si>
  <si>
    <t>76EB7AF9F3B84A630D4A81225AAB6BCB</t>
  </si>
  <si>
    <t>260BF44C9B3C94CC07C4C3B5858AE097</t>
  </si>
  <si>
    <t>83162FA143AF3E8A8913E8C28D78A79A</t>
  </si>
  <si>
    <t>CBCF4D6C96B738E439350AE8841025E3</t>
  </si>
  <si>
    <t>413F53B150A65FF85CEC987E573AF4B7</t>
  </si>
  <si>
    <t>F09B71CC584DA8BA5CADA0D0AB6E6D50</t>
  </si>
  <si>
    <t>19A2B5330028334EFD08ED4CA0A99FA6</t>
  </si>
  <si>
    <t>D56440A131A05CB0C76740AA82FD7885</t>
  </si>
  <si>
    <t>0A6F9342032812CFB15DF7113C3214A5</t>
  </si>
  <si>
    <t>E9245B6387F52C2BD7235FDD2EADE509</t>
  </si>
  <si>
    <t>52AAB357AA39BF8862FA3091F1ABE23A</t>
  </si>
  <si>
    <t>3D0FA670A1CE59E9557CF833BF69816A</t>
  </si>
  <si>
    <t>B433A44A90F708F0964B65BEAB925DD5</t>
  </si>
  <si>
    <t>01464FDA0AE7194B67989A8E320B482E</t>
  </si>
  <si>
    <t>211DCA0CC2F761110FB79B2E68604F05</t>
  </si>
  <si>
    <t>F506EA74BDF998C4D424964B8B1B6EF3</t>
  </si>
  <si>
    <t>57805AF700C82EE9EB3DBD12D8A96199</t>
  </si>
  <si>
    <t>9C779B27888B313E4DD6FFFC7E7A4693</t>
  </si>
  <si>
    <t>EA77A4E97D1B8E9417B0B1BBCAF05818</t>
  </si>
  <si>
    <t>ECBA188EC591189F2BFC49117B8A2651</t>
  </si>
  <si>
    <t>BBD12AE66BD260FC206DB789279529C5</t>
  </si>
  <si>
    <t>B60C32C61CB382F96681705F1FA4C483</t>
  </si>
  <si>
    <t>B8FA5FFDF4BC7A2AD5CD5380FEEED336</t>
  </si>
  <si>
    <t>4EAF21A34308DBFA58FB0CFF693EDFB2</t>
  </si>
  <si>
    <t>A581A52D3E34E10BB965AC6869A1EF67</t>
  </si>
  <si>
    <t>1595D587189B44B14E720E48ABB7C145</t>
  </si>
  <si>
    <t>25CFA89EEC91D037234E4639513144BF</t>
  </si>
  <si>
    <t>D71889F3404A10DE6AA7434951DD4815</t>
  </si>
  <si>
    <t>4231CC93C9CDA04E153621A7FE1331CE</t>
  </si>
  <si>
    <t>09C68ED356A22ABF0AF54BE265ADEB70</t>
  </si>
  <si>
    <t>8578BD48433E9AFA9A5BFA8D148FD5FA</t>
  </si>
  <si>
    <t>DC341FB1484DADBE4B35F3C692B9B7F6</t>
  </si>
  <si>
    <t>3EC24E2918BF6FD3BB74A9FF19FC87F5</t>
  </si>
  <si>
    <t>D2C604F93254DCD3D45039F33913B561</t>
  </si>
  <si>
    <t>7375F6ACA4D718077E1793FD1ACB5529</t>
  </si>
  <si>
    <t>5E7B7DC6E8EE0001799B24C361E6E347</t>
  </si>
  <si>
    <t>66D4F989491C80C5154D34E0C8463211</t>
  </si>
  <si>
    <t>A3DF8D9DEB62B4EBA14E10418308C0D6</t>
  </si>
  <si>
    <t>2035EB84BC6D58807C4496B39C884EFB</t>
  </si>
  <si>
    <t>BCBC73F16BF40BFAF2D6C277E72CAB7C</t>
  </si>
  <si>
    <t>459864D7E576DD1537B3D76B339CBC2A</t>
  </si>
  <si>
    <t>78E780338842CDE1614860077AAE3C1E</t>
  </si>
  <si>
    <t>06BD47CC2B22DDFCF979EAFBA69A0294</t>
  </si>
  <si>
    <t>2B5787F2F20C9E27B1D57DC33994C6B1</t>
  </si>
  <si>
    <t>92EC8F0C31A76C73B302A78E3F6C60B0</t>
  </si>
  <si>
    <t>0D7FC7E7122D8F8D1E57F19FA72B1A55</t>
  </si>
  <si>
    <t>70879275D345439159542F56D01BB1EA</t>
  </si>
  <si>
    <t>1C99BE7677B8273C8C055E3356F5B58C</t>
  </si>
  <si>
    <t>598D40C7EB4D711F1D7E05094131C714</t>
  </si>
  <si>
    <t>CC6626EAA46875C48F81718FFD843589</t>
  </si>
  <si>
    <t>BEC3393A72280501EE50FE5723B95158</t>
  </si>
  <si>
    <t>367D30DC3D90860E83014DB092E89FAF</t>
  </si>
  <si>
    <t>48990CC7B57D1E83DC8752E88B78134F</t>
  </si>
  <si>
    <t>DB1B33C8F08D745AA86AF315EC01EAF5</t>
  </si>
  <si>
    <t>F8A6DEA5B6CB47D04CA668B645EB9042</t>
  </si>
  <si>
    <t>7A9DAAE7739F62DF14DCFD5743FD18E4</t>
  </si>
  <si>
    <t>778E5D574F54BE3A4D1E89AE77544E59</t>
  </si>
  <si>
    <t>4C3BDB0063CCA7ED38133F3865ECA035</t>
  </si>
  <si>
    <t>A54C228A0C2852561DA010F1FE96C406</t>
  </si>
  <si>
    <t>5C726CA23A0ED0FC6E9FC7EB2366D044</t>
  </si>
  <si>
    <t>A54D8138EB041976FCC8B79CA92417C5</t>
  </si>
  <si>
    <t>FE94B58E37497E87D1492F3518DACFF3</t>
  </si>
  <si>
    <t>79328B50F6E53C7DE30BB0F202D2642D</t>
  </si>
  <si>
    <t>BBCE6BBF6CF68FAA89A144D8F8522284</t>
  </si>
  <si>
    <t>AA13851B46270C6E069E9CA639019B16</t>
  </si>
  <si>
    <t>4164795B282A03FC8759E92D70BCD8EA</t>
  </si>
  <si>
    <t>FFED2222BCFB7C4795031B3B82DB5479</t>
  </si>
  <si>
    <t>81E4CE9A46AB504892C829D9D351698A</t>
  </si>
  <si>
    <t>663D7BEC736A7623006AD995321ACD42</t>
  </si>
  <si>
    <t>0D8ECA6D41932F8A1DA111AE35CD9BF4</t>
  </si>
  <si>
    <t>ED65DECB2075197E6B775DECA4939E2F</t>
  </si>
  <si>
    <t>24798F36609A9E174B21F8D3C650269C</t>
  </si>
  <si>
    <t>2D0637064669F3CF9DD11A0B1DAAF827</t>
  </si>
  <si>
    <t>29201F3582910B67743C9543E2F3CF08</t>
  </si>
  <si>
    <t>50C011F3735BEA02F81DF41F1E57AB2E</t>
  </si>
  <si>
    <t>ED8D6AEAF239623D0D4A946AFDD97F55</t>
  </si>
  <si>
    <t>348417FAB43B70814FF16C62ED2C1188</t>
  </si>
  <si>
    <t>EE1C6D0EAE403A81DB8731A4EB5E9B9A</t>
  </si>
  <si>
    <t>3EA7AC6FF9AE546F299B2C3792C9ADB0</t>
  </si>
  <si>
    <t>AC4ED2237DD43F8ADE69242A72FA620C</t>
  </si>
  <si>
    <t>44E1421CAAEB4DE95CACF143F9FE97A7</t>
  </si>
  <si>
    <t>F5E145EE4D2A2AE68D9409C3131DBF68</t>
  </si>
  <si>
    <t>7C6369CCAB550928BFCE11A7007DACC7</t>
  </si>
  <si>
    <t>C95201BE40CC4E9D834D6B3FEAC12D4D</t>
  </si>
  <si>
    <t>606B4C3FD508D78B8C4278C116915325</t>
  </si>
  <si>
    <t>ACDEB1D64462EDABC4133D6187A9DD58</t>
  </si>
  <si>
    <t>0591A46B9006D6A795DF213CC68FF78F</t>
  </si>
  <si>
    <t>8E2BDB2C4ADF3061FFDEC6C836756A0E</t>
  </si>
  <si>
    <t>CD015F62421BA3E5878735B5CF00B996</t>
  </si>
  <si>
    <t>C1B37FAA8728D1218EDFED32CF90C5C1</t>
  </si>
  <si>
    <t>7352091A63FCA2245580761176589B3A</t>
  </si>
  <si>
    <t>F679D120EF44843B5DE7D95CFEF25429</t>
  </si>
  <si>
    <t>63CDDAF749213FC8055CED8720ADC0E3</t>
  </si>
  <si>
    <t>8C83294897171B650FD6206F9320EE18</t>
  </si>
  <si>
    <t>530C1DA602DC030621210335E49DAFC0</t>
  </si>
  <si>
    <t>74789253D97B9008EC9312FB035138E2</t>
  </si>
  <si>
    <t>3A877BD20932951428DCD92C8B5DC83B</t>
  </si>
  <si>
    <t>BF3C9295BC66C2C6B48B551886DBF71B</t>
  </si>
  <si>
    <t>17C915D5AED5C1BF4658972A865106AB</t>
  </si>
  <si>
    <t>21CA95D6625248A7E42C6CAF905FAB4C</t>
  </si>
  <si>
    <t>B3ED0ABF85864E96BAEE2DEFECBF645C</t>
  </si>
  <si>
    <t>BA9668B450FABB0A8D0A3F798DB120DB</t>
  </si>
  <si>
    <t>DE8F7C7008D693F2AA3A674490EB2FA1</t>
  </si>
  <si>
    <t>2E3809D8A4594C3B5AF9B74273EC69B3</t>
  </si>
  <si>
    <t>9A98DAB806834CFBA5B3A2BBFD23F18E</t>
  </si>
  <si>
    <t>42F152256680A878286A32ECDE6965DA</t>
  </si>
  <si>
    <t>4696336758CA7619E4BEE1E7BB360C66</t>
  </si>
  <si>
    <t>0054188A66F8E5ACCEE8C809ACCDBBB4</t>
  </si>
  <si>
    <t>867DB18A0BCBE04359E4DAC3D0B9C56A</t>
  </si>
  <si>
    <t>DCB60B441AF0264FEC805967706C8B6E</t>
  </si>
  <si>
    <t>969C7794A399B0070A13FAD84BE65B28</t>
  </si>
  <si>
    <t>014D491ABCC5B13BD75C364E3144729D</t>
  </si>
  <si>
    <t>66F1900570B06EE394A8390603FDA1A4</t>
  </si>
  <si>
    <t>2364DED37BB6797905EDFA8C58F18C11</t>
  </si>
  <si>
    <t>FAB023880DE1396C25C92DCB1DB6389C</t>
  </si>
  <si>
    <t>66639EC5319396B60CE7D8FD0183AEC6</t>
  </si>
  <si>
    <t>59DD4D58AB661B0A7527DC8019C4E051</t>
  </si>
  <si>
    <t>5FF827229C3779EC93DFBC6FEFF62C92</t>
  </si>
  <si>
    <t>AA7A862BC3CBAC312ED8830A418E17AC</t>
  </si>
  <si>
    <t>870713AE1C6504FB6617484BEF6A31E2</t>
  </si>
  <si>
    <t>A1FEA61A3ED6F0028FDBCFA693FBB228</t>
  </si>
  <si>
    <t>17ED95C28C71095583C409EEC15AC9D9</t>
  </si>
  <si>
    <t>107BC3E2411CB2C50A0262994DA9A2F2</t>
  </si>
  <si>
    <t>31508591A591E0CB7B24924CF6BD2133</t>
  </si>
  <si>
    <t>A2E7F52E6AA8CC28D16FBDA131C6DF09</t>
  </si>
  <si>
    <t>97205D3A517442B60FEDF5D4024B07AC</t>
  </si>
  <si>
    <t>F22E4D064B05CB36ADE6D9BC12D6F92C</t>
  </si>
  <si>
    <t>4C17D7F978A6BC84A2F43F17A475BFF0</t>
  </si>
  <si>
    <t>50A5C0E3AAE56E17742B24815F3EAD1C</t>
  </si>
  <si>
    <t>CC76FC75CDED7ED7435AF981509D9162</t>
  </si>
  <si>
    <t>0D25103103C32E87338AD5821CA8B18A</t>
  </si>
  <si>
    <t>0726833854AFDB3293B4973FA63BF750</t>
  </si>
  <si>
    <t>AEB596EC54DC7906195469C4B5EC4988</t>
  </si>
  <si>
    <t>939F1B558CBBCFB5C25047E2E5F41620</t>
  </si>
  <si>
    <t>037CA27E5AAAC422443A0B9A5B08D6FC</t>
  </si>
  <si>
    <t>DB3750881AB502E8F953122D34789850</t>
  </si>
  <si>
    <t>E316749423F573B32A8BCB4E0F324E63</t>
  </si>
  <si>
    <t>AD12EEFF9086D9DA25F2941B6003F6BC</t>
  </si>
  <si>
    <t>567D91255FB4F57B65C25F94576BABDB</t>
  </si>
  <si>
    <t>4DA89272B479DA5A6CB118FED7540251</t>
  </si>
  <si>
    <t>6D695984F634C5356B02CB36BF671F4A</t>
  </si>
  <si>
    <t>EDE08358BB569876AEFB909632E78AA6</t>
  </si>
  <si>
    <t>C22E39DB8A86BD9743B8715CE709D3EA</t>
  </si>
  <si>
    <t>5DF5031682219F8CD13D98DAF3FF5D12</t>
  </si>
  <si>
    <t>4836999073F600B289349AE97FF43A74</t>
  </si>
  <si>
    <t>DC7CAC1A2A763B22E9A97022D921C95A</t>
  </si>
  <si>
    <t>3BB83AD9191D493B9F324F36CBF9C81E</t>
  </si>
  <si>
    <t>2E48E10727EB9137CE213DE400C419C9</t>
  </si>
  <si>
    <t>4B31D7706DE9C17AFDF7648C5A82B593</t>
  </si>
  <si>
    <t>223BCD2402EFEE5BEE5A3AAC75A43EAA</t>
  </si>
  <si>
    <t>10EC7DB36A60C2B24C5B86C3DC98FF85</t>
  </si>
  <si>
    <t>F4D404DF8EF870635274457314C5012F</t>
  </si>
  <si>
    <t>A24510E76CC44ED1F68F593738C3ECCF</t>
  </si>
  <si>
    <t>C624AA0182619BF13D4F60E5FFB5CBD5</t>
  </si>
  <si>
    <t>5ED3A64E5709F3660D3C3B34739DD55E</t>
  </si>
  <si>
    <t>4310CAEF139B391B00DF4591B8BD57A9</t>
  </si>
  <si>
    <t>12395F3E07D3008BA369483597F46FF1</t>
  </si>
  <si>
    <t>26D13EAF9EB7D0657D7B6F0DC039B6EE</t>
  </si>
  <si>
    <t>2E2DB35B00419AACA41A92A5A1BB6835</t>
  </si>
  <si>
    <t>3737DB8C3DC4C73658E62368CCE73D2A</t>
  </si>
  <si>
    <t>C3B87FA4A4D01E3626CF352D2C79986B</t>
  </si>
  <si>
    <t>F7BE0CA5E82B6D5F74BDB6CF9B8D12F2</t>
  </si>
  <si>
    <t>07225EF4DDCD1847C75A0E6B37A5FEB7</t>
  </si>
  <si>
    <t>FC28528F7DB9698B0D93F142294CED0B</t>
  </si>
  <si>
    <t>3D498759D01E96EE265F18945FABEBAF</t>
  </si>
  <si>
    <t>064D2E0C50829D364258192067BD5F9E</t>
  </si>
  <si>
    <t>44E7AAF5B0C1986640F8960D156C3D22</t>
  </si>
  <si>
    <t>CFAA321CFB7E8C51F2F579419A002552</t>
  </si>
  <si>
    <t>C8183530450421993C14F697B26E163B</t>
  </si>
  <si>
    <t>CF5D6BFA7FFB6D8B4E0D23DC93192507</t>
  </si>
  <si>
    <t>0E23E6207E635349244C9B7852A0D511</t>
  </si>
  <si>
    <t>7BB5F6183A49FCE33D421A793E631BEA</t>
  </si>
  <si>
    <t>F6EAF101745CE0200AA9BEFBB9277A18</t>
  </si>
  <si>
    <t>154D34585D2119B6CD3136EB78728DEF</t>
  </si>
  <si>
    <t>00EC79BD5E88CCA7F2F5C83D2A4F14F8</t>
  </si>
  <si>
    <t>EE061E69AD2C7540EA6F913B8A5F6A12</t>
  </si>
  <si>
    <t>9F40A93F2FA322D14E50A7C30032A817</t>
  </si>
  <si>
    <t>240C0A68CB1F4B46C0A93D35FF6B145F</t>
  </si>
  <si>
    <t>CC68D82739EDF5A8E15592148B43D84F</t>
  </si>
  <si>
    <t>2DD001371ED8617FB6558E62A87EA0D3</t>
  </si>
  <si>
    <t>B739D5BF4CE06AF2A2FEFE7748CB33B3</t>
  </si>
  <si>
    <t>A55DEF6814D3BF7F980C63491441E0DE</t>
  </si>
  <si>
    <t>0E1104B7CFC6B432782C41E849A21EDB</t>
  </si>
  <si>
    <t>682EBAF27F50639098E5FF85CF5249FC</t>
  </si>
  <si>
    <t>4BCA54AFF87A78D4EF137FA16D7A0136</t>
  </si>
  <si>
    <t>3C3065375120AA78B9D691CBAD7E3F20</t>
  </si>
  <si>
    <t>1ACD621B52A82BDCD75345819EB96053</t>
  </si>
  <si>
    <t>2E51EF8F908FE4831346754D0F306B73</t>
  </si>
  <si>
    <t>6D3C9C377602039B1748F8A957C9ECE2</t>
  </si>
  <si>
    <t>FA6608E7F01D0612EDCE88D778AC607C</t>
  </si>
  <si>
    <t>7CCF9CB452CB92D2C5E49CCBD9442D65</t>
  </si>
  <si>
    <t>5827DEA1C7959E5C50B9C2EB693125E6</t>
  </si>
  <si>
    <t>B290F2F553034E2E7FEF9E48127085E2</t>
  </si>
  <si>
    <t>EB1837B5DD544FBE69B620298074762C</t>
  </si>
  <si>
    <t>1F001068DB1944CBE299EC2A0CA7CEC8</t>
  </si>
  <si>
    <t>1C1040A465D64C081A657EE887501255</t>
  </si>
  <si>
    <t>8A13C7E9D1029E3EDDD92E3B4E4BF842</t>
  </si>
  <si>
    <t>DEE0C82AC59624B0074ED1B9C1E7C2F5</t>
  </si>
  <si>
    <t>C70C87010DBBA5C867A02BAA34513894</t>
  </si>
  <si>
    <t>37E61880B1B3CA7E8A1F1F65DF418564</t>
  </si>
  <si>
    <t>CF1E16E060584AD462D86C53A757219F</t>
  </si>
  <si>
    <t>0CBBC7C9BD1FC97904D70516222C4D30</t>
  </si>
  <si>
    <t>2DDBAAA064EA29939ADFDC5EDFB1C9EF</t>
  </si>
  <si>
    <t>0DFB3B74C5F65904497FC7AD2A47FD01</t>
  </si>
  <si>
    <t>D3B123FBD63A8CE88936D3E1BB0B11FE</t>
  </si>
  <si>
    <t>D68D89D535D3892E44FFD4C50F43FD08</t>
  </si>
  <si>
    <t>AAACE476FEBE103C8882685C1B81232E</t>
  </si>
  <si>
    <t>D453D040D5B4E498DD8CD775F6FFC664</t>
  </si>
  <si>
    <t>0BBCD55B961A34A5A9FF3EFA89412741</t>
  </si>
  <si>
    <t>12A20B9025F2FB8ECE25C171302D1F5E</t>
  </si>
  <si>
    <t>73669434D23F5E4072BF47A8338BF809</t>
  </si>
  <si>
    <t>6F331F10FDC3266963DA96D9E8E7897C</t>
  </si>
  <si>
    <t>E33DC7014CCAC612F09D690DF4668866</t>
  </si>
  <si>
    <t>DFB36390F0FE01ED20E651EC9C8E03AA</t>
  </si>
  <si>
    <t>08A77C8BD2DB04A807A39EF14E3A8C95</t>
  </si>
  <si>
    <t>69423614EEDE60059256F7A43FB48D41</t>
  </si>
  <si>
    <t>397C4486E19376F53D07BA6A9E33DDA2</t>
  </si>
  <si>
    <t>EDF91D62FEDC5F1CDE27176E70E9B4FF</t>
  </si>
  <si>
    <t>CBD98C5DE5DBF6BE079D7744558ED253</t>
  </si>
  <si>
    <t>278E0334FAFB14518F9BD4908BA33F20</t>
  </si>
  <si>
    <t>812E222A9793D52AC8919E98BF5576A9</t>
  </si>
  <si>
    <t>1DD97C95ED2C46B8874C9C1DA565B4DB</t>
  </si>
  <si>
    <t>4B30F04514C21EB01E532D0E54D559FF</t>
  </si>
  <si>
    <t>8F07E767624EB826050EC826D35603D0</t>
  </si>
  <si>
    <t>7FB78F6571A1F8356ED4B2653A0D988F</t>
  </si>
  <si>
    <t>569C48AE9E14A8211360D4941478608C</t>
  </si>
  <si>
    <t>0EEE34F78B5B8BC04CF27A73378513DD</t>
  </si>
  <si>
    <t>EEABBB6411181043546D1569ACA2D005</t>
  </si>
  <si>
    <t>6C7922342B0F3B2D8EBD8C2D4EF44FB4</t>
  </si>
  <si>
    <t>1E18D14599CB0C107C6E7573ACFCF3DC</t>
  </si>
  <si>
    <t>17B5D6577BBD169FD12393C631CD109E</t>
  </si>
  <si>
    <t>E12A4EF173785418F281890F3D7BF7A8</t>
  </si>
  <si>
    <t>513E9B9F3491FFEC9C15AA92B9B5A39E</t>
  </si>
  <si>
    <t>9088435A30FBEACCA3023E84970000CA</t>
  </si>
  <si>
    <t>C2EE06CB2BDE13BBC3FB08D55DC8A349</t>
  </si>
  <si>
    <t>2F7096D00A4E960FECDB051D7A0B8E25</t>
  </si>
  <si>
    <t>BF73FE5005E78B292FAFA28DEB388C48</t>
  </si>
  <si>
    <t>B04E0A3B9B0E5181DDBD995F30E13B24</t>
  </si>
  <si>
    <t>40EDB1FB169DE144D345D8B8F3CFA431</t>
  </si>
  <si>
    <t>8AAD282E1EF013F3539D093001855B2E</t>
  </si>
  <si>
    <t>3886D6B9AA4EA6A4D97E72AE5A2962B6</t>
  </si>
  <si>
    <t>FF1800B210B417447C42EB550B6B6212</t>
  </si>
  <si>
    <t>625F58AF0BB1944509676FE478AF8C41</t>
  </si>
  <si>
    <t>B80237ACABFFC8C8AC9C552322365553</t>
  </si>
  <si>
    <t>DED3BCF484FA24D233ABE51C3ED40975</t>
  </si>
  <si>
    <t>883F7DFCA7933F90C52F549F8AF7E221</t>
  </si>
  <si>
    <t>F32CDDE3A6E569F435D927FAB5040616</t>
  </si>
  <si>
    <t>D4B4D09D96F6B8221CFD838B62CAB140</t>
  </si>
  <si>
    <t>D1707285F3F3D29654CA8324485C8CA3</t>
  </si>
  <si>
    <t>3D8075B1E9E11F1E1C990AD6E25CD464</t>
  </si>
  <si>
    <t>1FAEAF0B427081F1FEA6FE77B1966FD4</t>
  </si>
  <si>
    <t>09741BF1B9AD70E0DE70ABED2118FC40</t>
  </si>
  <si>
    <t>4BC115B440C7D04E01527E24592C2329</t>
  </si>
  <si>
    <t>26795BF5938B545291ABDAA98A0464EC</t>
  </si>
  <si>
    <t>BA3E2A3618C87D3F2AB24B3CD3945CEE</t>
  </si>
  <si>
    <t>A55104508A55647C560BA6C70D4F8469</t>
  </si>
  <si>
    <t>E26FF232197E4C95B04A1B48B69AF648</t>
  </si>
  <si>
    <t>3F3639289087EB6F5EFA9AFE1CA14F3B</t>
  </si>
  <si>
    <t>7747665714E55EC00C5820C6D18F1F0C</t>
  </si>
  <si>
    <t>E3FDFE46D1F6FE7A8BCA343B36648C90</t>
  </si>
  <si>
    <t>A7EE557B5E4D3E1140AF70E927FDE046</t>
  </si>
  <si>
    <t>0D621EFB266C465482C760AC2B4DEFBD</t>
  </si>
  <si>
    <t>C4EF0C670D3DDCF4838B5CC21E180DEB</t>
  </si>
  <si>
    <t>712F6DDDF030850DE2D9FE048AFA80D7</t>
  </si>
  <si>
    <t>D01B67E6D1A6A179CF99F814C09DA359</t>
  </si>
  <si>
    <t>B22A928D76D05D761AAAE801A93812AE</t>
  </si>
  <si>
    <t>769BF02E440449DAD2984F440A4F84C1</t>
  </si>
  <si>
    <t>BF005C9E0E1834B01532EF7F21415F9B</t>
  </si>
  <si>
    <t>F5D1C997FA7536A618CC6D032176AF47</t>
  </si>
  <si>
    <t>A3D353D9155977AEC397042675B4F4D2</t>
  </si>
  <si>
    <t>0726B32258C6F0E74CA5102EC3780149</t>
  </si>
  <si>
    <t>E029E94257E54154F111BE5D14F77061</t>
  </si>
  <si>
    <t>D0206264E6308B2389D77BF8DBAC2014</t>
  </si>
  <si>
    <t>2C7FE91BC050FCB02FA02329EAFD04AD</t>
  </si>
  <si>
    <t>D25791272E4BF6DB0B3AB5F34CC067C5</t>
  </si>
  <si>
    <t>4A647CA163AF714933BF9D178FFE6789</t>
  </si>
  <si>
    <t>D36A85711C03B29756BC6E7757876EBD</t>
  </si>
  <si>
    <t>963D37E1A74A1E9636B6399073ADAE5E</t>
  </si>
  <si>
    <t>6034AE4725FEBAEEDB4471987F5EBF09</t>
  </si>
  <si>
    <t>88B1648C269FD471CBDE0E416E4E0F84</t>
  </si>
  <si>
    <t>12A8234EE23C55BDCDE7D4277F77CBC3</t>
  </si>
  <si>
    <t>45C170E59980FD10449E4A436B69CE84</t>
  </si>
  <si>
    <t>BCB9D9B51013D8A9ADD294CF03BF133F</t>
  </si>
  <si>
    <t>CB8DA93CDC20EB9FA91FF72F6799A340</t>
  </si>
  <si>
    <t>33C60B59A14798879F8CBC83188537B0</t>
  </si>
  <si>
    <t>4000D365CD422BCDD4F22D426E822D80</t>
  </si>
  <si>
    <t>1FE3456052671A187DB1864F79379CB5</t>
  </si>
  <si>
    <t>C677011F3C93C3F0538A832CB31AF03B</t>
  </si>
  <si>
    <t>DA03E0942B3311688A00AC0455EBE86C</t>
  </si>
  <si>
    <t>2A2DD31190474C89526FE8D5F9F71D26</t>
  </si>
  <si>
    <t>9D6ED7AFAD16632E4181ADB154083436</t>
  </si>
  <si>
    <t>EDBDEC6FE8B6179518410A04BA5714D8</t>
  </si>
  <si>
    <t>F19A6B96232BD8A235D2A6D188C621A2</t>
  </si>
  <si>
    <t>D74499F9259E6ABF71E2048FC50DB6F5</t>
  </si>
  <si>
    <t>4451891C634FD74EAD8A47F5CCC6D1D5</t>
  </si>
  <si>
    <t>1BF493336C3206C6847682A81CC59130</t>
  </si>
  <si>
    <t>2405FA41EF385F5A5A0560B2789170FF</t>
  </si>
  <si>
    <t>4B201C4FF3D52A610D7948201023E596</t>
  </si>
  <si>
    <t>B09C2DD3B2F6469ED8F5C4FA263CDD83</t>
  </si>
  <si>
    <t>A0D5AF4B7C16BD14FC89C388D564F44B</t>
  </si>
  <si>
    <t>097B61090E1A2E7C9FD5FFE014280445</t>
  </si>
  <si>
    <t>D0D27C9C24E5C3E4E20EE71ADD6B790B</t>
  </si>
  <si>
    <t>B97A9A3CED659ADA35B612640323A8CF</t>
  </si>
  <si>
    <t>B0E2E2830F74AFCFCB89BE07CE4B3C92</t>
  </si>
  <si>
    <t>E35440343FAB0EE5564ED4C3AA73F172</t>
  </si>
  <si>
    <t>1E53599BB530E81E96A15115E9C7668E</t>
  </si>
  <si>
    <t>27FD015196D7B562CCB85F8DDC19C9DA</t>
  </si>
  <si>
    <t>F4B6DCAA7D26FF2BFFBB3585D53B2A90</t>
  </si>
  <si>
    <t>29173BD4F4412A1F428DC33F2801343D</t>
  </si>
  <si>
    <t>B8D47645B82F8FC22CFCB00D24500D08</t>
  </si>
  <si>
    <t>B9D447E205D9D7A2AE2D562E92A1FBA2</t>
  </si>
  <si>
    <t>FB1F72705EC076A92A62F96F417EA523</t>
  </si>
  <si>
    <t>CCEED8B767C9763D6ED813077F186633</t>
  </si>
  <si>
    <t>EE99EEB8E7B2E41F588A0BAB5ECCAB17</t>
  </si>
  <si>
    <t>CAA193BD5D83C70F6C82261ED0B76A02</t>
  </si>
  <si>
    <t>04EBFAD489B00DB569A39629EFE37884</t>
  </si>
  <si>
    <t>F305330ADDB3110E9B7062DBE92E9651</t>
  </si>
  <si>
    <t>6775181870777E95C4CD42C6E480B43D</t>
  </si>
  <si>
    <t>29D727C5CF77FB14765DA384717E42C5</t>
  </si>
  <si>
    <t>BBE3B6CC201F3EBE59904E3A2FB8FB40</t>
  </si>
  <si>
    <t>DCE1204F927ECAD553C31147D86582BC</t>
  </si>
  <si>
    <t>86B899CDC99DF98A731705D9E9060A69</t>
  </si>
  <si>
    <t>9FBEADB41DABE879A5759FFC81F1DCDE</t>
  </si>
  <si>
    <t>1DBF9F6426E28EF86B85D4A483310E98</t>
  </si>
  <si>
    <t>C4474379126EE1927475D9891DF8E327</t>
  </si>
  <si>
    <t>EF5A2CE7FA87A6EE2CFADC14EDE85348</t>
  </si>
  <si>
    <t>1DAD6A636CEF31455F24BFACAE6E84B6</t>
  </si>
  <si>
    <t>61AF0FC33B71424442AA40014F38C1EC</t>
  </si>
  <si>
    <t>9B2BE9C49BC40C5859B7FBDE47CA4503</t>
  </si>
  <si>
    <t>8B431F02D12EA795C9B1EDEDE728C8A3</t>
  </si>
  <si>
    <t>B53B4CC3738BC649E0991DE9429AFC4D</t>
  </si>
  <si>
    <t>478A49FCB08BD369FA16F40BE36A5707</t>
  </si>
  <si>
    <t>A7016C8B03A963970853D3DB1CA45AEC</t>
  </si>
  <si>
    <t>F5643DB44313F9B722255938E198B3F4</t>
  </si>
  <si>
    <t>5BDC507252366DD175A5F119C0240089</t>
  </si>
  <si>
    <t>EC1A706D986AB48D8237AA86E68CC9E0</t>
  </si>
  <si>
    <t>44EB66F58C99793CE22E1B736CAFE485</t>
  </si>
  <si>
    <t>43B50FAA043EC5662C66F9B5BD500CB5</t>
  </si>
  <si>
    <t>46668BA67422D3E10369E599060475B8</t>
  </si>
  <si>
    <t>435D24A5FEBFCA8A683C5B84D627BD9B</t>
  </si>
  <si>
    <t>31F513C1CBEC9A26FD675F085707033A</t>
  </si>
  <si>
    <t>0C7BF7E95BE4AE4F039F37DA0A184BB6</t>
  </si>
  <si>
    <t>849999E0F329DC386A31E868915D4E4C</t>
  </si>
  <si>
    <t>2047FF686C75DAA8985699B1DC30121F</t>
  </si>
  <si>
    <t>A64AC4390F60CD2ED3F295AF52ACC479</t>
  </si>
  <si>
    <t>099C4A98DBD03F5E2E1F7F06E79E66B8</t>
  </si>
  <si>
    <t>055A78521BE0FD8635D827720003FC59</t>
  </si>
  <si>
    <t>97E0B95A483C88B2E265A8DAAE31AF04</t>
  </si>
  <si>
    <t>7AA033145CCEC4700BB23ACDDA7F9B8E</t>
  </si>
  <si>
    <t>1B54C5A33D7EFB3A4D3786026AF344E2</t>
  </si>
  <si>
    <t>295E4331F8B4B19B7EDDC3802848BF01</t>
  </si>
  <si>
    <t>CEFADE56A7BB2442D9CF1FEB51CFCB6F</t>
  </si>
  <si>
    <t>B9C5FD995DED583375F91B7B36BF539D</t>
  </si>
  <si>
    <t>6A0449E6EC31AB9F8A21F7231E0D61D4</t>
  </si>
  <si>
    <t>526F687A1CEF0FD2C10FE1C2482FE9AD</t>
  </si>
  <si>
    <t>53F2512E6406BADE046EC05240B84BA5</t>
  </si>
  <si>
    <t>FFE0182382E8C66C2DD4A2CCFB0A9B9D</t>
  </si>
  <si>
    <t>77E0F82369532EF871DC699CA5F74765</t>
  </si>
  <si>
    <t>B3EDCDBA1F71C97D043B954688504ED2</t>
  </si>
  <si>
    <t>00C9528799D574A1DA159894FB4A4C17</t>
  </si>
  <si>
    <t>FDD3BAE5072812200FF0C04AF621993E</t>
  </si>
  <si>
    <t>EAE4971D1EBBA531D6D1C29896329FFD</t>
  </si>
  <si>
    <t>06358613947AF93DA5D445EDE91F8B7B</t>
  </si>
  <si>
    <t>A6B5FD768B22789EA68AF6E365D07490</t>
  </si>
  <si>
    <t>240F5B2219195DDB32CBD02133DAE152</t>
  </si>
  <si>
    <t>18CF26B6C06AE6A17D7219D285B89E27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</si>
  <si>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</si>
  <si>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</si>
  <si>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</si>
  <si>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</si>
  <si>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</si>
  <si>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</si>
  <si>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</si>
  <si>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</si>
  <si>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</si>
  <si>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</si>
  <si>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1778E80E995037BB00DF42531DE3BDF2</t>
  </si>
  <si>
    <t>CAF5F89DED796BBB955C889E0FE5F0BA</t>
  </si>
  <si>
    <t>C16EEB45B3FF672DC0937D44DAD30C31</t>
  </si>
  <si>
    <t>C43F513F7F679629AF95438C32A0BF5D</t>
  </si>
  <si>
    <t>5C3DB591F1AA1A59064330789BB9F73A</t>
  </si>
  <si>
    <t>594E1C6BDAACB42944EF6622CAADE7D9</t>
  </si>
  <si>
    <t>BE01144E0EFC38CDCF25809DED097705</t>
  </si>
  <si>
    <t>535AA42DEB94D1A2B8E53A764C8CEA10</t>
  </si>
  <si>
    <t>EF39BD8389455A5DAF6E2B83E2CCB204</t>
  </si>
  <si>
    <t>1886220F46FC0248AF0BC9F4E2F5386A</t>
  </si>
  <si>
    <t>034E3C41354D572B45FC082E19F65C40</t>
  </si>
  <si>
    <t>1DFE2DE0177A77183B1850C9AFE38717</t>
  </si>
  <si>
    <t>6BA97C40377270F567655A896DFCFF67</t>
  </si>
  <si>
    <t>4FA05B88393A2F73AAB54CE39FA64FCC</t>
  </si>
  <si>
    <t>0FA08E009CD06BFF62283657CF16396E</t>
  </si>
  <si>
    <t>64B7B15053C7BD280A1D0E6A5E0325F1</t>
  </si>
  <si>
    <t>FCA11A92D1A3E39B7A0F602142E3F4FE</t>
  </si>
  <si>
    <t>D2A6D25A5FF017826A5AC7115A2FE075</t>
  </si>
  <si>
    <t>914DF14737ED3DC07BA845A56B42145B</t>
  </si>
  <si>
    <t>AD91E7FC47DC706427505A8B150586A2</t>
  </si>
  <si>
    <t>A9A8552EF6959B1F7CAFE76F40A43329</t>
  </si>
  <si>
    <t>817A9A00DDD9C699AFAB020647482227</t>
  </si>
  <si>
    <t>9A910F1B2B6FA7C5864119455AF90CAE</t>
  </si>
  <si>
    <t>D9D94B1E583E4EB49AA92DDCA8A8DFC7</t>
  </si>
  <si>
    <t>B5A36E058FAB357D28B5E9BFBB43E03F</t>
  </si>
  <si>
    <t>2BFDBB639DC7D5428F3A48AF53B63D07</t>
  </si>
  <si>
    <t>383A40EA47AABD5AEF98FBB93A5C8925</t>
  </si>
  <si>
    <t>DF72EFFF1A909277C79B4E933817D2B6</t>
  </si>
  <si>
    <t>89445F683EE1865A4C7932AB7E3CDA75</t>
  </si>
  <si>
    <t>69BF07FF0FDC6A50407FE6DA3B28988A</t>
  </si>
  <si>
    <t>22B5B6FB316D591CA500D5A7B58900C6</t>
  </si>
  <si>
    <t>179D254978689F279CE577399322FA0C</t>
  </si>
  <si>
    <t>A3240021CD9DDCD94E864ED40C8030BA</t>
  </si>
  <si>
    <t>026AF334349434D97BA7FA766DACFE57</t>
  </si>
  <si>
    <t>D516161DD9C43FBADEE8021C34724CAE</t>
  </si>
  <si>
    <t>2813089FD1A3DE7638BAEFED1F0A5536</t>
  </si>
  <si>
    <t>9563A977B1FD9BC479072C8845586F87</t>
  </si>
  <si>
    <t>5005017BA26B5427EDCCAFE209F68A3F</t>
  </si>
  <si>
    <t>D3AA74CDA2230DD98B9B21AE34486014</t>
  </si>
  <si>
    <t>66900397957AA3A56111F72BB9D2BF9A</t>
  </si>
  <si>
    <t>88996F42AC61C15D916AF1FC698C198F</t>
  </si>
  <si>
    <t>C03EA70F6B763E99C57E2380F35DCCF3</t>
  </si>
  <si>
    <t>E863524961E8BA0A571AF8505EF83153</t>
  </si>
  <si>
    <t>4F351549517A0B62CDCAC9F5E22943AF</t>
  </si>
  <si>
    <t>C252DD2C41EA73C326A15D1FD820BD18</t>
  </si>
  <si>
    <t>7CA903B795EC8F5F272488C9968A6557</t>
  </si>
  <si>
    <t>19313823182705AE48956C6FD4548B29</t>
  </si>
  <si>
    <t>89115D6234B72F792E6CFD047ADFADA8</t>
  </si>
  <si>
    <t>2A6580ED44AF6D6566785788DAA186BF</t>
  </si>
  <si>
    <t>4A784CA41F03BD06350BEC29BCCA10A0</t>
  </si>
  <si>
    <t>5F6525F9F2C1A3A53496CCE51331F4E4</t>
  </si>
  <si>
    <t>E9377DAD408824D53B313AD276AA1FFD</t>
  </si>
  <si>
    <t>68DD1003CAD2082803AF8868B215E4ED</t>
  </si>
  <si>
    <t>A77096A9ECD161F962599C66CBDA09B1</t>
  </si>
  <si>
    <t>DDE4D36F8DECEE45A70DB6C2135F2B8E</t>
  </si>
  <si>
    <t>302BD0518846B861F2710C76D01B2F3E</t>
  </si>
  <si>
    <t>1E60493F34A49A0158429CB255DE929F</t>
  </si>
  <si>
    <t>21B746B8356BE5B3656B2E47D77D4363</t>
  </si>
  <si>
    <t>EEFBD250DE577E70BB9F188530E8A5B2</t>
  </si>
  <si>
    <t>D57309E2584F18EE8D9CCF1095CD5E55</t>
  </si>
  <si>
    <t>DED83B75FCA6F145F2A88D33471FA80E</t>
  </si>
  <si>
    <t>9B87E10913247E97C99D20F6291FC286</t>
  </si>
  <si>
    <t>CE3C6DF3762266DC03E5113C0D67B38B</t>
  </si>
  <si>
    <t>05E332D2E1B81993919A8CFE6EC12DD4</t>
  </si>
  <si>
    <t>3DB78E9D7DD66A0B337E1A01E4008D1E</t>
  </si>
  <si>
    <t>4EC23C001AC85BC2EAA42C0AE017CB05</t>
  </si>
  <si>
    <t>145BDEEECBB7A3090E6B35C2E776577E</t>
  </si>
  <si>
    <t>9E9BA4116B2E6F3B927F1D903E233A50</t>
  </si>
  <si>
    <t>754253DB05656E875205F7E87754BA49</t>
  </si>
  <si>
    <t>EF09E5F3E5B72A4151A30264E0F303D6</t>
  </si>
  <si>
    <t>CCDC8A8B402893DBC416F896297E7A72</t>
  </si>
  <si>
    <t>22BB54FDCA9635ECC5AC5E4DC0772091</t>
  </si>
  <si>
    <t>C930E1025522759076050567E6F963FE</t>
  </si>
  <si>
    <t>5FABC5773A3641D05D9DA5FBEE13C201</t>
  </si>
  <si>
    <t>38098C3C4A40AF267E78508622932E97</t>
  </si>
  <si>
    <t>754E1B48177F822B4E609CD34CAE91A0</t>
  </si>
  <si>
    <t>F8C5F6543D7624EBFFB29842F763FE14</t>
  </si>
  <si>
    <t>D4FD266B0D87498D43747CF85BE15E28</t>
  </si>
  <si>
    <t>EB756039DDD7F2AB25B7A7E112A9A8FB</t>
  </si>
  <si>
    <t>6B6E1E7AB8090E84BA4DB2EBDB2695B3</t>
  </si>
  <si>
    <t>BED26FBFDC83DFB13096B5E61306F680</t>
  </si>
  <si>
    <t>286C2F5474CF128BD7A804B997E596E3</t>
  </si>
  <si>
    <t>4CF1B0C7BCB3907A4AFCE6FB10E3666E</t>
  </si>
  <si>
    <t>81FC2FEB804F5C82296711D8D1953A8A</t>
  </si>
  <si>
    <t>E654F00590AFCCA462E87607499701FC</t>
  </si>
  <si>
    <t>B5757434C813AF770DEA258FBBE0D688</t>
  </si>
  <si>
    <t>F35D93CF8DF7A02D27122992D8A2FC01</t>
  </si>
  <si>
    <t>7A8997B4A6A6ACC294EF8BBC64A4452C</t>
  </si>
  <si>
    <t>624090A45399EBE4CD69E0B19F8ED0C0</t>
  </si>
  <si>
    <t>D1005EBC66522B86360AC7049585A546</t>
  </si>
  <si>
    <t>9D4F1694764280694C3B7485C5F77992</t>
  </si>
  <si>
    <t>429AF7219BE4FA33BB6E44D84B72ACE0</t>
  </si>
  <si>
    <t>8597E8CB8DCC68175A758DD33E6B785F</t>
  </si>
  <si>
    <t>B66BE2888C6E7CB6C466AF0F24459527</t>
  </si>
  <si>
    <t>9770C1282E43D9D6423C32CA5F334D20</t>
  </si>
  <si>
    <t>00152487A92991EC29111E8E4046385D</t>
  </si>
  <si>
    <t>69EE6D78D50CBA84B8FED477C431A61D</t>
  </si>
  <si>
    <t>B9C66EC94CF3449D51F55159F4A6132F</t>
  </si>
  <si>
    <t>9F5F14A1FB536559D6EB4D15E4B7BB1B</t>
  </si>
  <si>
    <t>AF73E586B2E318DD14214C36A6938A1B</t>
  </si>
  <si>
    <t>B74FCECFFBC64B6C5C2196B999A27DE7</t>
  </si>
  <si>
    <t>44B94BC94E3CB72F92E19D9267A6F89C</t>
  </si>
  <si>
    <t>E817FDA3982A706178094E233375133A</t>
  </si>
  <si>
    <t>57BCE1097052EDDE14B340BCFA799712</t>
  </si>
  <si>
    <t>1AA6D670FB7486F82A0DFD5FCDE28364</t>
  </si>
  <si>
    <t>4D1808645ADA5163A66EE0E5C3BEF384</t>
  </si>
  <si>
    <t>E44F165188A1314AE678F4795D6F2B9A</t>
  </si>
  <si>
    <t>0053A0139B525B97BCE94B6061F5FC60</t>
  </si>
  <si>
    <t>BD4B8D4056886E57C6A707FBFBAA8F20</t>
  </si>
  <si>
    <t>044A7DD37EB9FE5C62DD2E61C253AA3C</t>
  </si>
  <si>
    <t>50361E1F126AEA169FE75CE8AEE7DD49</t>
  </si>
  <si>
    <t>43EB72F1DA78ADF845FB345E1B766D62</t>
  </si>
  <si>
    <t>D135037A4AF359783B6975F1BB85D2DB</t>
  </si>
  <si>
    <t>1F91EA7657D41D1822382F127330585A</t>
  </si>
  <si>
    <t>7BBE0E0B0EDD92CEFA0053A58F7937E7</t>
  </si>
  <si>
    <t>B4D1783BB17F468FAB9109E538DEE9E0</t>
  </si>
  <si>
    <t>6DF31BBB5C19188E26F7A670928B660D</t>
  </si>
  <si>
    <t>DD5242EF16C8C3F9662662CC2FAE30F1</t>
  </si>
  <si>
    <t>3727652684B799DE6F8247F04A44C168</t>
  </si>
  <si>
    <t>612176D96495116253F59671B61ABF01</t>
  </si>
  <si>
    <t>43B56C41BFE0F4AC3EFCEE51D4AE96EC</t>
  </si>
  <si>
    <t>B3B1CAB392064D20DF3D595B1E022BCC</t>
  </si>
  <si>
    <t>271DC8BF5EB6308858573D26ED7D24F2</t>
  </si>
  <si>
    <t>3E49C14107BCAD04CBCF9F22F31709EA</t>
  </si>
  <si>
    <t>C33992795DC1E4073B5D21C6612FCFDD</t>
  </si>
  <si>
    <t>26E063E38A634C528AE7E00762C5580F</t>
  </si>
  <si>
    <t>6DEACFF39A6072A774E339648A55BA06</t>
  </si>
  <si>
    <t>0C78ECC63F69C0AD38BC8A249118E961</t>
  </si>
  <si>
    <t>12A297181D5ECE1C6684D59060FECA4F</t>
  </si>
  <si>
    <t>5BEC9F03E07B0419A3FDC6AD0752C275</t>
  </si>
  <si>
    <t>8CFA3EA4A17743763E775D53E77CFDD7</t>
  </si>
  <si>
    <t>60CA0472097A1B526FE9993546B5428E</t>
  </si>
  <si>
    <t>B19AF88B1EA7C0B0B6B6B69D6686F159</t>
  </si>
  <si>
    <t>9A051EEA9A822E73CC4AFB6F3BE115A4</t>
  </si>
  <si>
    <t>96B1E4482B5E1C10FC22BCBD55C18168</t>
  </si>
  <si>
    <t>2ECCAB4F7AEA52524FBEB7212912D002</t>
  </si>
  <si>
    <t>B1153FBAE22B95E917C9AC8E0F560481</t>
  </si>
  <si>
    <t>305A74C3D7A5D0593296B314E90B3BD3</t>
  </si>
  <si>
    <t>6AA3E2FE98383E25361A116A5C4CA5FB</t>
  </si>
  <si>
    <t>20BDA31D80AA5AAA675DF802AC5CF758</t>
  </si>
  <si>
    <t>EA1C1AD2EA0011206893553DAD41A7B3</t>
  </si>
  <si>
    <t>3F7E0A110E04FCE3AB7587B007439350</t>
  </si>
  <si>
    <t>116E3D73862A18D0D15A552567534A4E</t>
  </si>
  <si>
    <t>6686C389ECA22ADB7C5BFAB0F5498BD6</t>
  </si>
  <si>
    <t>CF2381B8D435206D06465D4A468E7055</t>
  </si>
  <si>
    <t>B5DAE77430C7F2B54D4ACB6ADE1A56A2</t>
  </si>
  <si>
    <t>6D015A092C94B95A68D3F9FD5A7E394C</t>
  </si>
  <si>
    <t>87117D02FDD5657002F6B4B8E7D46D9C</t>
  </si>
  <si>
    <t>532647DB72E007CC5E392A5DCEA23B1A</t>
  </si>
  <si>
    <t>BC93CE468949A27A115A03E413A2C14F</t>
  </si>
  <si>
    <t>5E350D0BFC2387802A29672693AB092F</t>
  </si>
  <si>
    <t>FFBA5BE7C2E486E614457A8E311B5A86</t>
  </si>
  <si>
    <t>2083E98C78E7CE661D8FCC16E3604B59</t>
  </si>
  <si>
    <t>74B4A5DE7511F84FA6DE0625F88F5908</t>
  </si>
  <si>
    <t>D7E9F73E94E44C91CE2FE184A7D1E252</t>
  </si>
  <si>
    <t>E43E315488C4621D5FAE47EBA9EE4666</t>
  </si>
  <si>
    <t>176223BA70E046D689AD661E164003F5</t>
  </si>
  <si>
    <t>5EFDB2F65F3A85DE01292F0D2CF58D9A</t>
  </si>
  <si>
    <t>C4E5F93A13B9980C8A5F5AC8ED163A75</t>
  </si>
  <si>
    <t>581D30025CA9825B94E33F6A99E1F1C9</t>
  </si>
  <si>
    <t>369CF1F6A069E818F2324CBAD325D3CD</t>
  </si>
  <si>
    <t>E7D93FDAA04EE80367C756829A6ED8A3</t>
  </si>
  <si>
    <t>559472EFE001443A3BED55CDE291829A</t>
  </si>
  <si>
    <t>BFACC232029E5094370679616511607D</t>
  </si>
  <si>
    <t>9F6419CEBEA1FD3572285249129BB63E</t>
  </si>
  <si>
    <t>EEAE0F3F7A8B31CDAC76C26C764AEF49</t>
  </si>
  <si>
    <t>67B313612D88284CB38C61E9DC10CBFF</t>
  </si>
  <si>
    <t>DD2F75520499C8E09AA7584C6BC9FC03</t>
  </si>
  <si>
    <t>0E81FF23653575713A7B976E1CD08203</t>
  </si>
  <si>
    <t>4D6F7D3B7715ADBA497B3CE94DCE652D</t>
  </si>
  <si>
    <t>E9A2B865F6F89BF07333ED6414B7D47B</t>
  </si>
  <si>
    <t>889293E49FC8FADEDBFDA66CC241136A</t>
  </si>
  <si>
    <t>737F413B6F2288CD5476916C3DB57865</t>
  </si>
  <si>
    <t>C0E113D9B467225FEF66926F4D48E3C5</t>
  </si>
  <si>
    <t>C575A707ED0FF5258F01074630BC5525</t>
  </si>
  <si>
    <t>F9A6BA926E6EAE9DF9C59B1180119A46</t>
  </si>
  <si>
    <t>40DC7047BC64CB00AC3DE1DD0579A064</t>
  </si>
  <si>
    <t>2C4E7EA9E0AA83D09846CA7920D8AF75</t>
  </si>
  <si>
    <t>F96CCE77FBEB47552D52F9079B0F2325</t>
  </si>
  <si>
    <t>70B4848D1B4BA98E7850B744190DBB36</t>
  </si>
  <si>
    <t>3DE9DBE8D266D16F3663600A32E16EF2</t>
  </si>
  <si>
    <t>277230BB836873B34B3695B3A70CC4DA</t>
  </si>
  <si>
    <t>998E5C6F34C098A09D97EB71997E6EC9</t>
  </si>
  <si>
    <t>8B88D64D443A0734C49311174D681BC2</t>
  </si>
  <si>
    <t>3A88D60036D9B906DCD902FBA794E395</t>
  </si>
  <si>
    <t>09D2103B87097104EA0814EBA4E39A66</t>
  </si>
  <si>
    <t>7EE9A22336E427302E35222056E33C5C</t>
  </si>
  <si>
    <t>DF8F6729058CB72FBBF54934A00BA01C</t>
  </si>
  <si>
    <t>1445E233C65CFC29A0AD88638271F5B2</t>
  </si>
  <si>
    <t>903703446053E69D50EC9DA64472B836</t>
  </si>
  <si>
    <t>55ABD93B165F1FF59F70F73768CCDBEC</t>
  </si>
  <si>
    <t>207A8A3EA2EB3BF773E987693C09D4BC</t>
  </si>
  <si>
    <t>E9ED82988E8FEC8F8FD97C58E2738FBE</t>
  </si>
  <si>
    <t>11FEEF453ABDE1A66D57E840B0A505FA</t>
  </si>
  <si>
    <t>B08CB8A53C904DDC1669848C28FD5954</t>
  </si>
  <si>
    <t>F1238D50D06C9AABFA290D00749D7430</t>
  </si>
  <si>
    <t>856DD9343AAC7829CEAA2732750A203C</t>
  </si>
  <si>
    <t>1197D497452A0DF57AD99C329B89962F</t>
  </si>
  <si>
    <t>A271EC931CC99920B036A707BB2A021A</t>
  </si>
  <si>
    <t>83E5354068F67565CE1ADEE5DC26761A</t>
  </si>
  <si>
    <t>D63EEDCB0E3B350EF489AB4FFBA17533</t>
  </si>
  <si>
    <t>40178D018F54958A9FC10B01EA37531A</t>
  </si>
  <si>
    <t>8487AE33ADE877573D5056A247ADFAF8</t>
  </si>
  <si>
    <t>B0DE2BCB009A8E72B292ECE6D1C215A7</t>
  </si>
  <si>
    <t>59141D0BAC07204F78840A4A7B40878A</t>
  </si>
  <si>
    <t>9342201F82DD7920951E0B9474669654</t>
  </si>
  <si>
    <t>E7A3E000A5B1254484B0EA759369298F</t>
  </si>
  <si>
    <t>FC80A153E64B19D6892FEAA00A059413</t>
  </si>
  <si>
    <t>88A9A2E58794589A1D748C3E7997A17A</t>
  </si>
  <si>
    <t>3753467B1CB959D2756A6B509A90F874</t>
  </si>
  <si>
    <t>C30162A16E9C6F0D69E3C2B32BACC910</t>
  </si>
  <si>
    <t>9B30258DE5FDE6616E12805154926306</t>
  </si>
  <si>
    <t>7F4A206CC15039B394B98E6F25351610</t>
  </si>
  <si>
    <t>6DC9D624B35A3AF24617259EA3B00663</t>
  </si>
  <si>
    <t>D3524A07654B5504E01DE7308FB35497</t>
  </si>
  <si>
    <t>71D521500DB29A5A014F60CF5DF5617C</t>
  </si>
  <si>
    <t>539D1ECC69F4A4370D5F8A010F5D2589</t>
  </si>
  <si>
    <t>AC553732DF341135973D604BD5B1D45C</t>
  </si>
  <si>
    <t>DED45A4CFF35B7A5CF0E3B741FC97934</t>
  </si>
  <si>
    <t>0B7D765EE6503C6FAE13EFF5F8A776A5</t>
  </si>
  <si>
    <t>C542F09127B11DDBBCC6E7EC782A996D</t>
  </si>
  <si>
    <t>3D7A88E6D0CB07A878B726DCBEBA0511</t>
  </si>
  <si>
    <t>5A1EAD6469F118BBAEC6AD10FE40C945</t>
  </si>
  <si>
    <t>AB50A90E8D32B2A46D4C090C59E251C2</t>
  </si>
  <si>
    <t>A2A9569B957D9599BC93D49A30F65BEB</t>
  </si>
  <si>
    <t>DC44F9B3F6A66DDDCF9367F875C00336</t>
  </si>
  <si>
    <t>C0998999FFD800F8A7A78A2BF940BA07</t>
  </si>
  <si>
    <t>2060A89A167E6237633FE269A5CD9032</t>
  </si>
  <si>
    <t>91C1FDDE3BB05CFECE1576E469FC8061</t>
  </si>
  <si>
    <t>4CEFC63EC6F4AABA14DEA789BE0CBF57</t>
  </si>
  <si>
    <t>80608CCE1CBBE9AE818C817053777EEF</t>
  </si>
  <si>
    <t>54B76B2D5A34487710C66937FA60D67D</t>
  </si>
  <si>
    <t>1B94A630789BCF28C7BCEE5EC52FF3C6</t>
  </si>
  <si>
    <t>B3DAF704D1BEFB03CE600727B4EA9DE0</t>
  </si>
  <si>
    <t>747655B3864295C3DA6599091E1D1283</t>
  </si>
  <si>
    <t>655B867666850AB074F0B4B40C5404FF</t>
  </si>
  <si>
    <t>C3ED9BD44AEFD6D938E2F5DBEADD05E0</t>
  </si>
  <si>
    <t>FA3569404FE5F1BFC4380E9947F43653</t>
  </si>
  <si>
    <t>52F040BDB86D84FC3393CC11D52A7DEF</t>
  </si>
  <si>
    <t>3022DF33617EC44BDC1A3F97D9FBDD0B</t>
  </si>
  <si>
    <t>7BA74BA37DD7F7CCC1ABCF2EA773A56A</t>
  </si>
  <si>
    <t>DFFBF3A580DCDF9B08040A49B5F3EBCF</t>
  </si>
  <si>
    <t>C9EBF883E36E6A5D9E2A04A030760E19</t>
  </si>
  <si>
    <t>3E33ABEB140D3060B3D015B9F13B397F</t>
  </si>
  <si>
    <t>340393BAE61A4AA1B1D7AEE2CA6E155C</t>
  </si>
  <si>
    <t>72D33D08DC57BA8FEE8405309B911A80</t>
  </si>
  <si>
    <t>9F9C8322FDDCDAD1FCE8779BB98676E3</t>
  </si>
  <si>
    <t>8B1AE5E382751FB214F1E91D436EF37D</t>
  </si>
  <si>
    <t>44F41329D5CE9E2BAFEBCDEEFF2CE973</t>
  </si>
  <si>
    <t>43B142AD8C9BD321E67D0C14BB143183</t>
  </si>
  <si>
    <t>974C3AE9696A783724B901557423596C</t>
  </si>
  <si>
    <t>3F1EE6B7F7AC7D1A80BDA518E698C0FA</t>
  </si>
  <si>
    <t>394FAE52B006AFDE470F8F67837B64A8</t>
  </si>
  <si>
    <t>C6720FB53CB99BDAA8A26B09460BDD47</t>
  </si>
  <si>
    <t>AD226C006FC39BEC0280D37504E841F3</t>
  </si>
  <si>
    <t>20481C985A3968DE49A7DEFBB5BC904D</t>
  </si>
  <si>
    <t>BF0E5096C0211DDFBC0D169580634ED1</t>
  </si>
  <si>
    <t>0393B6CA400F1F14717BBAFC73B50551</t>
  </si>
  <si>
    <t>A4D4AE4AAE8944E6181678A912CECCFB</t>
  </si>
  <si>
    <t>831FE5C445071E785C43D7FE094055DF</t>
  </si>
  <si>
    <t>746937A769B2A934496E9ACE1F3A5888</t>
  </si>
  <si>
    <t>CCD5E065999D4840CB1FB7717B4B8B18</t>
  </si>
  <si>
    <t>F942E3B7A81167166F3A3AAE6A7C7C84</t>
  </si>
  <si>
    <t>9DFB99B1E08CDA866B144AE021939D6A</t>
  </si>
  <si>
    <t>EB1EF6E59C538AB78A1F93E805429AC6</t>
  </si>
  <si>
    <t>73ECC5F1C445505A791FD3D3A4322D69</t>
  </si>
  <si>
    <t>15B7412B4034BA274DA5F4DCF1792733</t>
  </si>
  <si>
    <t>308E1E1EB2110233307968FD2FD76524</t>
  </si>
  <si>
    <t>F0166B8FA2812E3B19B57EC065601AD3</t>
  </si>
  <si>
    <t>D6FA956AECC739411A984ECA8923578C</t>
  </si>
  <si>
    <t>23C9EB8FB3C679F0A0C13DA770ECCF5F</t>
  </si>
  <si>
    <t>83DA0F8B0387937FDA7943C7EA4766ED</t>
  </si>
  <si>
    <t>BA939AD5AC1FCA9869662BDA3862D23C</t>
  </si>
  <si>
    <t>B62C1726C64BBF3858DEC6041124C40C</t>
  </si>
  <si>
    <t>1D4B12C1A2B1EEF06EEE5D8BEC56920E</t>
  </si>
  <si>
    <t>3EA4F32D1417A5A248DCB66E474178E1</t>
  </si>
  <si>
    <t>6A2B0BA3CCA210AC13603AEC6DE474C8</t>
  </si>
  <si>
    <t>E6485286C3CF1CBD6F65FA240DAEE8F8</t>
  </si>
  <si>
    <t>054D13EC160638B8736EC935D532FECA</t>
  </si>
  <si>
    <t>F7E7B62D46E71BE686ED2E501A146CA8</t>
  </si>
  <si>
    <t>412D8E6B42318A7CDDD5B04FE5EB1505</t>
  </si>
  <si>
    <t>6E61498C1A0C6EA6ECC7CDAD81C60AB1</t>
  </si>
  <si>
    <t>5A1D08B221C274BAA046624F1A8DAEE2</t>
  </si>
  <si>
    <t>6133253C7CFEFFFE585E9BF4C5E45ED1</t>
  </si>
  <si>
    <t>C496DA0935BCF2B943E933A4DCFD83A8</t>
  </si>
  <si>
    <t>9816FC9BD6FD3E4C7909D5845C7BE1AE</t>
  </si>
  <si>
    <t>200B784CA7F855F3A46086CD289E8AD1</t>
  </si>
  <si>
    <t>EEDD473A2D00126FB806B0CBA67FA127</t>
  </si>
  <si>
    <t>FA5D0FA190F7FF3B3111345587AD88B3</t>
  </si>
  <si>
    <t>E382D8A34D1495FD027018C374E3D6CF</t>
  </si>
  <si>
    <t>F5CB96FD5663ECB67AAD621396BDBBEA</t>
  </si>
  <si>
    <t>44A12709ACB2EF672D87955D65E3AAE1</t>
  </si>
  <si>
    <t>D22EED5CA1B8DE08C41C578205811708</t>
  </si>
  <si>
    <t>0026C1845CFECB071418AA78D8F1B213</t>
  </si>
  <si>
    <t>A096023ABA3EF316D08B7A828B2C0A74</t>
  </si>
  <si>
    <t>B3556611AD4B27A470CAC9A4D534130E</t>
  </si>
  <si>
    <t>A610EA931C357AA2F46E406FAFDDDF64</t>
  </si>
  <si>
    <t>A638546D7460ED3DB394226FBA671399</t>
  </si>
  <si>
    <t>528FBC83DEA2A2638391E89BBE4588B5</t>
  </si>
  <si>
    <t>DC9CB9C111114587C9992F26352BA2A3</t>
  </si>
  <si>
    <t>4E158AF8AC199CA3AB5E949C1D0152AF</t>
  </si>
  <si>
    <t>B186DCC255A0983CFD2002C031A7E7A9</t>
  </si>
  <si>
    <t>1502042C3ABD57356E2CAE439B58E6EB</t>
  </si>
  <si>
    <t>A7EFA787E6EB441D4E73DA7416B03F9D</t>
  </si>
  <si>
    <t>F424598467D7920321296CDC22613CCB</t>
  </si>
  <si>
    <t>95434376B7121E5FDA65D8CC83F3A4BC</t>
  </si>
  <si>
    <t>58F3415398A0A009CEC3ECCE8AA83E2B</t>
  </si>
  <si>
    <t>1694661214CB78A08F1E650F373C92E4</t>
  </si>
  <si>
    <t>811651CEE4D1303F54A2DF08B0E292F1</t>
  </si>
  <si>
    <t>5CA39F29C035C57F6682BDAEE95119A4</t>
  </si>
  <si>
    <t>18DB8A9DE3302C42DD60CBA4E9682FD1</t>
  </si>
  <si>
    <t>65F755BB4F6F965118025715189E1249</t>
  </si>
  <si>
    <t>DFB324B565B68F7FF57A7CA77D669BCF</t>
  </si>
  <si>
    <t>3F131862E3E1CD9E532821AEE1797C88</t>
  </si>
  <si>
    <t>D25D93D23DE210C1C68F0C9B2270F17A</t>
  </si>
  <si>
    <t>D813BE369DE2B6D2E0F90C35AB92B6BF</t>
  </si>
  <si>
    <t>930BD1B77941637FC7B07E3293248A7B</t>
  </si>
  <si>
    <t>8660A83F16AACB27387FC3F1A04DB741</t>
  </si>
  <si>
    <t>8E260EBA84515B14C0069C3AC436E6F6</t>
  </si>
  <si>
    <t>E4ADE7A3ECC1381D578377D0719DBE71</t>
  </si>
  <si>
    <t>058D9AEEC5375CCC8D1A04B5DE83860E</t>
  </si>
  <si>
    <t>DCCFF8C3B5253ECA5DCF023F9C978576</t>
  </si>
  <si>
    <t>C5FF0F776912F640A160F42C162827DB</t>
  </si>
  <si>
    <t>EF090181B94D53924557C1C893B1A265</t>
  </si>
  <si>
    <t>582EE92E39F109D6566096C885D92668</t>
  </si>
  <si>
    <t>8835A444C1ECA75C50D61074DC9C3EB3</t>
  </si>
  <si>
    <t>06A7DDC93B106BE1D6FB81C729DB48F5</t>
  </si>
  <si>
    <t>C3CC2D5C9930ABFD68CB32BBC3E89217</t>
  </si>
  <si>
    <t>B2A5FFFBEC4CCDC3D023F2B7077B5621</t>
  </si>
  <si>
    <t>B13E4D4E634A9005EB44063658AC9F4D</t>
  </si>
  <si>
    <t>07586C37EC6E20831F22619B92683B44</t>
  </si>
  <si>
    <t>F4ABAEDB0B09DF1A6241659D3394AECA</t>
  </si>
  <si>
    <t>74ABF4141C18C1CC25A13AF2DAA59B14</t>
  </si>
  <si>
    <t>D79F392CF4A7DAB884B023483BC358CC</t>
  </si>
  <si>
    <t>C36901609AC1925FB74A67DDE502714A</t>
  </si>
  <si>
    <t>08EF48670737B4FB89A5A0F767522E66</t>
  </si>
  <si>
    <t>5891F26AD0DCEE2A49071FD1827A8B7F</t>
  </si>
  <si>
    <t>5999EBE01A02A7152A2611DFBEBE7E4C</t>
  </si>
  <si>
    <t>D34E79E737BC1E4E566509EE0B10AC5B</t>
  </si>
  <si>
    <t>1B79C242445B0042D385090E00E4FF68</t>
  </si>
  <si>
    <t>86A884CA3837765AE496F1A8CAE98A98</t>
  </si>
  <si>
    <t>67B86A9F15B2ACE90F3C96902A14B0B8</t>
  </si>
  <si>
    <t>4CBD67F1503F4A8BEC4CB37E71F42EE4</t>
  </si>
  <si>
    <t>C88B6D27518BF880F333EAF78C352039</t>
  </si>
  <si>
    <t>D45F97A465AA60D001B3FC527896DF2C</t>
  </si>
  <si>
    <t>620E1E21063F3C3DA5714A873151CB5D</t>
  </si>
  <si>
    <t>BD3011978436AE9B2D96CF6C3668C744</t>
  </si>
  <si>
    <t>9813BEB1EFD5926EAF4B7CAE9774F334</t>
  </si>
  <si>
    <t>6C4C1EB26EF8B841A325817058CCFA6B</t>
  </si>
  <si>
    <t>A1EB1D6B8FAFE7BABED140F1143C9B2C</t>
  </si>
  <si>
    <t>63583528D28B7B3F3A6EC86C85E2FF4F</t>
  </si>
  <si>
    <t>9F75313C4B02C00E60DACB6364A8FB57</t>
  </si>
  <si>
    <t>591264EF73C683CDB3975949FF5B9717</t>
  </si>
  <si>
    <t>4E8449F23F7A632F574D73E4636A5754</t>
  </si>
  <si>
    <t>9BA2BFF15BEAFE74AB41C8BB6067CC52</t>
  </si>
  <si>
    <t>7915EFDBDC239F8C97FDC04CD9B59FC9</t>
  </si>
  <si>
    <t>E666164F708D696B8044305D56AD7DF5</t>
  </si>
  <si>
    <t>A5FEE6A85478C11C9250A128912935BB</t>
  </si>
  <si>
    <t>86D54684894C1349D721C0E84B0D121A</t>
  </si>
  <si>
    <t>4B02682CB97C24B9E01282CCD0A26615</t>
  </si>
  <si>
    <t>724733E48E30B9EFAC2136D931A7F5F2</t>
  </si>
  <si>
    <t>13D75332E85A808163F9BD0CBD92D142</t>
  </si>
  <si>
    <t>AF8005D3A9142D22DA38DCF2C5AEB641</t>
  </si>
  <si>
    <t>BD6FA2DD216E3AE4A0AF8A356B193771</t>
  </si>
  <si>
    <t>D8ADF37E9A2B87396C1F2F1799766495</t>
  </si>
  <si>
    <t>6C04E358E0D70AC9CB48CBDB8E722091</t>
  </si>
  <si>
    <t>3FBC765B4B66CB767D80E4F0C9C873FD</t>
  </si>
  <si>
    <t>7DB73FC3C89F59C48C34441A184E4BFF</t>
  </si>
  <si>
    <t>0C4A26DA70470C42AB319B3BE3775CF3</t>
  </si>
  <si>
    <t>02A3D4660905A42F9400C3355179AA63</t>
  </si>
  <si>
    <t>1C096B58269179ED46D3F091C95F73BA</t>
  </si>
  <si>
    <t>0A92B2C6463A181E486289DB9E4A5124</t>
  </si>
  <si>
    <t>12BA82B70C977610E3878104DAE4E562</t>
  </si>
  <si>
    <t>0F6EF72E18B54AFDA8C37CE38928BF5F</t>
  </si>
  <si>
    <t>0EBD9DE607B4622F6A577B43AEBCB30B</t>
  </si>
  <si>
    <t>73FF2E4FD2E96A825DF02C07CA318D0F</t>
  </si>
  <si>
    <t>633C3A7288A997FE51FE9AE82BEC2BDD</t>
  </si>
  <si>
    <t>27FBADC02A092A21BCFC97668B218B73</t>
  </si>
  <si>
    <t>3835BC8AD5773914CEC69C0B33D68A37</t>
  </si>
  <si>
    <t>B108BBAB9981A63A78AB612481382782</t>
  </si>
  <si>
    <t>E7A08D77C0F896D69A287A4B289D4BE5</t>
  </si>
  <si>
    <t>3BDB21ECED0CDD8E34FC6D79CAF711D4</t>
  </si>
  <si>
    <t>47E48A342FA2882AAEC9511850B332A6</t>
  </si>
  <si>
    <t>C100AEE45A7E2B6CC595025CBDAAFABE</t>
  </si>
  <si>
    <t>2AA3E91792C1BFFC2EC9B780B2E91E71</t>
  </si>
  <si>
    <t>43BCFFF5A156A47C105D98858BE02D43</t>
  </si>
  <si>
    <t>853891712C35CC4C95D529E693FB0353</t>
  </si>
  <si>
    <t>3A7A9103198F989DA08557072D09C41A</t>
  </si>
  <si>
    <t>C496F0327A520B0C7730F70197CDC524</t>
  </si>
  <si>
    <t>7DE4C96BEDE5E67D78E5EDCA474CDAD0</t>
  </si>
  <si>
    <t>86E9D28AF253B3AD35A2DDFFBBDABA00</t>
  </si>
  <si>
    <t>A7006CD5C22388BE10A38C2A5FF05DAB</t>
  </si>
  <si>
    <t>0E7CB2200AB8E0EFB3100B7760A55F60</t>
  </si>
  <si>
    <t>50A03BB567EE9A75BACB76B5C959C114</t>
  </si>
  <si>
    <t>C03D492D46A759CA5F140114A7BBD3F3</t>
  </si>
  <si>
    <t>D7BA81D93FE3824E66A82D0233E07A8C</t>
  </si>
  <si>
    <t>E39D0AD0AA9D90FBB01E83ABE1A4403B</t>
  </si>
  <si>
    <t>C76DB6C570330551F5CBD9F52E87B6F6</t>
  </si>
  <si>
    <t>902091568B1CC8E968C596277E113C74</t>
  </si>
  <si>
    <t>1CCEB5C5566576868D1BAEA94883804D</t>
  </si>
  <si>
    <t>FFA7BFED9E5924671319897745C7A3ED</t>
  </si>
  <si>
    <t>06EBBAFFF7A3BEFAA5DD919A1E59256D</t>
  </si>
  <si>
    <t>CAF8939DB157F04F058D0827788E4D92</t>
  </si>
  <si>
    <t>03BB16A8DC417025A746498FA2DDBA6A</t>
  </si>
  <si>
    <t>9317740F01A6F6A6098836A2B68A2777</t>
  </si>
  <si>
    <t>05DD11D41DD38785A02F18212C117B8A</t>
  </si>
  <si>
    <t>149D73BF7B41E49AA6E82B80798ED1CF</t>
  </si>
  <si>
    <t>D0735BD8B0DA270EA6DFE8DBEF01E465</t>
  </si>
  <si>
    <t>CF329DA124B404EE7FDD17374EF35F0A</t>
  </si>
  <si>
    <t>F1DDE1F1104354CFAF075FA02BAEA16C</t>
  </si>
  <si>
    <t>186236B9EBF38D7912198E37DB6C212C</t>
  </si>
  <si>
    <t>8D00ABD3DF7BDCF68EF432CD2050B837</t>
  </si>
  <si>
    <t>6472C831E86598F7AFBEE80365313DC0</t>
  </si>
  <si>
    <t>40E5440F8DD3ED432B304C6C514B0A7B</t>
  </si>
  <si>
    <t>A1DE05F8FADBD3A5927BB984D70DB7EA</t>
  </si>
  <si>
    <t>86AE98D9E3AC564CA62A3E8C375E8673</t>
  </si>
  <si>
    <t>8D81F9A0785A4109E52884966CEF4993</t>
  </si>
  <si>
    <t>4A75EF490A9D8250BE7C464CA94D1A52</t>
  </si>
  <si>
    <t>714DEADEB7BD17F1678E909C9BBC4268</t>
  </si>
  <si>
    <t>2C451D86CF3240E206187F2A65733B11</t>
  </si>
  <si>
    <t>330E4616F9A6578095574DF61F418063</t>
  </si>
  <si>
    <t>7AF984C0D381FA93EA30879A32EE6FED</t>
  </si>
  <si>
    <t>3EA8DC55D96602C6CFD9DA69B81A780A</t>
  </si>
  <si>
    <t>CCFC5AD520E37ED97057266FE2F0B6B5</t>
  </si>
  <si>
    <t>2227AE916EF956A7071157BAE829535E</t>
  </si>
  <si>
    <t>ABC9853E78730FD15F8E14A98E169406</t>
  </si>
  <si>
    <t>734E6221118F39A29ADC430A11844880</t>
  </si>
  <si>
    <t>C8D0E219A60C2B47D59C065EA257D532</t>
  </si>
  <si>
    <t>357A0A9892879825CF47DF90ABCEE3FA</t>
  </si>
  <si>
    <t>363447AE09409F83A944D8B600F93EC7</t>
  </si>
  <si>
    <t>131A6EB3392E832802923BAA01A9229B</t>
  </si>
  <si>
    <t>BA731173BCB9274403166A62A693B2C4</t>
  </si>
  <si>
    <t>40043787B8E93CFE223CE53A393A86CB</t>
  </si>
  <si>
    <t>53CE3182151F3C790FE8D8E79C011F8E</t>
  </si>
  <si>
    <t>FA631ECA2D87FB6B4CE47F4FB6DE2563</t>
  </si>
  <si>
    <t>F515D199C69954CA680A50C5BD0AA7FA</t>
  </si>
  <si>
    <t>C60CC2D3B53A1514407C5B117F929E30</t>
  </si>
  <si>
    <t>4A2A040F62A99D0F29D784E1F147050A</t>
  </si>
  <si>
    <t>D8815D6D7A90C3B639375C7EC903C743</t>
  </si>
  <si>
    <t>0F4ECD3AFA9B3A978EC43752F2AD93F4</t>
  </si>
  <si>
    <t>B69B9C13387969FD8E3F0F45DD8C0001</t>
  </si>
  <si>
    <t>043DF1F55F19ACE43E97F069ACE1802A</t>
  </si>
  <si>
    <t>6FCBE745BAF736D7A785D82F42AAB02B</t>
  </si>
  <si>
    <t>A072113187052F7142A061FBC23BFC58</t>
  </si>
  <si>
    <t>B28A2BBF2198D080CCCE4B2FFFDDF11D</t>
  </si>
  <si>
    <t>CF62A3CE45E9F89EB47CA1794938E8C2</t>
  </si>
  <si>
    <t>C6EED4269FF197D0709E4E9466259507</t>
  </si>
  <si>
    <t>4FB77D9151BC6FC2D63EBB2D3B2E2C41</t>
  </si>
  <si>
    <t>2B034F54E781D7494839B43994491BDB</t>
  </si>
  <si>
    <t>E46E281BDA5985B4A54995B97C4D79EC</t>
  </si>
  <si>
    <t>F2CB51AE87CA136E1FB1776A9F8B78FF</t>
  </si>
  <si>
    <t>5F06D378AB2E06C39A48D2BA9652A993</t>
  </si>
  <si>
    <t>90ABB221F2AC84C64C9B8E10F01752F9</t>
  </si>
  <si>
    <t>EF6EF3DEB86A5B8D627E7D311D813E62</t>
  </si>
  <si>
    <t>9158BC9F770D979A58C1B9C95F8F84C2</t>
  </si>
  <si>
    <t>2B49FA745E5EEA34FFD7E6C14294F06F</t>
  </si>
  <si>
    <t>2E3C7F6311C583E281F9AB1DDD33A1A8</t>
  </si>
  <si>
    <t>20D95A03B9E2C945814A91C10E239575</t>
  </si>
  <si>
    <t>0A1028AD7E861037FC654011531E9568</t>
  </si>
  <si>
    <t>7C3E49F28C52AD149001EDAF4CB2D54D</t>
  </si>
  <si>
    <t>DE9ADC3A7B3B3055E5979D16E00F2555</t>
  </si>
  <si>
    <t>9FAB5CFBF40A727F0A76809FCE28F4D5</t>
  </si>
  <si>
    <t>03D7EE19B77C3FD30CFA65A222000978</t>
  </si>
  <si>
    <t>44142A1E4CFD7D5638AC2352C115C6BC</t>
  </si>
  <si>
    <t>4488EDE1B07E413BAEB9206F2F7ACAAE</t>
  </si>
  <si>
    <t>83C9D132254DFD5C95FC6EECD27EC5E1</t>
  </si>
  <si>
    <t>CA5686E7459846AE99F13515CE97DE38</t>
  </si>
  <si>
    <t>CFAB733E061ACA135FC50140BA97D2E1</t>
  </si>
  <si>
    <t>89319752750ED4EC62226BBDE5000630</t>
  </si>
  <si>
    <t>241A0A0CD8795AE57207229FC44CDCC9</t>
  </si>
  <si>
    <t>1F83F8251E8E4C8D0F2E84F6EF69D12B</t>
  </si>
  <si>
    <t>EA565ED4EB7AD8E1B9D83F4CC4A63CDE</t>
  </si>
  <si>
    <t>8EF1BC63F92B9A2D0DB7180828B2F478</t>
  </si>
  <si>
    <t>3FFB7FDF85129300210874358B0B2FB8</t>
  </si>
  <si>
    <t>D7DA388795601552F2A5653E82D54049</t>
  </si>
  <si>
    <t>B813A1FABC0664471FE6DC7B5F77EB74</t>
  </si>
  <si>
    <t>D0320EFDB4E4CA73F6E973F65111C69A</t>
  </si>
  <si>
    <t>29815D4D19BDBE24DDE740986EE340B3</t>
  </si>
  <si>
    <t>67342B654B432AF3F7D110F8D58032F4</t>
  </si>
  <si>
    <t>B7AE7DD45423EA80B42A3715F13DDF73</t>
  </si>
  <si>
    <t>217BEF50AB6E0AECCAD625575B9C9AFC</t>
  </si>
  <si>
    <t>6A4801AC419FA5290CAAED4C2EA9325C</t>
  </si>
  <si>
    <t>749AA5BE01965CBA413082D6CF1893A1</t>
  </si>
  <si>
    <t>295B72E40763984713398C6E114D359C</t>
  </si>
  <si>
    <t>077B6982A9965E277A4BB89AC79F4B19</t>
  </si>
  <si>
    <t>E5735215CEE62D083ABEBE492E68179B</t>
  </si>
  <si>
    <t>DC48787EF5A5D99F288E48A7542D9BF8</t>
  </si>
  <si>
    <t>8CFA9C361221FC89E12E6DCB60B66D94</t>
  </si>
  <si>
    <t>9C02775F2FFB60139836C39C0A4ED0B3</t>
  </si>
  <si>
    <t>8EF55214490A440DE8A9668161CCCACE</t>
  </si>
  <si>
    <t>35FABE44D1875EF3366EAEA83AFD0382</t>
  </si>
  <si>
    <t>A92D836CF455A15A665924AD888CA6E2</t>
  </si>
  <si>
    <t>41308B2A9470AE3F55E06874D38392D0</t>
  </si>
  <si>
    <t>939FB890E4DF82AF942D335039FDE856</t>
  </si>
  <si>
    <t>0C3AF9A2BD3FC5E764A2EA7AF05AFA55</t>
  </si>
  <si>
    <t>85A6896C579F7631EDDB21FB7E551309</t>
  </si>
  <si>
    <t>EF3A9115B0F7FAA5F1A749F76274BAFF</t>
  </si>
  <si>
    <t>57B7BC8CE7C51C08BF6A1DCFBE820254</t>
  </si>
  <si>
    <t>2147008CC35B2537B6B02EC3C670A010</t>
  </si>
  <si>
    <t>77C6720D7EE91DAE13849ABD80002091</t>
  </si>
  <si>
    <t>E06B909188681891640505995B68D853</t>
  </si>
  <si>
    <t>2F3E67DBE7E03869D1F887C018D280AF</t>
  </si>
  <si>
    <t>C4FA939002B8D2B1C2379ABD05C98D07</t>
  </si>
  <si>
    <t>DCB0024583C05AE8B5BAB31B561B530A</t>
  </si>
  <si>
    <t>221D3B8780754D38C985BFA2BCE1811C</t>
  </si>
  <si>
    <t>A6D82D14CE0D2B84A21545C4C4CEC292</t>
  </si>
  <si>
    <t>41B9F653353211C5081B81BC6464A2F5</t>
  </si>
  <si>
    <t>F5030A5D5F37CD97B14980C5ED71C3E0</t>
  </si>
  <si>
    <t>04B22061BB075BC96B483E5900629B82</t>
  </si>
  <si>
    <t>0BABD266BA091094E04AEA65D0007C6A</t>
  </si>
  <si>
    <t>C050002FDB905F7D535D4A961AF30AAC</t>
  </si>
  <si>
    <t>1FCE677B2871D329C59E5F5E1E64B476</t>
  </si>
  <si>
    <t>FB41C63133B2074EED9CAC90BFA04B18</t>
  </si>
  <si>
    <t>352A7068E31001D8C969D51D4580E4E8</t>
  </si>
  <si>
    <t>6447E10D0244DB6840E514B76689C983</t>
  </si>
  <si>
    <t>FC7C6EF4239135681011B5F6F96BF0E4</t>
  </si>
  <si>
    <t>203ED1F6D1B3201F77162118A13B00A9</t>
  </si>
  <si>
    <t>97AE66651C5526981876C63825F44866</t>
  </si>
  <si>
    <t>72CB7A2BCBF4C17A913314AD072B7D65</t>
  </si>
  <si>
    <t>D0A71AF6121F7BE554A962786DB8C400</t>
  </si>
  <si>
    <t>69459EE3A24DF0F1C0E18DD5A06B45F6</t>
  </si>
  <si>
    <t>8DBC30EB1430F437B5BBE80CD096B60E</t>
  </si>
  <si>
    <t>DBEAC2A4956E97819DAE83D75C13D108</t>
  </si>
  <si>
    <t>9C434B5F28ACDD646384F2D544B310FD</t>
  </si>
  <si>
    <t>CB0D4285DA25A1807CA28D789F6F78B7</t>
  </si>
  <si>
    <t>D7DB55337245B67CDDC2591844BB88E6</t>
  </si>
  <si>
    <t>D0182211DEEA1D93BACA043895DCC266</t>
  </si>
  <si>
    <t>01642D231242C4E08680A4BDA6F95630</t>
  </si>
  <si>
    <t>215B5507BE7B1EDB47452A4F486A1D92</t>
  </si>
  <si>
    <t>DDA19B590D6FF0B97AE6A0B33A4A5482</t>
  </si>
  <si>
    <t>741DACD3A1C10D3B71EBE1A9D9874BAB</t>
  </si>
  <si>
    <t>9CB7553268A0CFADA734FE33F4C0D443</t>
  </si>
  <si>
    <t>CEA4498538081D023C57155692AB18AC</t>
  </si>
  <si>
    <t>0AE825D8A7F0E4C551D4C3A25DCF151A</t>
  </si>
  <si>
    <t>14D996B0D4B258743E1FB1A74B1501FE</t>
  </si>
  <si>
    <t>2BCE73CC26EA6B1992D58A6541B2EC04</t>
  </si>
  <si>
    <t>AF2B0B9CF182398DD72B00612A1B78C8</t>
  </si>
  <si>
    <t>68CC026C615E3556F15C4DE544463E3A</t>
  </si>
  <si>
    <t>8B507930C677D0C29ECA577BBCD8056E</t>
  </si>
  <si>
    <t>81583DCBBA7B871B31C2C21082D9552D</t>
  </si>
  <si>
    <t>087595B08D4BBF6F8F76A019807941D9</t>
  </si>
  <si>
    <t>257B202E3E63F9AA11706B44686BCE48</t>
  </si>
  <si>
    <t>F7F52598506AB827DC700E5443FD881F</t>
  </si>
  <si>
    <t>70147B9BA699DFDFF0CA230595153BD5</t>
  </si>
  <si>
    <t>233AA4DDAF7AFF805BF2D7623D120F60</t>
  </si>
  <si>
    <t>88B591AF4386AAC752DD2A89127FFC0E</t>
  </si>
  <si>
    <t>D22AD6C699FA6430FEA28343F973D798</t>
  </si>
  <si>
    <t>E7064AACE51BB530ACB40502CA45C2FB</t>
  </si>
  <si>
    <t>A2C22493316B356BFED0E32F3C884572</t>
  </si>
  <si>
    <t>EC1E935BF5D37B43DA5291EB6055A53A</t>
  </si>
  <si>
    <t>2186FDCEE36D36E20E1A5BB32C54547B</t>
  </si>
  <si>
    <t>6CF6CFED809C770297C4508B27D2CCF3</t>
  </si>
  <si>
    <t>3ABAA1547E384B79B3C9C53908D75839</t>
  </si>
  <si>
    <t>234A4CB8E7FEC3BC0770AA9F2D0B1868</t>
  </si>
  <si>
    <t>E044A3FBBAC9F42B41258110252AA1A7</t>
  </si>
  <si>
    <t>5C726CA23A0ED0FC7565B3CE42BB6A43</t>
  </si>
  <si>
    <t>06092957A7A321A84833A72E52405A9A</t>
  </si>
  <si>
    <t>2BF1E7CA8054FD66C7B044DE2A270DF0</t>
  </si>
  <si>
    <t>4AC0C975B4E176533083C73FC590289C</t>
  </si>
  <si>
    <t>46062A0CB6711D5D4585DC4CFEDA0CB1</t>
  </si>
  <si>
    <t>E412CB254196122DD6DEDEFF1420F98B</t>
  </si>
  <si>
    <t>3EC37CB174099692459E42F09208A3FE</t>
  </si>
  <si>
    <t>B2A2BA1365DF79F067CEF593D5FE07B5</t>
  </si>
  <si>
    <t>A5E98941F87A776FF7D5D2C3BF3E2EA7</t>
  </si>
  <si>
    <t>0EB42C37626C1D3FDCFD16D577EE92CA</t>
  </si>
  <si>
    <t>012B7E0EA323A90E76D25E606B7C5618</t>
  </si>
  <si>
    <t>D1DFF5EFA093F5AC15A369C3D16A0084</t>
  </si>
  <si>
    <t>60EB99CB75E4F87E84CC96AEA7338C2E</t>
  </si>
  <si>
    <t>E59D19121F005D3E5A3D8DC365F307A1</t>
  </si>
  <si>
    <t>59F1B3E60147C4288F8F518EFFF46F64</t>
  </si>
  <si>
    <t>0FD528E489A0A042E34E3A412DC044D1</t>
  </si>
  <si>
    <t>209EFA73802848103591F10A215F9160</t>
  </si>
  <si>
    <t>B099BE4CFD6A72E39CA0B96A153D828E</t>
  </si>
  <si>
    <t>60E44034D3136BF0FBA0B57DDF3AA73D</t>
  </si>
  <si>
    <t>547BCC9E95931223CEEDD85038604244</t>
  </si>
  <si>
    <t>2A5B3B6BDA4B4A6DA846E0C967A28532</t>
  </si>
  <si>
    <t>BFC903E06F4AE5FAF2CC39B01CF7DDF8</t>
  </si>
  <si>
    <t>1B75F2C05FE49241CDA19A659041A618</t>
  </si>
  <si>
    <t>D6291A9012686E630BA28A12461E6C96</t>
  </si>
  <si>
    <t>2C94D5D2EDF5C6FD807CD4D9A15877AA</t>
  </si>
  <si>
    <t>A628F387F8BBA8030697A15D0F67A6EB</t>
  </si>
  <si>
    <t>EA18AE3CAC88BECA690BAA5886ACBB8F</t>
  </si>
  <si>
    <t>8DDF8345D67DFC825EF9F96BFA78E0C9</t>
  </si>
  <si>
    <t>2364087EAF19A35B71FC3824E99BBD7D</t>
  </si>
  <si>
    <t>26E7006A1EDE87CF3A4933577891F9BE</t>
  </si>
  <si>
    <t>71FB2EA232589AA9F2159F5481F708F2</t>
  </si>
  <si>
    <t>DF133B6BFB84BFE19CF557191D311029</t>
  </si>
  <si>
    <t>F7E61477A5E7BE3411E71F237265A6D9</t>
  </si>
  <si>
    <t>79BDBC1BD590234F560B910AA25C1CF9</t>
  </si>
  <si>
    <t>F336C26D385D1C61084B19A2769FE30B</t>
  </si>
  <si>
    <t>60E675CDC30D1B928D19B2D790E0DF92</t>
  </si>
  <si>
    <t>3BF418E694F2F51464405EF5CC9E207F</t>
  </si>
  <si>
    <t>0A4AF12CAFA90C16F2A5AA6582C197F7</t>
  </si>
  <si>
    <t>0A0B6AB0567487720C9F56806AC06D93</t>
  </si>
  <si>
    <t>720D65E25287E051692F07E9445BDDA0</t>
  </si>
  <si>
    <t>FC80ED162A95392AD682B45EE0CF18CD</t>
  </si>
  <si>
    <t>A23077EA1082427D819DF7C3155C096D</t>
  </si>
  <si>
    <t>A4D9CF8B116CC1530EB54DA29503FD2B</t>
  </si>
  <si>
    <t>4AA265C18A125E110C2E37B926A40E14</t>
  </si>
  <si>
    <t>FE6652C35B646E34C8D74BECB3E6E7F4</t>
  </si>
  <si>
    <t>6A74A4F984F93967BE47D7D5286940A0</t>
  </si>
  <si>
    <t>EE86476A67BD81B068C817F96CCDCAC1</t>
  </si>
  <si>
    <t>C9003DE96ECE4FB00388E14D1F901D82</t>
  </si>
  <si>
    <t>4F1E2CDEB225EC42BEC266EB3D8A98C1</t>
  </si>
  <si>
    <t>1B36B915D9DAB32E27FCBED966DEC6FE</t>
  </si>
  <si>
    <t>204DE9047AEF4C5940AA9C2AA901DCA9</t>
  </si>
  <si>
    <t>29035C86FA346C3F2E182636178213F2</t>
  </si>
  <si>
    <t>76257E67AB56D0A9D1BB32A904548AC2</t>
  </si>
  <si>
    <t>DF1078A1555CF70270C55D5676376D4A</t>
  </si>
  <si>
    <t>45D76E13932365831105628570D70141</t>
  </si>
  <si>
    <t>5096EBD55C5706B31CC55D2A31727EA4</t>
  </si>
  <si>
    <t>C2DDC983C092E438D7D78C92400ABAE5</t>
  </si>
  <si>
    <t>6B7A44B8D0943FBF13287347FD377BA6</t>
  </si>
  <si>
    <t>F4154A8F8B0CDC9CBAAA9D935AB325F2</t>
  </si>
  <si>
    <t>87665825DE4AA6FD71C6773F451FFA99</t>
  </si>
  <si>
    <t>33697A6859D9E23E5005BA4182155045</t>
  </si>
  <si>
    <t>17805B2D11D0A864291DD175C2B7F0DD</t>
  </si>
  <si>
    <t>BF24A3DDD420BD646F0DC819A1E2A92D</t>
  </si>
  <si>
    <t>C16BC137120AF658E44EA1B389A4B72F</t>
  </si>
  <si>
    <t>23FC3ACF5BE27EBAA78449C86A14AEC6</t>
  </si>
  <si>
    <t>F51E9DE92B70C90CCAC51F89D863D2C1</t>
  </si>
  <si>
    <t>8C0467DDAB6415FE957B53156009C465</t>
  </si>
  <si>
    <t>A4D48B04C62FC7814AD9C4988C354D93</t>
  </si>
  <si>
    <t>BE9E163FC4C762918F5FB1F3FC0AB790</t>
  </si>
  <si>
    <t>8739066AADDA0E9AAE8EBBA3E57EEF4E</t>
  </si>
  <si>
    <t>7975158A9EFF3E92BD2377A1755EFE80</t>
  </si>
  <si>
    <t>623297AEDE3C01721FE1329599C1FB6D</t>
  </si>
  <si>
    <t>98F7815CFFD31DCCF890BC43ED8B7BF0</t>
  </si>
  <si>
    <t>8BC7190A652653C3C055DE6A9BE9645D</t>
  </si>
  <si>
    <t>F5A1BFF869860A11C6817BF32E7C94D2</t>
  </si>
  <si>
    <t>5EBC4E30B140804D9A444D709829CF7B</t>
  </si>
  <si>
    <t>2C666143A4F1075FE33B92E66C6239FE</t>
  </si>
  <si>
    <t>EC4C53A130E46A4B47F9CCFE110A20DE</t>
  </si>
  <si>
    <t>FB51037C4430D51B035272A63C84DD23</t>
  </si>
  <si>
    <t>76EB7AF9F3B84A630450E9EA93F1D938</t>
  </si>
  <si>
    <t>260BF44C9B3C94CC6FF8FEE94F3C76D3</t>
  </si>
  <si>
    <t>D3E3AA4A6E6A3C6045071EBEBC279BD3</t>
  </si>
  <si>
    <t>CBCF4D6C96B738E49159B8F82218F68D</t>
  </si>
  <si>
    <t>413F53B150A65FF8FEF8FD4E7268C60E</t>
  </si>
  <si>
    <t>FBA178599C58F2E4213D754940E25377</t>
  </si>
  <si>
    <t>19A2B5330028334E2A5194EFC42A8493</t>
  </si>
  <si>
    <t>D56440A131A05CB01B7D36CE4105DCE7</t>
  </si>
  <si>
    <t>0A6F9342032812CFCDA4562D827218EF</t>
  </si>
  <si>
    <t>E9245B6387F52C2B6E6929454DB91ABD</t>
  </si>
  <si>
    <t>948151AC1541BD7C6C9B22A60EC2295F</t>
  </si>
  <si>
    <t>3D0FA670A1CE59E9A1DA63B111A47278</t>
  </si>
  <si>
    <t>B433A44A90F708F0147DF2D7AD9BD2B6</t>
  </si>
  <si>
    <t>01464FDA0AE7194B7882167B9B1C150F</t>
  </si>
  <si>
    <t>AAB0DCA57EB7ADA6F481B134274D506A</t>
  </si>
  <si>
    <t>F506EA74BDF998C4B6F66C765EABD4FA</t>
  </si>
  <si>
    <t>5767D82538C55D3D6FD46EBF43CA9497</t>
  </si>
  <si>
    <t>9C779B27888B313E18B31EEBC5076587</t>
  </si>
  <si>
    <t>EA77A4E97D1B8E94A6CEFEAF63928D62</t>
  </si>
  <si>
    <t>6E4AE10F43A641479200C64AC8C9011F</t>
  </si>
  <si>
    <t>BBD12AE66BD260FCE23EF775678FCED4</t>
  </si>
  <si>
    <t>B60C32C61CB382F94DDDF59E7892DE40</t>
  </si>
  <si>
    <t>B8FA5FFDF4BC7A2A2F5F4D685A60680C</t>
  </si>
  <si>
    <t>BFD9BB682B2BD6AFA5FC88E834435634</t>
  </si>
  <si>
    <t>A581A52D3E34E10B5031EC5824B72669</t>
  </si>
  <si>
    <t>1595D587189B44B1D928A04565903EBA</t>
  </si>
  <si>
    <t>6545C3D2B796836C76698B513FD29468</t>
  </si>
  <si>
    <t>D71889F3404A10DE893EE316DE138365</t>
  </si>
  <si>
    <t>7FA5E92D693BA60F5396BF44F9BCD89B</t>
  </si>
  <si>
    <t>09C68ED356A22ABF475F64F22049313D</t>
  </si>
  <si>
    <t>8578BD48433E9AFA22C18F64B17BF40A</t>
  </si>
  <si>
    <t>219C1FA3ECCB386FABB5844ACB6EF8E9</t>
  </si>
  <si>
    <t>3EC24E2918BF6FD30A8AA38149398548</t>
  </si>
  <si>
    <t>1FD30A661D625CD3FB8D1332F8429714</t>
  </si>
  <si>
    <t>7375F6ACA4D71807999E6519ED4ADC8E</t>
  </si>
  <si>
    <t>5E7B7DC6E8EE000113CC0B54A8855A29</t>
  </si>
  <si>
    <t>66D4F989491C80C5829495330DFBB310</t>
  </si>
  <si>
    <t>A3DF8D9DEB62B4EBE4E97EBB21F1E11E</t>
  </si>
  <si>
    <t>52AD76DF469B859C5AAF20C21B9E558C</t>
  </si>
  <si>
    <t>CEFC00BB6EE6B874DE6382A3BE0A8E8B</t>
  </si>
  <si>
    <t>459864D7E576DD1501680151805EC7E7</t>
  </si>
  <si>
    <t>78E780338842CDE1298EA09D9F52B794</t>
  </si>
  <si>
    <t>2F073EB1F9B4DF8D5A87DF0E6BF79C02</t>
  </si>
  <si>
    <t>06BD47CC2B22DDFC77A513C37DF6A66A</t>
  </si>
  <si>
    <t>92EC8F0C31A76C7343FFDF3821889BE9</t>
  </si>
  <si>
    <t>0D7FC7E7122D8F8DB9A6A6942E51FF06</t>
  </si>
  <si>
    <t>07405113BA5ED76483D2E9D5103F274D</t>
  </si>
  <si>
    <t>4A4593CE8546F4788C962DF86EC8C0E3</t>
  </si>
  <si>
    <t>598D40C7EB4D711F580848DC4E7DB3A8</t>
  </si>
  <si>
    <t>CC6626EAA46875C4D5BE41362BAB1AD3</t>
  </si>
  <si>
    <t>ACB74F100F414A5872F0EA2332CFD40D</t>
  </si>
  <si>
    <t>367D30DC3D90860E866813D2C06E4895</t>
  </si>
  <si>
    <t>48990CC7B57D1E83BF443D61B760BE3C</t>
  </si>
  <si>
    <t>DB1B33C8F08D745A9F77A8D71F9C7B71</t>
  </si>
  <si>
    <t>4C3BDB0063CCA7ED50404503CA00A04F</t>
  </si>
  <si>
    <t>7A9DAAE7739F62DF9EFB0C9898CDC512</t>
  </si>
  <si>
    <t>778E5D574F54BE3ABEE5D29667ABBC95</t>
  </si>
  <si>
    <t>C06BFEE44F96BF281F049B8C42118C3C</t>
  </si>
  <si>
    <t>A54C228A0C28525617617C9B39A96C37</t>
  </si>
  <si>
    <t>BDDA40183742FB2B8B10E9E411E0BC6C</t>
  </si>
  <si>
    <t>D89BF414BF5286DD2A9468CE04055A19</t>
  </si>
  <si>
    <t>A54D8138EB041976602012341CB75E27</t>
  </si>
  <si>
    <t>79328B50F6E53C7DB7CAAB524FE30EDB</t>
  </si>
  <si>
    <t>F15E97847058FFA9B765E38572A3BCB8</t>
  </si>
  <si>
    <t>BBCE6BBF6CF68FAAD09330E4BFFDFD94</t>
  </si>
  <si>
    <t>4164795B282A03FC2FD6FC65DD3B03C7</t>
  </si>
  <si>
    <t>FFED2222BCFB7C47C7C85A23FC20A21A</t>
  </si>
  <si>
    <t>E63C049B057B8F104D0F948EC7A01972</t>
  </si>
  <si>
    <t>81E4CE9A46AB5048E4A1F96139E2E6D2</t>
  </si>
  <si>
    <t>0D8ECA6D41932F8A523A16A97D711BA5</t>
  </si>
  <si>
    <t>A9D00AEA6CB90492143449E5179F65D0</t>
  </si>
  <si>
    <t>ED65DECB2075197EDCCB8688D84412D0</t>
  </si>
  <si>
    <t>2D0637064669F3CF39221A3F8807665C</t>
  </si>
  <si>
    <t>A6BE5F15A7F284DB09E30156220C2A20</t>
  </si>
  <si>
    <t>29201F3582910B67BA908087802E2BF0</t>
  </si>
  <si>
    <t>ED8D6AEAF239623D149CC1AB0EECE97A</t>
  </si>
  <si>
    <t>348417FAB43B70812998DC13687467B4</t>
  </si>
  <si>
    <t>6D384DB864F78CCDC93D2596F97F2C6B</t>
  </si>
  <si>
    <t>EE1C6D0EAE403A810FF4C9A27C216F54</t>
  </si>
  <si>
    <t>AC4ED2237DD43F8A54C99647A19E9DB2</t>
  </si>
  <si>
    <t>44E1421CAAEB4DE92240B33D3817512B</t>
  </si>
  <si>
    <t>F5E145EE4D2A2AE659457CD5CD09BC1E</t>
  </si>
  <si>
    <t>7C6369CCAB55092888A039C38D411873</t>
  </si>
  <si>
    <t>E54E04B1FBD369555E85A6C9EA1C0C80</t>
  </si>
  <si>
    <t>606B4C3FD508D78BEFB3FCBA080534CD</t>
  </si>
  <si>
    <t>ACDEB1D64462EDAB3EBC9AB05218341C</t>
  </si>
  <si>
    <t>1D62FED734BCFC9A81251F71DC208ABF</t>
  </si>
  <si>
    <t>F84FCF3D75DC0DDD3C32E5360AF88BB2</t>
  </si>
  <si>
    <t>CD015F62421BA3E5DDB61A11C325F90F</t>
  </si>
  <si>
    <t>C1B37FAA8728D121AB70B6B815F4245D</t>
  </si>
  <si>
    <t>640B320F1952D4FDE74176AD80379A33</t>
  </si>
  <si>
    <t>F679D120EF44843B78C48FEBB9EA0955</t>
  </si>
  <si>
    <t>63CDDAF749213FC8DE7E72714E6EE117</t>
  </si>
  <si>
    <t>8C83294897171B65802D82606FDF1D6F</t>
  </si>
  <si>
    <t>530C1DA602DC0306766AF9CE8205BD92</t>
  </si>
  <si>
    <t>68F5AC1F7FAE48C7160753EE11F3CCE7</t>
  </si>
  <si>
    <t>3A877BD2093295146BB20BD598E45AA3</t>
  </si>
  <si>
    <t>BF3C9295BC66C2C6389F412644895F1A</t>
  </si>
  <si>
    <t>17C915D5AED5C1BF316FE5C8A91BF80B</t>
  </si>
  <si>
    <t>91805819747E81C2DE5350DB1A0E2867</t>
  </si>
  <si>
    <t>B3ED0ABF85864E96773600F25AF91AC4</t>
  </si>
  <si>
    <t>BA9668B450FABB0A6C7401721EDA1CC4</t>
  </si>
  <si>
    <t>DE8F7C7008D693F255B05EE28FF1EEDE</t>
  </si>
  <si>
    <t>995740ED75F96BE6308564B690BE559A</t>
  </si>
  <si>
    <t>9A98DAB806834CFB7745D75426F8F2EB</t>
  </si>
  <si>
    <t>74A5BFDD196E138F5D5C9A7494DF5DFA</t>
  </si>
  <si>
    <t>4696336758CA76192E3E56CBCDDF50A3</t>
  </si>
  <si>
    <t>0054188A66F8E5AC45282F3C271F780F</t>
  </si>
  <si>
    <t>867DB18A0BCBE043467532D3333BB3EA</t>
  </si>
  <si>
    <t>BE649F99B28B54DFC77F0A9DCFCF3DE2</t>
  </si>
  <si>
    <t>969C7794A399B00781AE162C2BF80008</t>
  </si>
  <si>
    <t>6BE688288DD644ED473714BBCBDFD295</t>
  </si>
  <si>
    <t>66F1900570B06EE3D930D5BCE82F2F50</t>
  </si>
  <si>
    <t>2364DED37BB67979FA6F7FC404C0B867</t>
  </si>
  <si>
    <t>B3D3B44868AC7387EC877EEA26BADC1C</t>
  </si>
  <si>
    <t>FAB023880DE1396CAE992E7F71B79CCE</t>
  </si>
  <si>
    <t>DCB60B441AF0264F71BD38E8B61FB4CA</t>
  </si>
  <si>
    <t>5FF827229C3779ECDE470614D2D6D2B1</t>
  </si>
  <si>
    <t>AA7A862BC3CBAC3148AE58D6B4C2FCB3</t>
  </si>
  <si>
    <t>B24164350BBA57E14DDFA8BFE2F3E0E2</t>
  </si>
  <si>
    <t>870713AE1C6504FB50DD77AD5164CA04</t>
  </si>
  <si>
    <t>17ED95C28C710955D8BBF76B8FAF29EF</t>
  </si>
  <si>
    <t>DD18343C57473AC23E197895DF7A7BBD</t>
  </si>
  <si>
    <t>107BC3E2411CB2C539D89A17DD0E952F</t>
  </si>
  <si>
    <t>A2E7F52E6AA8CC286B35B3D2FA6E9D75</t>
  </si>
  <si>
    <t>97205D3A517442B63EFF89EB8EB3AF13</t>
  </si>
  <si>
    <t>E8AF4D037D6C979FC8E7E898B8E848BE</t>
  </si>
  <si>
    <t>4C17D7F978A6BC84D6EC984FD1101151</t>
  </si>
  <si>
    <t>50A5C0E3AAE56E172667994A7892F8A1</t>
  </si>
  <si>
    <t>15C98DD8F4BB5681FAC941FDBA9E9B4C</t>
  </si>
  <si>
    <t>CC76FC75CDED7ED760A28387D7CCDB20</t>
  </si>
  <si>
    <t>0726833854AFDB32AE863991CDB77FE8</t>
  </si>
  <si>
    <t>3494F6ED8FD0423E24C32AF7E51BF8D4</t>
  </si>
  <si>
    <t>AEB596EC54DC7906E3FEF636D650E3E0</t>
  </si>
  <si>
    <t>037CA27E5AAAC42238DAC771F02C3331</t>
  </si>
  <si>
    <t>DB3750881AB502E8489AC3AED1A9BA63</t>
  </si>
  <si>
    <t>E316749423F573B3EAC1213249721534</t>
  </si>
  <si>
    <t>E8DAE47D8BAFB84782AEAC099DA8481C</t>
  </si>
  <si>
    <t>567D91255FB4F57BFCBD585BE2CDDF23</t>
  </si>
  <si>
    <t>4DA89272B479DA5AF51538E518B44F86</t>
  </si>
  <si>
    <t>AE9436B1F17BEEED02D87CC8AE1C44D8</t>
  </si>
  <si>
    <t>6D695984F634C535A16556E8CA8CDE95</t>
  </si>
  <si>
    <t>C22E39DB8A86BD97BCFF06E1501E80DA</t>
  </si>
  <si>
    <t>5DF5031682219F8CB98630BAB182887C</t>
  </si>
  <si>
    <t>014F5DEC41AB266A04980EB077C68A03</t>
  </si>
  <si>
    <t>4836999073F600B2B8740CF41EE82B0F</t>
  </si>
  <si>
    <t>31DED591EDA0476A185ADB200E23EB85</t>
  </si>
  <si>
    <t>3BB83AD9191D493BEA6FE1E4AF3F3EE0</t>
  </si>
  <si>
    <t>4B31D7706DE9C17AF382F5CB5AB2C872</t>
  </si>
  <si>
    <t>223BCD2402EFEE5B04C43961B2575E03</t>
  </si>
  <si>
    <t>8BACA92C00BFC1EA389BB2B820488B62</t>
  </si>
  <si>
    <t>F4D404DF8EF87063BFD7A71FC235F715</t>
  </si>
  <si>
    <t>35D996798304DBD12314E148937AD584</t>
  </si>
  <si>
    <t>10EC7DB36A60C2B29856D7936CDC425B</t>
  </si>
  <si>
    <t>A24510E76CC44ED1D2D12E8AA6A87086</t>
  </si>
  <si>
    <t>4310CAEF139B391BEA422D8624429285</t>
  </si>
  <si>
    <t>12395F3E07D3008BA8CE1294CC34E90D</t>
  </si>
  <si>
    <t>C7A5F578391D672A68BD32D18CD4A19F</t>
  </si>
  <si>
    <t>2E2DB35B00419AACDF4CA4CE8BF89839</t>
  </si>
  <si>
    <t>3737DB8C3DC4C736E8D3E54297B1A391</t>
  </si>
  <si>
    <t>C3B87FA4A4D01E36D40FE3E9A8D68D50</t>
  </si>
  <si>
    <t>9705DB8E7F55F27A946F07CB2845E9C7</t>
  </si>
  <si>
    <t>07225EF4DDCD184743417B7653ADA148</t>
  </si>
  <si>
    <t>FC28528F7DB9698B3BAFFE5C2784F48C</t>
  </si>
  <si>
    <t>3CC9BD01F95D8B8C17F30BB129707E59</t>
  </si>
  <si>
    <t>064D2E0C50829D36D63824731345E211</t>
  </si>
  <si>
    <t>44E7AAF5B0C19866B8E9CC1920710DFF</t>
  </si>
  <si>
    <t>CFAA321CFB7E8C51B12388DFF16C7041</t>
  </si>
  <si>
    <t>C818353045042199B6D66804BEF7EEAD</t>
  </si>
  <si>
    <t>CF5D6BFA7FFB6D8BB8D451B70918379B</t>
  </si>
  <si>
    <t>7EDBDBEC9AC5B10B9D93CF6D6C52737C</t>
  </si>
  <si>
    <t>7BB5F6183A49FCE33C7910EF55F39AB3</t>
  </si>
  <si>
    <t>F6EAF101745CE0202D4710737D8F4440</t>
  </si>
  <si>
    <t>154D34585D2119B689824C7C403CD2D9</t>
  </si>
  <si>
    <t>00EC79BD5E88CCA7006498FD15368ADF</t>
  </si>
  <si>
    <t>EE061E69AD2C7540B80872454F5A95E1</t>
  </si>
  <si>
    <t>9F40A93F2FA322D1533CE522157B7393</t>
  </si>
  <si>
    <t>2D0D1A82E3860C3BC94D3CCF167BE116</t>
  </si>
  <si>
    <t>CC68D82739EDF5A882B06072649EB7A5</t>
  </si>
  <si>
    <t>2DD001371ED8617FB23A76A66B24E5D6</t>
  </si>
  <si>
    <t>B739D5BF4CE06AF2DFBEEA64798AA773</t>
  </si>
  <si>
    <t>A55DEF6814D3BF7FAF6E03D838BF2343</t>
  </si>
  <si>
    <t>0E1104B7CFC6B4329EE751FFBC422432</t>
  </si>
  <si>
    <t>682EBAF27F50639061A53F07DF8833E0</t>
  </si>
  <si>
    <t>4BCA54AFF87A78D4B7959FC5800AC131</t>
  </si>
  <si>
    <t>3C3065375120AA7859D5299EC891960B</t>
  </si>
  <si>
    <t>49141EDD1C575F6560BDD35863ECD2F3</t>
  </si>
  <si>
    <t>2E51EF8F908FE48374DDD80F46F70169</t>
  </si>
  <si>
    <t>6D3C9C377602039BFF128F2F082F66C5</t>
  </si>
  <si>
    <t>FA6608E7F01D06120E17071BD1958762</t>
  </si>
  <si>
    <t>7CCF9CB452CB92D24123573FF21855CA</t>
  </si>
  <si>
    <t>5827DEA1C7959E5CBAA7B0831CB75160</t>
  </si>
  <si>
    <t>B290F2F553034E2E76B6C8D48291C8CD</t>
  </si>
  <si>
    <t>EB1837B5DD544FBEECE361D494774A89</t>
  </si>
  <si>
    <t>1F001068DB1944CB225F865C962D7553</t>
  </si>
  <si>
    <t>1C1040A465D64C0812FCDAF3CF0370A8</t>
  </si>
  <si>
    <t>8A13C7E9D1029E3E714D33F1439BA6FA</t>
  </si>
  <si>
    <t>DEE0C82AC59624B0EA30B7325ED8CA4B</t>
  </si>
  <si>
    <t>C70C87010DBBA5C8A68B09EBA8902CD4</t>
  </si>
  <si>
    <t>5E4F06D1B656376261B29A958E52D394</t>
  </si>
  <si>
    <t>CF1E16E060584AD4B328952034965810</t>
  </si>
  <si>
    <t>0CBBC7C9BD1FC979DC8735149CD81EDF</t>
  </si>
  <si>
    <t>2DDBAAA064EA2993FB926290E377C600</t>
  </si>
  <si>
    <t>0DFB3B74C5F65904831FC43A5F33725C</t>
  </si>
  <si>
    <t>D3B123FBD63A8CE8482DAD694BB07A27</t>
  </si>
  <si>
    <t>D68D89D535D3892E618492DCF767C608</t>
  </si>
  <si>
    <t>AAACE476FEBE103C82B761C3FE413FFC</t>
  </si>
  <si>
    <t>D453D040D5B4E4983829C150B51E461E</t>
  </si>
  <si>
    <t>0BBCD55B961A34A52AFD5E4FAEC89E87</t>
  </si>
  <si>
    <t>39E523D7C8A30ACAFA4474297F895986</t>
  </si>
  <si>
    <t>73669434D23F5E40FD92034FA392E091</t>
  </si>
  <si>
    <t>6F331F10FDC32669A47E9C9F74C58B54</t>
  </si>
  <si>
    <t>E33DC7014CCAC61205551B876F404DBF</t>
  </si>
  <si>
    <t>DFB36390F0FE01ED744100B0BD2B0413</t>
  </si>
  <si>
    <t>08A77C8BD2DB04A843616A625C3493FE</t>
  </si>
  <si>
    <t>69423614EEDE6005A5368A87F62E45DD</t>
  </si>
  <si>
    <t>397C4486E19376F5D7A05EA54E9C17D1</t>
  </si>
  <si>
    <t>EDF91D62FEDC5F1C9BB085911DFC4AE8</t>
  </si>
  <si>
    <t>CBD98C5DE5DBF6BEDA73499AD3D8799F</t>
  </si>
  <si>
    <t>278E0334FAFB145130C8781215CC58EC</t>
  </si>
  <si>
    <t>812E222A9793D52AD530FADC66EA4BE4</t>
  </si>
  <si>
    <t>271159A56BCFDAAA6FAF61CD8061EE64</t>
  </si>
  <si>
    <t>4B30F04514C21EB00CF8CDF0B35C0801</t>
  </si>
  <si>
    <t>8F07E767624EB826E9237DF53E87710B</t>
  </si>
  <si>
    <t>7FB78F6571A1F835DCDA98B49AF061E0</t>
  </si>
  <si>
    <t>569C48AE9E14A821B03675ED78FDB792</t>
  </si>
  <si>
    <t>0EEE34F78B5B8BC0FA1C3FF34966DBFD</t>
  </si>
  <si>
    <t>EEABBB64111810437A9B7AE1BA6A728A</t>
  </si>
  <si>
    <t>6C7922342B0F3B2D289BDBF2B110EB6D</t>
  </si>
  <si>
    <t>1E18D14599CB0C10F20724FAEA46BF96</t>
  </si>
  <si>
    <t>17B5D6577BBD169FBC4B4A3B0BEA37B2</t>
  </si>
  <si>
    <t>8A02E75F584D7D794C9477916512B9F0</t>
  </si>
  <si>
    <t>513E9B9F3491FFECCA9097BDABC50DAA</t>
  </si>
  <si>
    <t>9088435A30FBEACCF0C3BD722BC1E15C</t>
  </si>
  <si>
    <t>C2EE06CB2BDE13BB081A8F93E036F871</t>
  </si>
  <si>
    <t>2F7096D00A4E960FA60F4E64C5F0641D</t>
  </si>
  <si>
    <t>BF73FE5005E78B29C4CE343F2A5BA87B</t>
  </si>
  <si>
    <t>B04E0A3B9B0E5181E60A93D39812A414</t>
  </si>
  <si>
    <t>40EDB1FB169DE144454888DC14BE84C5</t>
  </si>
  <si>
    <t>8AAD282E1EF013F3D9619FDDE49CD28E</t>
  </si>
  <si>
    <t>3886D6B9AA4EA6A4FA58DDC00FDD732D</t>
  </si>
  <si>
    <t>51676251C0DB32FB63E7B1C95995A549</t>
  </si>
  <si>
    <t>625F58AF0BB19445C8B34154DD8FE706</t>
  </si>
  <si>
    <t>B80237ACABFFC8C8EA428FA1E497544B</t>
  </si>
  <si>
    <t>DED3BCF484FA24D263DB1BA32DBFC379</t>
  </si>
  <si>
    <t>883F7DFCA7933F90A0DD73D05B44D172</t>
  </si>
  <si>
    <t>F32CDDE3A6E569F401E715C6EE456DE7</t>
  </si>
  <si>
    <t>D4B4D09D96F6B8229DE133927D6D2119</t>
  </si>
  <si>
    <t>D1707285F3F3D2965C4DFD2F0AA71AF3</t>
  </si>
  <si>
    <t>3D8075B1E9E11F1EC724918067FE9859</t>
  </si>
  <si>
    <t>1FAEAF0B427081F1CCC40FC47F397B9F</t>
  </si>
  <si>
    <t>1DC32CACA89CCAD6C72FCC10B01EE38D</t>
  </si>
  <si>
    <t>4BC115B440C7D04E2829AC28AB2F4052</t>
  </si>
  <si>
    <t>26795BF5938B545270C8925024758F70</t>
  </si>
  <si>
    <t>BA3E2A3618C87D3F4915CFE9201034DB</t>
  </si>
  <si>
    <t>A55104508A55647CA6EDB064C5B0CA6B</t>
  </si>
  <si>
    <t>E26FF232197E4C95420240AE8EEF5E26</t>
  </si>
  <si>
    <t>3F3639289087EB6F2A332BDBE241C7E1</t>
  </si>
  <si>
    <t>7747665714E55EC0106182B09771B7E8</t>
  </si>
  <si>
    <t>E3FDFE46D1F6FE7AA264DD9D53BEFB2E</t>
  </si>
  <si>
    <t>A7EE557B5E4D3E11082DBDBC74FCBA88</t>
  </si>
  <si>
    <t>EC6E6D757E59295AEE1EE6417321DB87</t>
  </si>
  <si>
    <t>C4EF0C670D3DDCF4ADD2F77F1DEF0137</t>
  </si>
  <si>
    <t>712F6DDDF030850DA21ABE4774C2DE6B</t>
  </si>
  <si>
    <t>D01B67E6D1A6A179F37BFDDBF40F6960</t>
  </si>
  <si>
    <t>B22A928D76D05D7691F8C19F4532E180</t>
  </si>
  <si>
    <t>769BF02E440449DA20DF96B8BBB1A114</t>
  </si>
  <si>
    <t>BF005C9E0E1834B081C7A223B41C3FC8</t>
  </si>
  <si>
    <t>F5D1C997FA7536A6051CF4FA1832E417</t>
  </si>
  <si>
    <t>A3D353D9155977AEBD060C6DBAE6C45A</t>
  </si>
  <si>
    <t>0726B32258C6F0E7DD729B5A9EAE00A4</t>
  </si>
  <si>
    <t>7941A9D67D93AF808E17A622AF9B7693</t>
  </si>
  <si>
    <t>D0206264E6308B2335F888C9CE8ACC38</t>
  </si>
  <si>
    <t>2C7FE91BC050FCB0D5D9DDB744F7B4D7</t>
  </si>
  <si>
    <t>D25791272E4BF6DBE0B79DDB35500EC9</t>
  </si>
  <si>
    <t>4A647CA163AF7149821F9346BB0AEB45</t>
  </si>
  <si>
    <t>D36A85711C03B29778FEFB6DD677460C</t>
  </si>
  <si>
    <t>963D37E1A74A1E96CA2AE82B7E0CCB7D</t>
  </si>
  <si>
    <t>6034AE4725FEBAEEF9626A3102D62657</t>
  </si>
  <si>
    <t>88B1648C269FD471396FCF8373ABD081</t>
  </si>
  <si>
    <t>12A8234EE23C55BDFF7F2C27807E6773</t>
  </si>
  <si>
    <t>81EBA523E6C374862C23FC49A7995BED</t>
  </si>
  <si>
    <t>BCB9D9B51013D8A99B1BAB6223E8DD3D</t>
  </si>
  <si>
    <t>CB8DA93CDC20EB9F86ADDDE76C6FED73</t>
  </si>
  <si>
    <t>33C60B59A1479887E427D7FA845CC805</t>
  </si>
  <si>
    <t>4000D365CD422BCDF759934F31388588</t>
  </si>
  <si>
    <t>1FE3456052671A1839890D6A6430EC59</t>
  </si>
  <si>
    <t>C677011F3C93C3F0248312D3A89ADEA0</t>
  </si>
  <si>
    <t>DA03E0942B331168A3CEA72087321E55</t>
  </si>
  <si>
    <t>2A2DD31190474C892E1325EBCF1A36E7</t>
  </si>
  <si>
    <t>9D6ED7AFAD16632ED1CC16F542D8E5B1</t>
  </si>
  <si>
    <t>4F6177E6469EB543846B8BE58D6B913E</t>
  </si>
  <si>
    <t>F19A6B96232BD8A2A8C2B8D7A47D7794</t>
  </si>
  <si>
    <t>D74499F9259E6ABF2E73806D67B290A8</t>
  </si>
  <si>
    <t>4451891C634FD74E0BB86818FCA3FD65</t>
  </si>
  <si>
    <t>1BF493336C3206C6F996582619845372</t>
  </si>
  <si>
    <t>2405FA41EF385F5A479EB3D8E21F1759</t>
  </si>
  <si>
    <t>4B201C4FF3D52A61D323A0BC092AFFCA</t>
  </si>
  <si>
    <t>B09C2DD3B2F6469EF931C994A36CCFC0</t>
  </si>
  <si>
    <t>A0D5AF4B7C16BD14BAB579E22EB21F30</t>
  </si>
  <si>
    <t>097B61090E1A2E7C0F2EA357B131C31E</t>
  </si>
  <si>
    <t>D0D27C9C24E5C3E4915D5092A370EE00</t>
  </si>
  <si>
    <t>B97A9A3CED659ADA9B08D5C7855E76A7</t>
  </si>
  <si>
    <t>B0E2E2830F74AFCF00D34ECC60856A9C</t>
  </si>
  <si>
    <t>E35440343FAB0EE5FF874DCC21D06B5C</t>
  </si>
  <si>
    <t>1E53599BB530E81EC10EEF46C156C145</t>
  </si>
  <si>
    <t>27FD015196D7B5627486558476FE006C</t>
  </si>
  <si>
    <t>949E9A946C4257A08CC3C799771541EF</t>
  </si>
  <si>
    <t>29173BD4F4412A1FBFA52ED5F85DD092</t>
  </si>
  <si>
    <t>B8D47645B82F8FC2825DDC5DEAA64809</t>
  </si>
  <si>
    <t>B9D447E205D9D7A2AFD4B8A385774B1F</t>
  </si>
  <si>
    <t>FB1F72705EC076A9CCE4732EB4ABF612</t>
  </si>
  <si>
    <t>CCEED8B767C9763DE917252B432300FF</t>
  </si>
  <si>
    <t>EE99EEB8E7B2E41F54E1B373E3236A25</t>
  </si>
  <si>
    <t>CAA193BD5D83C70FFF2E482BC9F2F5E7</t>
  </si>
  <si>
    <t>04EBFAD489B00DB562FF0831BFD10418</t>
  </si>
  <si>
    <t>F305330ADDB3110E21620D1E9ABBF638</t>
  </si>
  <si>
    <t>D9F28A78E08A002C241496621CF31714</t>
  </si>
  <si>
    <t>29D727C5CF77FB140216A2D81F98424A</t>
  </si>
  <si>
    <t>FEF8AC60AB68A01B10CDE8E66F807B0C</t>
  </si>
  <si>
    <t>DCE1204F927ECAD5ED9FED624232AA18</t>
  </si>
  <si>
    <t>86B899CDC99DF98A0166B2EEC1339D0D</t>
  </si>
  <si>
    <t>9FBEADB41DABE879F89488F0E90B2481</t>
  </si>
  <si>
    <t>8B72B7ACF4A66508A9A27EFACCDF66ED</t>
  </si>
  <si>
    <t>C4474379126EE192C28F17341EE73414</t>
  </si>
  <si>
    <t>EF5A2CE7FA87A6EEDD42DC5343649C40</t>
  </si>
  <si>
    <t>EB5EE26197D6F16544A3F5BC8518448F</t>
  </si>
  <si>
    <t>61AF0FC33B7142447DC1FD1AF6C93DF0</t>
  </si>
  <si>
    <t>9B2BE9C49BC40C58FA648C71C7CD33E0</t>
  </si>
  <si>
    <t>8B431F02D12EA795FB35D4B4870BEEB0</t>
  </si>
  <si>
    <t>B53B4CC3738BC6495C1A4D9C00AC5042</t>
  </si>
  <si>
    <t>478A49FCB08BD3690A1F8708030E2F9B</t>
  </si>
  <si>
    <t>A025C1D99A700A3EBEB16DEEAC3B5E4A</t>
  </si>
  <si>
    <t>F5643DB44313F9B77852058225C5AB3B</t>
  </si>
  <si>
    <t>5BDC507252366DD11AEA0E15884B0FCF</t>
  </si>
  <si>
    <t>137F5B0CFD47C15F054B44E906878F5D</t>
  </si>
  <si>
    <t>44EB66F58C99793CE5650E285DA3CE54</t>
  </si>
  <si>
    <t>43B50FAA043EC5667CE1A9F313DCAD16</t>
  </si>
  <si>
    <t>46668BA67422D3E1D8C179B42B8CDE3A</t>
  </si>
  <si>
    <t>435D24A5FEBFCA8AF29576D6092F6FF2</t>
  </si>
  <si>
    <t>0EC23FDE35E4978CDC82B45CEC4629DD</t>
  </si>
  <si>
    <t>0C7BF7E95BE4AE4F28EA69C0F1AFCF0C</t>
  </si>
  <si>
    <t>849999E0F329DC3867209C9B5FEBCF04</t>
  </si>
  <si>
    <t>2047FF686C75DAA8BD621EF64074385F</t>
  </si>
  <si>
    <t>A64AC4390F60CD2E83D47FFDB8917C15</t>
  </si>
  <si>
    <t>099C4A98DBD03F5E207A23F37D05F2E7</t>
  </si>
  <si>
    <t>055A78521BE0FD86AE3ADC21663E1CC2</t>
  </si>
  <si>
    <t>97E0B95A483C88B2DC61826967EFE943</t>
  </si>
  <si>
    <t>D6270EAC5864CAF30349474FAB9DDF2D</t>
  </si>
  <si>
    <t>1B54C5A33D7EFB3AF52577197423D1E3</t>
  </si>
  <si>
    <t>295E4331F8B4B19BAD1618559E37DA0F</t>
  </si>
  <si>
    <t>CEFADE56A7BB244292E7F779FA9CCC5C</t>
  </si>
  <si>
    <t>B9C5FD995DED5833811E23234430F7B4</t>
  </si>
  <si>
    <t>744883E3F375B76ECA4CE647A63DAEBD</t>
  </si>
  <si>
    <t>526F687A1CEF0FD247D21BE1BD78D761</t>
  </si>
  <si>
    <t>53F2512E6406BADE56C6F769114348DD</t>
  </si>
  <si>
    <t>FFE0182382E8C66CA48AFF005FDFFB2B</t>
  </si>
  <si>
    <t>77E0F82369532EF8C2F96AC28D60CD33</t>
  </si>
  <si>
    <t>B3EDCDBA1F71C97D184B0D1909EDA83A</t>
  </si>
  <si>
    <t>00C9528799D574A1E0CD94929BC73C65</t>
  </si>
  <si>
    <t>FDD3BAE507281220E770D021CFE6763C</t>
  </si>
  <si>
    <t>EAE4971D1EBBA531BAE9AB57B6D65109</t>
  </si>
  <si>
    <t>06358613947AF93DFE08356124D49A5B</t>
  </si>
  <si>
    <t>16F47A238BAF1AB92E3BC26189012CFD</t>
  </si>
  <si>
    <t>240F5B2219195DDBCD960410D64F8DC6</t>
  </si>
  <si>
    <t>18CF26B6C06AE6A1629B613873D92CED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</si>
  <si>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</si>
  <si>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</si>
  <si>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</si>
  <si>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</si>
  <si>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</si>
  <si>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</si>
  <si>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</si>
  <si>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</si>
  <si>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</si>
  <si>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</si>
  <si>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1778E80E995037BB6600F173CCB5843C</t>
  </si>
  <si>
    <t>CANASTA ALIMENTICIA</t>
  </si>
  <si>
    <t>511.28</t>
  </si>
  <si>
    <t>D1005EBC66522B864C9451CC2DEB6572</t>
  </si>
  <si>
    <t>C16EEB45B3FF672D090C70D861E43C6E</t>
  </si>
  <si>
    <t>0053A0139B525B97E6161AEE1F4019DB</t>
  </si>
  <si>
    <t>5C3DB591F1AA1A5997CBA89A36708BE4</t>
  </si>
  <si>
    <t>4F3AF90C37691EF2E852E63911C1C4FA</t>
  </si>
  <si>
    <t>594E1C6BDAACB4298FF07691E26607F4</t>
  </si>
  <si>
    <t>535AA42DEB94D1A2AFD981D71591233E</t>
  </si>
  <si>
    <t>EF39BD8389455A5D7585FFAE0E6C9E09</t>
  </si>
  <si>
    <t>1886220F46FC0248C08755113EC888F8</t>
  </si>
  <si>
    <t>1215CB3E40BBCC15BAD512165425C52A</t>
  </si>
  <si>
    <t>1DFE2DE0177A77182F434BF5CB6ECD14</t>
  </si>
  <si>
    <t>6BA97C40377270F5E37FB6D0D5077967</t>
  </si>
  <si>
    <t>D954F5729EDA7090E809E7EEC6E8C37C</t>
  </si>
  <si>
    <t>0FA08E009CD06BFFEC48E7E2D08BF073</t>
  </si>
  <si>
    <t>64B7B15053C7BD28DA1CE7DAA782B06D</t>
  </si>
  <si>
    <t>FCA11A92D1A3E39B30298DAD47B60008</t>
  </si>
  <si>
    <t>F6C610786F8C3988908E09F690149251</t>
  </si>
  <si>
    <t>914DF14737ED3DC026BAECB3134DF35A</t>
  </si>
  <si>
    <t>AD91E7FC47DC7064CF239D245435D6E0</t>
  </si>
  <si>
    <t>A9A8552EF6959B1F979023B0B93F76E2</t>
  </si>
  <si>
    <t>817A9A00DDD9C6993336A765C74ECA6A</t>
  </si>
  <si>
    <t>9A910F1B2B6FA7C53B8A97FE981B5F07</t>
  </si>
  <si>
    <t>D9D94B1E583E4EB413C29FDFE92D1747</t>
  </si>
  <si>
    <t>B5A36E058FAB357D84BA29DD32D78D49</t>
  </si>
  <si>
    <t>2BFDBB639DC7D542FF971E02EE509A60</t>
  </si>
  <si>
    <t>383A40EA47AABD5A221CF8D167F4F8BA</t>
  </si>
  <si>
    <t>DF72EFFF1A90927720072EC7ECB8D270</t>
  </si>
  <si>
    <t>89445F683EE1865A73CB237CF8914C24</t>
  </si>
  <si>
    <t>69BF07FF0FDC6A50A6F73ECA207E8FF8</t>
  </si>
  <si>
    <t>BC8FFF5D3ABAB0F15C67A2ACD5D2CC63</t>
  </si>
  <si>
    <t>179D254978689F2730BB31B97E692115</t>
  </si>
  <si>
    <t>A3240021CD9DDCD9867ADDE7A1F7D64C</t>
  </si>
  <si>
    <t>026AF334349434D9CDEC498FC5964783</t>
  </si>
  <si>
    <t>D516161DD9C43FBAE7A4D58F00489740</t>
  </si>
  <si>
    <t>2813089FD1A3DE76CD5083B71F4C13F8</t>
  </si>
  <si>
    <t>9563A977B1FD9BC416DA5837F4E7938C</t>
  </si>
  <si>
    <t>ED2E6918C34CBCCC9E81B7F95C516094</t>
  </si>
  <si>
    <t>D3AA74CDA2230DD90CF03FAE43B63E57</t>
  </si>
  <si>
    <t>CC877D5AA4195840EC811B789CC8C304</t>
  </si>
  <si>
    <t>88996F42AC61C15D0A38A8C931504E9D</t>
  </si>
  <si>
    <t>C03EA70F6B763E99464C144AE9DC07AE</t>
  </si>
  <si>
    <t>E863524961E8BA0A1D013F897A3B1C41</t>
  </si>
  <si>
    <t>4F351549517A0B62490992A4780DC859</t>
  </si>
  <si>
    <t>C252DD2C41EA73C3BCB04BD9FA6CBD04</t>
  </si>
  <si>
    <t>7CA903B795EC8F5F9267AB0D43BFEE9D</t>
  </si>
  <si>
    <t>19313823182705AEDEA34B321C1606EF</t>
  </si>
  <si>
    <t>89115D6234B72F79AE88D49B578528AF</t>
  </si>
  <si>
    <t>6C442F363D40F73AF545D3A7FC0BD105</t>
  </si>
  <si>
    <t>4A784CA41F03BD0648184796B02308D1</t>
  </si>
  <si>
    <t>5F6525F9F2C1A3A5609A3ABD7DB6DE7D</t>
  </si>
  <si>
    <t>E9377DAD408824D5A2D7CEEB229DE4EB</t>
  </si>
  <si>
    <t>68DD1003CAD20828BC3FCC20CC1FBDC5</t>
  </si>
  <si>
    <t>A77096A9ECD161F9AB9DD5153C1EDB56</t>
  </si>
  <si>
    <t>DDE4D36F8DECEE45B8DE27B1ED8B4B88</t>
  </si>
  <si>
    <t>302BD0518846B8610BF5A23B20D51626</t>
  </si>
  <si>
    <t>AD5D98CEE2F14C5B71F60B42F2FDC522</t>
  </si>
  <si>
    <t>21B746B8356BE5B3DAB7DDB85A307F90</t>
  </si>
  <si>
    <t>84B3142F0EBB2E33843BA0810A115F33</t>
  </si>
  <si>
    <t>D57309E2584F18EE2AC0C88D30B74418</t>
  </si>
  <si>
    <t>DED83B75FCA6F145DB1EA298391A76DD</t>
  </si>
  <si>
    <t>D630971FDBDE0CB5D8960AE0BD6EB098</t>
  </si>
  <si>
    <t>9B87E10913247E97D4AEE537ADAF3548</t>
  </si>
  <si>
    <t>05E332D2E1B8199374540F45262FD3D9</t>
  </si>
  <si>
    <t>3DB78E9D7DD66A0B8F51B9CE9F14C370</t>
  </si>
  <si>
    <t>E99C18BDA30ABB8DC2D9D0C3814BF919</t>
  </si>
  <si>
    <t>145BDEEECBB7A309BA96D97CE9B3A953</t>
  </si>
  <si>
    <t>9E9BA4116B2E6F3BBEADD5AA211CBB70</t>
  </si>
  <si>
    <t>754253DB05656E872C559EE800BFDA3A</t>
  </si>
  <si>
    <t>EF09E5F3E5B72A412A35703F38168014</t>
  </si>
  <si>
    <t>CCDC8A8B402893DB01D8BFFA30B91F9A</t>
  </si>
  <si>
    <t>22BB54FDCA9635EC6C15759B4F34E5D8</t>
  </si>
  <si>
    <t>C930E10255227590048F1231EF179B99</t>
  </si>
  <si>
    <t>5FABC5773A3641D0DFFABB3996AFB82B</t>
  </si>
  <si>
    <t>38098C3C4A40AF26B53268ED0B48DE1F</t>
  </si>
  <si>
    <t>754E1B48177F822B60A320BB813754A8</t>
  </si>
  <si>
    <t>F8C5F6543D7624EBE5E538A9FC8BEC6F</t>
  </si>
  <si>
    <t>D4FD266B0D87498D565AE6EE1A64C882</t>
  </si>
  <si>
    <t>B02218F384897A53CE280226D76D3E90</t>
  </si>
  <si>
    <t>EB756039DDD7F2AB18FA0853DB808B7D</t>
  </si>
  <si>
    <t>BED26FBFDC83DFB1E56E88A25004FD9A</t>
  </si>
  <si>
    <t>372054547730D8DF870AF4D62FEBF07D</t>
  </si>
  <si>
    <t>286C2F5474CF128BCA58B32897AA89CD</t>
  </si>
  <si>
    <t>81FC2FEB804F5C820DB99A357D737104</t>
  </si>
  <si>
    <t>4EC23C001AC85BC2465544F25BD1DC13</t>
  </si>
  <si>
    <t>B5757434C813AF7748EDA1F513028935</t>
  </si>
  <si>
    <t>A729E193F8DFC7CC5CBAFC55E746F110</t>
  </si>
  <si>
    <t>F35D93CF8DF7A02D974CF5089D100651</t>
  </si>
  <si>
    <t>624090A45399EBE49D30DE3752928599</t>
  </si>
  <si>
    <t>33B0CCAD6E33B0CE705189F18CBD3D4B</t>
  </si>
  <si>
    <t>9D4F1694764280697F136FE7443DF3A1</t>
  </si>
  <si>
    <t>180D535DE5106F461647040549FFFEEB</t>
  </si>
  <si>
    <t>429AF7219BE4FA33F755977A2B7A8BC9</t>
  </si>
  <si>
    <t>B66BE2888C6E7CB6F3FEFEEE61C856DA</t>
  </si>
  <si>
    <t>F2E821DA44C9C5A372386D73802FFEE0</t>
  </si>
  <si>
    <t>9770C1282E43D9D6FDC100436EA50385</t>
  </si>
  <si>
    <t>E38555EED05E955417835869D6DCF6D3</t>
  </si>
  <si>
    <t>B9C66EC94CF3449D1654BB017187529A</t>
  </si>
  <si>
    <t>9F5F14A1FB536559D856613F2853E7E5</t>
  </si>
  <si>
    <t>D1838AA53BFD51E3724116CA8A65D8EB</t>
  </si>
  <si>
    <t>AF73E586B2E318DDA423F1F6FC2F84CA</t>
  </si>
  <si>
    <t>44B94BC94E3CB72FA11E13A8ED2EAA00</t>
  </si>
  <si>
    <t>E817FDA3982A7061B0D21CA4C3F46F9E</t>
  </si>
  <si>
    <t>C4A1C6862AF84D1BAF6B80267288D87E</t>
  </si>
  <si>
    <t>57BCE1097052EDDE5E4B217A419A8C66</t>
  </si>
  <si>
    <t>4D1808645ADA5163D1E279AC7CF58A2F</t>
  </si>
  <si>
    <t>E44F165188A1314A4B46A917C086AC96</t>
  </si>
  <si>
    <t>AE254CE858A85FD1A867158ACA4AC82C</t>
  </si>
  <si>
    <t>FFC34E6F2F73056E3B7827ABB9DD1F1A</t>
  </si>
  <si>
    <t>BD4B8D4056886E5715057B89F1C0966F</t>
  </si>
  <si>
    <t>50361E1F126AEA16194AB7B1D9835A5D</t>
  </si>
  <si>
    <t>43EB72F1DA78ADF8D642EDE6FC78E646</t>
  </si>
  <si>
    <t>D135037A4AF3597881F68FB001A6E6D0</t>
  </si>
  <si>
    <t>1F91EA7657D41D1882CADEFDCA439010</t>
  </si>
  <si>
    <t>7BBE0E0B0EDD92CEFDB7799BF226D461</t>
  </si>
  <si>
    <t>B4D1783BB17F468FEFF7658FEA3FEBCA</t>
  </si>
  <si>
    <t>6DF31BBB5C19188EF3179F44F5415014</t>
  </si>
  <si>
    <t>DD5242EF16C8C3F922B21AF5A9F16185</t>
  </si>
  <si>
    <t>3727652684B799DE73E56714250583E1</t>
  </si>
  <si>
    <t>3584DA16264EF6633CB96B3C4DB038E9</t>
  </si>
  <si>
    <t>43B56C41BFE0F4AC5428CCD978692E22</t>
  </si>
  <si>
    <t>B3B1CAB392064D2076356F38C520E008</t>
  </si>
  <si>
    <t>271DC8BF5EB6308827894305505D82DA</t>
  </si>
  <si>
    <t>3E49C14107BCAD041BDB1FEE35569D2F</t>
  </si>
  <si>
    <t>C33992795DC1E4078D7594AD4A7DDB60</t>
  </si>
  <si>
    <t>26E063E38A634C52E2EBF1F8F1F8F4CA</t>
  </si>
  <si>
    <t>6DEACFF39A6072A75580236917EAB997</t>
  </si>
  <si>
    <t>0C78ECC63F69C0AD18A2FC8D4899D0D7</t>
  </si>
  <si>
    <t>4EB6702B0B8951EDA3FF82E19F018E38</t>
  </si>
  <si>
    <t>5BEC9F03E07B04196538D5C41498E175</t>
  </si>
  <si>
    <t>8CFA3EA4A1774376E20018DFB0949078</t>
  </si>
  <si>
    <t>60CA0472097A1B5200535B2198435439</t>
  </si>
  <si>
    <t>B19AF88B1EA7C0B092CE156F571D231B</t>
  </si>
  <si>
    <t>9A051EEA9A822E73268F3F1E5DF0545C</t>
  </si>
  <si>
    <t>96B1E4482B5E1C10A286DDF4A5B5B336</t>
  </si>
  <si>
    <t>2ECCAB4F7AEA52528920FB4FC3A0CA18</t>
  </si>
  <si>
    <t>B1153FBAE22B95E9AF2DA84DE51646FB</t>
  </si>
  <si>
    <t>305A74C3D7A5D059C8975626A19766FF</t>
  </si>
  <si>
    <t>BD05C8F9612509F44259A0570B098FF7</t>
  </si>
  <si>
    <t>20BDA31D80AA5AAA7417663E07374878</t>
  </si>
  <si>
    <t>EA1C1AD2EA001120017B36F24742FEC9</t>
  </si>
  <si>
    <t>3F7E0A110E04FCE317DEF642CB2E55A6</t>
  </si>
  <si>
    <t>116E3D73862A18D0BCD01460129E1F58</t>
  </si>
  <si>
    <t>6686C389ECA22ADB48698EEE2211413D</t>
  </si>
  <si>
    <t>CF2381B8D435206D424E48F6BF4721FD</t>
  </si>
  <si>
    <t>B5DAE77430C7F2B56D86570DAD1C9679</t>
  </si>
  <si>
    <t>6D015A092C94B95AA6701675AC808EC2</t>
  </si>
  <si>
    <t>46506F0D613F54D9D9FD1D5171EB3250</t>
  </si>
  <si>
    <t>532647DB72E007CCFD26C44F95A37AB2</t>
  </si>
  <si>
    <t>BC93CE468949A27A633828A80971CDD9</t>
  </si>
  <si>
    <t>5E350D0BFC238780CBB82E231CD4CC08</t>
  </si>
  <si>
    <t>FFBA5BE7C2E486E6C8EFCE27F599629F</t>
  </si>
  <si>
    <t>2083E98C78E7CE668CD3ABD370B67B8B</t>
  </si>
  <si>
    <t>74B4A5DE7511F84FA65E97BDA40F2D0C</t>
  </si>
  <si>
    <t>D7E9F73E94E44C9133768703832CE318</t>
  </si>
  <si>
    <t>2E11C3BF060E4727B910E8F123E17889</t>
  </si>
  <si>
    <t>E43E315488C4621D09560D77519D4665</t>
  </si>
  <si>
    <t>5EFDB2F65F3A85DEED90581E19D66818</t>
  </si>
  <si>
    <t>C4E5F93A13B9980C5C1B565F942E66E0</t>
  </si>
  <si>
    <t>581D30025CA9825BA1D8C08683111835</t>
  </si>
  <si>
    <t>369CF1F6A069E8188EEAA5EF9AC13BF6</t>
  </si>
  <si>
    <t>E7D93FDAA04EE80374BD1281427DE670</t>
  </si>
  <si>
    <t>559472EFE001443A2FE10FD9C16DB865</t>
  </si>
  <si>
    <t>BFACC232029E509421ADE3CC4EF3BCBB</t>
  </si>
  <si>
    <t>9F6419CEBEA1FD35C24892B39F0D061E</t>
  </si>
  <si>
    <t>EEAE0F3F7A8B31CD085223444516055F</t>
  </si>
  <si>
    <t>67B313612D88284C41D47B69FF28B390</t>
  </si>
  <si>
    <t>422E3D3658FC523D4FE8410BE6C36CDA</t>
  </si>
  <si>
    <t>0E81FF2365357571439159853F7E3DF3</t>
  </si>
  <si>
    <t>4D6F7D3B7715ADBAF8605D26A3135133</t>
  </si>
  <si>
    <t>E9A2B865F6F89BF0414B9770B83D4ED4</t>
  </si>
  <si>
    <t>889293E49FC8FADE4DB15F1ECB4D1208</t>
  </si>
  <si>
    <t>737F413B6F2288CD973E20C33A542F4C</t>
  </si>
  <si>
    <t>C0E113D9B467225F9072D9E5C294323C</t>
  </si>
  <si>
    <t>C575A707ED0FF5259252E3CEB69E14DB</t>
  </si>
  <si>
    <t>F9A6BA926E6EAE9D2BFBE37513D728BA</t>
  </si>
  <si>
    <t>40DC7047BC64CB001F8415E4DAAE68BA</t>
  </si>
  <si>
    <t>396EB804EC17EB16347ECE47625563EF</t>
  </si>
  <si>
    <t>F96CCE77FBEB4755445B1707D2B24B14</t>
  </si>
  <si>
    <t>70B4848D1B4BA98EA774B17A1E3ED892</t>
  </si>
  <si>
    <t>3DE9DBE8D266D16FF9D220C51FEE5D1C</t>
  </si>
  <si>
    <t>277230BB836873B3AEC0A0AAF2C868A3</t>
  </si>
  <si>
    <t>998E5C6F34C098A0533807B8F6BFCAA4</t>
  </si>
  <si>
    <t>8B88D64D443A073495D21D2623029CDE</t>
  </si>
  <si>
    <t>3A88D60036D9B906C96A72D17F67DE7D</t>
  </si>
  <si>
    <t>09D2103B87097104001784D395D163E7</t>
  </si>
  <si>
    <t>C7A31FE227605EF4561734F3EE516757</t>
  </si>
  <si>
    <t>DF8F6729058CB72FD254844B2BA50BE1</t>
  </si>
  <si>
    <t>1445E233C65CFC2908F1FD1EA33E30FE</t>
  </si>
  <si>
    <t>903703446053E69D0B1DE32B904669EB</t>
  </si>
  <si>
    <t>55ABD93B165F1FF50139B6DD8CC5B50F</t>
  </si>
  <si>
    <t>207A8A3EA2EB3BF79E01B57C23AF3196</t>
  </si>
  <si>
    <t>E9ED82988E8FEC8F5F85A53CDC72EF64</t>
  </si>
  <si>
    <t>11FEEF453ABDE1A62F7F12F28BAF2432</t>
  </si>
  <si>
    <t>B08CB8A53C904DDC72D1D6E20D23FDE8</t>
  </si>
  <si>
    <t>F1238D50D06C9AAB8FAFC91504E8BD69</t>
  </si>
  <si>
    <t>856DD9343AAC7829554C07F4FC906B1F</t>
  </si>
  <si>
    <t>B96A4E6BBA6652393CC52B6E15D84B6A</t>
  </si>
  <si>
    <t>A271EC931CC99920BCC00ABAF1E9B8D8</t>
  </si>
  <si>
    <t>83E5354068F675650AF443F59F4EB8D1</t>
  </si>
  <si>
    <t>D63EEDCB0E3B350E9CA30F26AC767DF5</t>
  </si>
  <si>
    <t>40178D018F54958A4EF183C7C3360F9A</t>
  </si>
  <si>
    <t>8487AE33ADE87757047B826E5D77B93B</t>
  </si>
  <si>
    <t>B0DE2BCB009A8E726D48E3C0C04F1EC4</t>
  </si>
  <si>
    <t>59141D0BAC07204FE8C2B99E23CA7EF4</t>
  </si>
  <si>
    <t>7594AF4184D5B2F73D9360D10143797A</t>
  </si>
  <si>
    <t>E7A3E000A5B12544392E8D45C28F8457</t>
  </si>
  <si>
    <t>FC80A153E64B19D6EC8CA703A88B570A</t>
  </si>
  <si>
    <t>DB14D76215AE36ACB8614F09FF148A22</t>
  </si>
  <si>
    <t>3753467B1CB959D26C7C980476AF503B</t>
  </si>
  <si>
    <t>C30162A16E9C6F0D199C1EE835C5E637</t>
  </si>
  <si>
    <t>9B30258DE5FDE661E74DBC6F82724A45</t>
  </si>
  <si>
    <t>7F4A206CC15039B39B461052A5CDA860</t>
  </si>
  <si>
    <t>6DC9D624B35A3AF2FF9037573A758E33</t>
  </si>
  <si>
    <t>DE4C6E38084AAF9D84F2C759E337F16C</t>
  </si>
  <si>
    <t>71D521500DB29A5AE96640097208AEFE</t>
  </si>
  <si>
    <t>539D1ECC69F4A437880DFD1B06C01F70</t>
  </si>
  <si>
    <t>AC553732DF3411354879BA088447ABDC</t>
  </si>
  <si>
    <t>DED45A4CFF35B7A546DE2363F68477F8</t>
  </si>
  <si>
    <t>0B7D765EE6503C6F65CD887F87821944</t>
  </si>
  <si>
    <t>C542F09127B11DDB3117D25257215A77</t>
  </si>
  <si>
    <t>3D7A88E6D0CB07A8B41397D645E599A6</t>
  </si>
  <si>
    <t>5A1EAD6469F118BBB6A65B3121BBFA59</t>
  </si>
  <si>
    <t>91328C5C6EB9778C1F281EB4C4B98A39</t>
  </si>
  <si>
    <t>A2A9569B957D9599B4B7393E465032B4</t>
  </si>
  <si>
    <t>DC44F9B3F6A66DDD3B11A7F2F06E0EDD</t>
  </si>
  <si>
    <t>60556A978F7C2429A3FC25E6683BB8AE</t>
  </si>
  <si>
    <t>2060A89A167E6237AAE46107543E8CAB</t>
  </si>
  <si>
    <t>91C1FDDE3BB05CFEE5B0E26AFD7D4C19</t>
  </si>
  <si>
    <t>4CEFC63EC6F4AABAE22A4CBA0DFF24B1</t>
  </si>
  <si>
    <t>80608CCE1CBBE9AE86A95DA16B28B26B</t>
  </si>
  <si>
    <t>0D78DC457F4D5131C298708AC52CA021</t>
  </si>
  <si>
    <t>1B94A630789BCF28E93F1D0746FDCE2F</t>
  </si>
  <si>
    <t>B3DAF704D1BEFB03F7AA3C48BF3BDEAF</t>
  </si>
  <si>
    <t>747655B3864295C373EAD55B8813911D</t>
  </si>
  <si>
    <t>655B867666850AB0F72FF9EE06AB7450</t>
  </si>
  <si>
    <t>C3ED9BD44AEFD6D9B45FD32572ECAC7D</t>
  </si>
  <si>
    <t>FA3569404FE5F1BF9BAD6B4EE994B999</t>
  </si>
  <si>
    <t>81EDD8B227615FDBD464362939BD2DDC</t>
  </si>
  <si>
    <t>3022DF33617EC44B102A34E2E231072E</t>
  </si>
  <si>
    <t>7BA74BA37DD7F7CCB217312A3A2F1F0F</t>
  </si>
  <si>
    <t>DFFBF3A580DCDF9B725F8D53F40B6B06</t>
  </si>
  <si>
    <t>C9EBF883E36E6A5D923FE96A40EC5B4B</t>
  </si>
  <si>
    <t>3E33ABEB140D3060BFF8AEC1D7E3A660</t>
  </si>
  <si>
    <t>340393BAE61A4AA137378AB47AD3485E</t>
  </si>
  <si>
    <t>72D33D08DC57BA8FE0427E355A5E2040</t>
  </si>
  <si>
    <t>F9C7A87381FCB3B7AEEC04081B5E6262</t>
  </si>
  <si>
    <t>8B1AE5E382751FB2E1586D5B8FA80D1A</t>
  </si>
  <si>
    <t>44F41329D5CE9E2B38B395691D2AF3D4</t>
  </si>
  <si>
    <t>5B6AB5D3F688F17CE51D93D5DF29DB4E</t>
  </si>
  <si>
    <t>43B142AD8C9BD3211FFED21F705E383B</t>
  </si>
  <si>
    <t>3F1EE6B7F7AC7D1A4B1F9812AD299B64</t>
  </si>
  <si>
    <t>2E389F9F981D79F20B4BC0BB896F08DE</t>
  </si>
  <si>
    <t>394FAE52B006AFDEFCC1FED8B29CE2BC</t>
  </si>
  <si>
    <t>AD226C006FC39BECDA61197A622BD1C7</t>
  </si>
  <si>
    <t>AD226C006FC39BECE18A70870E121613</t>
  </si>
  <si>
    <t>BF0E5096C0211DDF7C5654F4F4959769</t>
  </si>
  <si>
    <t>A1CBBBB222CFC2FA3CEA0F25F7E49333</t>
  </si>
  <si>
    <t>0393B6CA400F1F148A041783BA379DA6</t>
  </si>
  <si>
    <t>831FE5C445071E782C521C5414794628</t>
  </si>
  <si>
    <t>746937A769B2A934C41DDC6391CA0927</t>
  </si>
  <si>
    <t>CCD5E065999D4840C8172518955B6271</t>
  </si>
  <si>
    <t>F942E3B7A8116716AC4D1F626112D697</t>
  </si>
  <si>
    <t>C55313F8EC5906116B040236FE4661C8</t>
  </si>
  <si>
    <t>EB1EF6E59C538AB72F9365C38E2DD209</t>
  </si>
  <si>
    <t>73ECC5F1C445505A6E9D8990DF49F46A</t>
  </si>
  <si>
    <t>15B7412B4034BA27E8D28B14B497BF3F</t>
  </si>
  <si>
    <t>685711857388BF221157422A34C9D875</t>
  </si>
  <si>
    <t>308E1E1EB2110233B8B1D4152AE3E7EA</t>
  </si>
  <si>
    <t>D6FA956AECC739417DE3C1F50A460922</t>
  </si>
  <si>
    <t>2F99F96B35A456E63435C60C4BC446A9</t>
  </si>
  <si>
    <t>23C9EB8FB3C679F088C0AAECF92610CE</t>
  </si>
  <si>
    <t>BA939AD5AC1FCA98629347AE7705A415</t>
  </si>
  <si>
    <t>B62C1726C64BBF382734C93BF36DDBB9</t>
  </si>
  <si>
    <t>1D4B12C1A2B1EEF01FAB5D114D4B7B65</t>
  </si>
  <si>
    <t>3EA4F32D1417A5A23E18FA6ACE596BF7</t>
  </si>
  <si>
    <t>6A2B0BA3CCA210AC50DDB55CD9C02E58</t>
  </si>
  <si>
    <t>E6485286C3CF1CBD355EE3F15033063E</t>
  </si>
  <si>
    <t>054D13EC160638B8E4FBE2E448CAEBCB</t>
  </si>
  <si>
    <t>F7E7B62D46E71BE659681F3982753AE9</t>
  </si>
  <si>
    <t>412D8E6B42318A7C001C5E980E65DCA7</t>
  </si>
  <si>
    <t>6E61498C1A0C6EA62AA81279D9D388A4</t>
  </si>
  <si>
    <t>5A1D08B221C274BA22FC410059F5AFC8</t>
  </si>
  <si>
    <t>6133253C7CFEFFFE8B93D6479DB4A70C</t>
  </si>
  <si>
    <t>C496DA0935BCF2B9CB395EC128CBFB7B</t>
  </si>
  <si>
    <t>9816FC9BD6FD3E4C3584B373E9BAE7E8</t>
  </si>
  <si>
    <t>37BAF8AF3DA4A5ABF5767762BD7932C9</t>
  </si>
  <si>
    <t>200B784CA7F855F3FFF967B4385DDD72</t>
  </si>
  <si>
    <t>FA5D0FA190F7FF3B1C9A937D08517AB4</t>
  </si>
  <si>
    <t>E382D8A34D1495FD69CE9FA9E6AF6BF5</t>
  </si>
  <si>
    <t>F5CB96FD5663ECB6E58EA5A19C9F0349</t>
  </si>
  <si>
    <t>44A12709ACB2EF676A143D70626BC48C</t>
  </si>
  <si>
    <t>D22EED5CA1B8DE08507BC4F21AD6F46C</t>
  </si>
  <si>
    <t>0026C1845CFECB076B6D926D9F82988C</t>
  </si>
  <si>
    <t>A096023ABA3EF31635B277248B10D05C</t>
  </si>
  <si>
    <t>6428D2914AE8B3EEFE85B03D4B82DC30</t>
  </si>
  <si>
    <t>A610EA931C357AA23EAE2DCB6D194CB9</t>
  </si>
  <si>
    <t>C4734C24551E1E8C1F0B9D9EDC6C4E4B</t>
  </si>
  <si>
    <t>A638546D7460ED3DD8B6A6919A8A358B</t>
  </si>
  <si>
    <t>DC9CB9C1111145871076B8CD38DF22F4</t>
  </si>
  <si>
    <t>4E158AF8AC199CA327FF1B1E2AABD067</t>
  </si>
  <si>
    <t>B3556611AD4B27A4806000F2F327CEE1</t>
  </si>
  <si>
    <t>1502042C3ABD573538DD0F704C752FDD</t>
  </si>
  <si>
    <t>A7EFA787E6EB441DEA9CEAB5F3D496CC</t>
  </si>
  <si>
    <t>F424598467D79203D501D6B6EC926775</t>
  </si>
  <si>
    <t>95434376B7121E5FD5474B111205FB26</t>
  </si>
  <si>
    <t>34D7413210404C925C523A032D7C995F</t>
  </si>
  <si>
    <t>1694661214CB78A05C0418C364FFBE1E</t>
  </si>
  <si>
    <t>811651CEE4D1303FEF2265D6592C102D</t>
  </si>
  <si>
    <t>5CA39F29C035C57F901569F8DCCF6BF6</t>
  </si>
  <si>
    <t>18DB8A9DE3302C4224C6ED2BF3EE593D</t>
  </si>
  <si>
    <t>65F755BB4F6F96512C056BC6A0807DF8</t>
  </si>
  <si>
    <t>DFB324B565B68F7FD9DE7BF0BF039451</t>
  </si>
  <si>
    <t>3382CD840E0D3A5026C317845132EE6E</t>
  </si>
  <si>
    <t>D25D93D23DE210C15A05DD45474C5A51</t>
  </si>
  <si>
    <t>D813BE369DE2B6D2DBD570A905404C71</t>
  </si>
  <si>
    <t>930BD1B77941637FCF460BC9A173C59E</t>
  </si>
  <si>
    <t>8660A83F16AACB2710026DA79D6D4898</t>
  </si>
  <si>
    <t>77409F464CE7B472BAD0467627B4AEF9</t>
  </si>
  <si>
    <t>E4ADE7A3ECC1381D507A1EF61B97FE57</t>
  </si>
  <si>
    <t>058D9AEEC5375CCC67BEDD0347B22D60</t>
  </si>
  <si>
    <t>DCCFF8C3B5253ECAC382EC6E7585C98E</t>
  </si>
  <si>
    <t>9FE162FC5AF620BF39DEA79990AD7B5C</t>
  </si>
  <si>
    <t>EF090181B94D53926AFA242812ADF69F</t>
  </si>
  <si>
    <t>582EE92E39F109D61DD9C2D5A76A9217</t>
  </si>
  <si>
    <t>A3C5C7A07FC6D3DEC8F770C14DF2C4ED</t>
  </si>
  <si>
    <t>06A7DDC93B106BE12BBA4ACDEB41FDB3</t>
  </si>
  <si>
    <t>C3CC2D5C9930ABFD5AFD4865BA9D16B2</t>
  </si>
  <si>
    <t>B2A5FFFBEC4CCDC315DF4C1E680EEC4A</t>
  </si>
  <si>
    <t>B13E4D4E634A9005147BFD331F971E94</t>
  </si>
  <si>
    <t>07586C37EC6E208326AAC8BB5BCC95D3</t>
  </si>
  <si>
    <t>F4ABAEDB0B09DF1A56FE71D12C1F8A2A</t>
  </si>
  <si>
    <t>8E753B840C08260403DFCD09F83DDF22</t>
  </si>
  <si>
    <t>D79F392CF4A7DAB8228584C5128CE0B3</t>
  </si>
  <si>
    <t>C36901609AC1925F493CA2046C450C3D</t>
  </si>
  <si>
    <t>C37B0368163A80D6EDD12A07B86C8BE6</t>
  </si>
  <si>
    <t>5891F26AD0DCEE2A3007013DE5D2E664</t>
  </si>
  <si>
    <t>5999EBE01A02A7158CC431A23DE3ACDB</t>
  </si>
  <si>
    <t>D34E79E737BC1E4E777F972E80E1D327</t>
  </si>
  <si>
    <t>1B79C242445B00424FD1BE419B0C473E</t>
  </si>
  <si>
    <t>86A884CA3837765A3F384C5B990A6016</t>
  </si>
  <si>
    <t>67B86A9F15B2ACE97252AE2A407F8512</t>
  </si>
  <si>
    <t>8E3544FC0BC76C5427EC8A66A2651B0A</t>
  </si>
  <si>
    <t>C88B6D27518BF880A6CB347703CC6160</t>
  </si>
  <si>
    <t>D45F97A465AA60D0601FF101D3DA2A4E</t>
  </si>
  <si>
    <t>91A65FBD21A1EE75A03160D4D36426D8</t>
  </si>
  <si>
    <t>BD3011978436AE9B93DE0614243779F4</t>
  </si>
  <si>
    <t>9813BEB1EFD5926E91BE13767C10C7F7</t>
  </si>
  <si>
    <t>8C7F842F97F026011EE590A3079DF19C</t>
  </si>
  <si>
    <t>A1EB1D6B8FAFE7BA9517CFB61D1212FB</t>
  </si>
  <si>
    <t>63583528D28B7B3F7758710F6674F78D</t>
  </si>
  <si>
    <t>9F75313C4B02C00EE4D55ECBB2E44D21</t>
  </si>
  <si>
    <t>602F5ADA6FD8871D1B51C81D840B8E09</t>
  </si>
  <si>
    <t>4E8449F23F7A632FA2D955387502E4D4</t>
  </si>
  <si>
    <t>9BA2BFF15BEAFE7403DD3470463F38B8</t>
  </si>
  <si>
    <t>CDFD337AA16A6C3E7C2410C08F5F5A63</t>
  </si>
  <si>
    <t>E666164F708D696BCF2ACC3FE435695B</t>
  </si>
  <si>
    <t>A5FEE6A85478C11C36DCA005715296DF</t>
  </si>
  <si>
    <t>7DC5A27741D5B6818B30D0F950F5408E</t>
  </si>
  <si>
    <t>4B02682CB97C24B99642BFBD717CCBFF</t>
  </si>
  <si>
    <t>724733E48E30B9EF9C4A06BA4CEAC34B</t>
  </si>
  <si>
    <t>3F34EBAF76268B1264D2B0A51A20DA78</t>
  </si>
  <si>
    <t>AF8005D3A9142D228838D7ED06280282</t>
  </si>
  <si>
    <t>BD6FA2DD216E3AE4627C6A36A6DE2417</t>
  </si>
  <si>
    <t>E9972DD8EDF7468F4EA50A3DD19D79BC</t>
  </si>
  <si>
    <t>6C04E358E0D70AC922672DFE2F60E808</t>
  </si>
  <si>
    <t>3FBC765B4B66CB76B32145E6CF4CB820</t>
  </si>
  <si>
    <t>7DB73FC3C89F59C4B0BDC4207C3780A2</t>
  </si>
  <si>
    <t>0C4A26DA70470C426411D86A24180353</t>
  </si>
  <si>
    <t>8CEFEA9D1ECBCE635689E7A247ADF5ED</t>
  </si>
  <si>
    <t>1C096B58269179EDD1AB9D0AF4ECBDC4</t>
  </si>
  <si>
    <t>0A92B2C6463A181EC51869E9F45FBF47</t>
  </si>
  <si>
    <t>12BA82B70C97761044B0792D49807DEB</t>
  </si>
  <si>
    <t>0F6EF72E18B54AFDA0D41AA6138219BB</t>
  </si>
  <si>
    <t>0EBD9DE607B4622F1D4A8727AA3CC485</t>
  </si>
  <si>
    <t>73FF2E4FD2E96A82931D340FEBBC15B3</t>
  </si>
  <si>
    <t>633C3A7288A997FEC0718C20E61F556F</t>
  </si>
  <si>
    <t>FB1205D29D5B23DE069FB63AE874022A</t>
  </si>
  <si>
    <t>3835BC8AD5773914E1A9A78625FF304E</t>
  </si>
  <si>
    <t>B108BBAB9981A63AC82DE61CCE3E6D86</t>
  </si>
  <si>
    <t>AB9826C13F05912A97D60ECB1192721E</t>
  </si>
  <si>
    <t>3BDB21ECED0CDD8EEBB4F9073D1A820A</t>
  </si>
  <si>
    <t>47E48A342FA2882A888EF89190E7BC34</t>
  </si>
  <si>
    <t>C100AEE45A7E2B6C0D188802F32149BE</t>
  </si>
  <si>
    <t>742A0F76BBCEA9BF85EEF84C40AF6535</t>
  </si>
  <si>
    <t>43BCFFF5A156A47C61CCA3AF90F224EB</t>
  </si>
  <si>
    <t>853891712C35CC4C194205D02DCA44F7</t>
  </si>
  <si>
    <t>3A7A9103198F989DF3ECB67656702BBF</t>
  </si>
  <si>
    <t>C496F0327A520B0C6BB3F708ACC26B96</t>
  </si>
  <si>
    <t>7DE4C96BEDE5E67D892CCFEA98CFB82B</t>
  </si>
  <si>
    <t>1A24F2CA4CE65AED4CA3C3ED7523B7A3</t>
  </si>
  <si>
    <t>86E9D28AF253B3AD2C919AF9D77EB56E</t>
  </si>
  <si>
    <t>0E7CB2200AB8E0EF0CB2833EF2C3F295</t>
  </si>
  <si>
    <t>50A03BB567EE9A758F9B6E736FEAC59B</t>
  </si>
  <si>
    <t>D7BA81D93FE3824E97F9CC530F9544D3</t>
  </si>
  <si>
    <t>5A1021BA7A5BB5528ED5C4E9096EBD9A</t>
  </si>
  <si>
    <t>E39D0AD0AA9D90FBC81052EAF450510E</t>
  </si>
  <si>
    <t>9DEF0E8BB019DC15954F58DD27C11E49</t>
  </si>
  <si>
    <t>C76DB6C570330551DC8C5228690B0891</t>
  </si>
  <si>
    <t>1CCEB5C5566576864BD58A437A7B8D7F</t>
  </si>
  <si>
    <t>18A93DFBA76189A865943F6EB8DBE93B</t>
  </si>
  <si>
    <t>FFA7BFED9E592467E47C3421D14EB4CC</t>
  </si>
  <si>
    <t>CAF8939DB157F04F4DF9F32F95E81A49</t>
  </si>
  <si>
    <t>03BB16A8DC41702559A66242BB220262</t>
  </si>
  <si>
    <t>58357C0C00A9FA7FBFB9EE87A111A148</t>
  </si>
  <si>
    <t>9317740F01A6F6A69352E111E9665304</t>
  </si>
  <si>
    <t>149D73BF7B41E49A61B1B53982463D18</t>
  </si>
  <si>
    <t>CFF9302B4F50B2586B67AA97481F0185</t>
  </si>
  <si>
    <t>D0735BD8B0DA270EF2F9E846D80CE850</t>
  </si>
  <si>
    <t>9DD875B27613C010EC28A1C9BF414862</t>
  </si>
  <si>
    <t>186236B9EBF38D79AB081A80CFF522C7</t>
  </si>
  <si>
    <t>8D00ABD3DF7BDCF6C3AEFA560998B084</t>
  </si>
  <si>
    <t>6472C831E86598F79382B5747963D52D</t>
  </si>
  <si>
    <t>EF3AF9021831C348131F4AD476D3E7D7</t>
  </si>
  <si>
    <t>40E5440F8DD3ED437B4A23771DDC8998</t>
  </si>
  <si>
    <t>86AE98D9E3AC564C892AE5409673ED16</t>
  </si>
  <si>
    <t>A198DDF696BC04BA9D3DC232D485C3CB</t>
  </si>
  <si>
    <t>8D81F9A0785A4109EC08A4C33D85BDB7</t>
  </si>
  <si>
    <t>714DEADEB7BD17F1A514D95562C13CE1</t>
  </si>
  <si>
    <t>2C451D86CF3240E23E89723EABD0CB3D</t>
  </si>
  <si>
    <t>34A060BAEE93095D7D2E33A74BAF7C41</t>
  </si>
  <si>
    <t>7AF984C0D381FA93EA1B6815A3FD81C3</t>
  </si>
  <si>
    <t>3EA8DC55D96602C6435FB76BA350E0AE</t>
  </si>
  <si>
    <t>950F13543E1EC4D3B081C182C5AC2310</t>
  </si>
  <si>
    <t>CCFC5AD520E37ED9042E83A54D1205A8</t>
  </si>
  <si>
    <t>ABC9853E78730FD12AE14A5FC4F4F350</t>
  </si>
  <si>
    <t>5833B8B4385305BFE8ADF75DE70BD7D0</t>
  </si>
  <si>
    <t>734E6221118F39A242987871CA94CFC2</t>
  </si>
  <si>
    <t>357A0A9892879825C454637F8AA10113</t>
  </si>
  <si>
    <t>363447AE09409F833845A0E40F2175B8</t>
  </si>
  <si>
    <t>029393F2CFADB6D955942B0A634E404A</t>
  </si>
  <si>
    <t>BA731173BCB927441F31B7A58719B715</t>
  </si>
  <si>
    <t>40043787B8E93CFECC6C2AC33EBB8B3B</t>
  </si>
  <si>
    <t>AD6C98EC86B10F7D6EDC03B6228EF8E1</t>
  </si>
  <si>
    <t>53CE3182151F3C79F9DAF676CA8A1DC1</t>
  </si>
  <si>
    <t>F515D199C69954CA460ADA045CE63662</t>
  </si>
  <si>
    <t>68556D9AFEA9DF47B39DBEFE610F9706</t>
  </si>
  <si>
    <t>C60CC2D3B53A1514DB1F9D36DD67BD97</t>
  </si>
  <si>
    <t>D8815D6D7A90C3B63A1EA56F33ACC879</t>
  </si>
  <si>
    <t>BA7204B16E45D257E789402E40A7DCF8</t>
  </si>
  <si>
    <t>0F4ECD3AFA9B3A97A74F344FBABB1549</t>
  </si>
  <si>
    <t>043DF1F55F19ACE48FDF2806958CE2CC</t>
  </si>
  <si>
    <t>5A9C07F61B85D5E74FFF1C2A93189DCE</t>
  </si>
  <si>
    <t>A072113187052F712D4385EEE2A4A2FF</t>
  </si>
  <si>
    <t>B28A2BBF2198D0809AD9F46EE57265FB</t>
  </si>
  <si>
    <t>24F53C87A3DFC28D257FE80A6A95F482</t>
  </si>
  <si>
    <t>C6EED4269FF197D02FED5DB0F8713036</t>
  </si>
  <si>
    <t>4FB77D9151BC6FC2388150EBB2F51F54</t>
  </si>
  <si>
    <t>2B034F54E781D7498B8DC6998CBB5C18</t>
  </si>
  <si>
    <t>E46E281BDA5985B48D015E77018614DD</t>
  </si>
  <si>
    <t>F2CB51AE87CA136EB25C90DF0586661D</t>
  </si>
  <si>
    <t>5F06D378AB2E06C32902C37DCC108A04</t>
  </si>
  <si>
    <t>2F3EBD0F1E68D3705CEC958A7DDF9005</t>
  </si>
  <si>
    <t>EF6EF3DEB86A5B8D3F9E22172CDC1DDF</t>
  </si>
  <si>
    <t>9158BC9F770D979A02F3F505ED7F2FA9</t>
  </si>
  <si>
    <t>2B49FA745E5EEA3424E527A0AF7E53E0</t>
  </si>
  <si>
    <t>2E3C7F6311C583E2209BF7B615C2B3A1</t>
  </si>
  <si>
    <t>20D95A03B9E2C9452D43361B8E823A6A</t>
  </si>
  <si>
    <t>EEA869656FFFC71E55244A538742D9D0</t>
  </si>
  <si>
    <t>0A1028AD7E861037C4F9B3888818659B</t>
  </si>
  <si>
    <t>A53635DD10E52E8E464BEAD7E46EBBF2</t>
  </si>
  <si>
    <t>DE9ADC3A7B3B30557D3B2C640DE7CA7F</t>
  </si>
  <si>
    <t>03D7EE19B77C3FD3DD0798F00A5B2613</t>
  </si>
  <si>
    <t>748B36ED56A2DEDF43FFBDF27819FB1A</t>
  </si>
  <si>
    <t>44142A1E4CFD7D56F43D2E55CEDC7365</t>
  </si>
  <si>
    <t>83C9D132254DFD5CC36F79585D142376</t>
  </si>
  <si>
    <t>B52D71BDE6C43463143BDE7467CF74E8</t>
  </si>
  <si>
    <t>CA5686E7459846AE9DD48E576570C532</t>
  </si>
  <si>
    <t>89319752750ED4EC8D67687D5601D85A</t>
  </si>
  <si>
    <t>0E381EB97245175A12680BD1A9D2F5BD</t>
  </si>
  <si>
    <t>241A0A0CD8795AE5285E1C765370461F</t>
  </si>
  <si>
    <t>EA565ED4EB7AD8E17F63EC2A2A8B808F</t>
  </si>
  <si>
    <t>6447E10D0244DB688D4E115A7A816018</t>
  </si>
  <si>
    <t>3FFB7FDF851293009A49DF6454420799</t>
  </si>
  <si>
    <t>D7DA3887956015525C455B3963D1FD30</t>
  </si>
  <si>
    <t>F252FA6D127FB5439E2B1E6C8E703004</t>
  </si>
  <si>
    <t>D0320EFDB4E4CA73E7B8B2F0AF38C0F7</t>
  </si>
  <si>
    <t>29815D4D19BDBE2491EF71F64C4D1AA2</t>
  </si>
  <si>
    <t>67342B654B432AF367580CF0072706DE</t>
  </si>
  <si>
    <t>320E298EF9A92B2AABB9B46BB2E6586F</t>
  </si>
  <si>
    <t>B7AE7DD45423EA80BFB581F3AD1F4A12</t>
  </si>
  <si>
    <t>6A4801AC419FA5292CB2F523ABFDBE82</t>
  </si>
  <si>
    <t>749AA5BE01965CBADDACE68DD6857BFD</t>
  </si>
  <si>
    <t>368D290D3396211DEDF037FF86D2A934</t>
  </si>
  <si>
    <t>077B6982A9965E27DC18A9FF0783FD39</t>
  </si>
  <si>
    <t>A6ADCAF1AAB2F0557B109391357BD4B2</t>
  </si>
  <si>
    <t>E5735215CEE62D087C1E56D821A6BA68</t>
  </si>
  <si>
    <t>DC48787EF5A5D99F645BA6BB81C2F2FD</t>
  </si>
  <si>
    <t>9C02775F2FFB6013D388110F555864EB</t>
  </si>
  <si>
    <t>8EF55214490A440DF6A7E5EF8E67280B</t>
  </si>
  <si>
    <t>E4522C04A6E2E815444BA5114D630643</t>
  </si>
  <si>
    <t>35FABE44D1875EF338EF73A1E2C3389B</t>
  </si>
  <si>
    <t>A92D836CF455A15AA5A9E86CE5F20A05</t>
  </si>
  <si>
    <t>939FB890E4DF82AF7FEFCB6EDA3BB52C</t>
  </si>
  <si>
    <t>FCB8D5041E4AB2CAB706E76493DF9747</t>
  </si>
  <si>
    <t>0C3AF9A2BD3FC5E7B37341730F71D272</t>
  </si>
  <si>
    <t>1F83F8251E8E4C8DED17A135C7382320</t>
  </si>
  <si>
    <t>57B7BC8CE7C51C08E52A38F798DD4DB1</t>
  </si>
  <si>
    <t>BC498092FC5CCAC8EA5312E3A08B516A</t>
  </si>
  <si>
    <t>2147008CC35B2537F2D0C4688A18560D</t>
  </si>
  <si>
    <t>E06B90918868189108025D1C24886E5D</t>
  </si>
  <si>
    <t>B966FB7B493424CE25DB4E9504C9296A</t>
  </si>
  <si>
    <t>88FDC8890E297F2276D9762FCEE7E230</t>
  </si>
  <si>
    <t>C4FA939002B8D2B1EC5E07758A7E6708</t>
  </si>
  <si>
    <t>221D3B8780754D388AD82C9130CF12A8</t>
  </si>
  <si>
    <t>2328B2C114DBE23754E0EB4130C86681</t>
  </si>
  <si>
    <t>A6D82D14CE0D2B8494F4FE20852092AA</t>
  </si>
  <si>
    <t>F5030A5D5F37CD9787176F09F8130C6F</t>
  </si>
  <si>
    <t>04B22061BB075BC96A8DC6CA05A90BE1</t>
  </si>
  <si>
    <t>0BABD266BA0910940CEFA353A02BF392</t>
  </si>
  <si>
    <t>C050002FDB905F7D2F8C47E7CB04E9CB</t>
  </si>
  <si>
    <t>1FCE677B2871D329B33A79264B83CCAC</t>
  </si>
  <si>
    <t>FB41C63133B2074E2043675D3A60395B</t>
  </si>
  <si>
    <t>352A7068E31001D8A4DE096C192DBC19</t>
  </si>
  <si>
    <t>88D0B0A3B37CDF3A5C982045A0C5CA16</t>
  </si>
  <si>
    <t>2F3E67DBE7E038691921C5F067D83558</t>
  </si>
  <si>
    <t>203ED1F6D1B3201F62494B93228FD3AC</t>
  </si>
  <si>
    <t>A84144D6D05DA57F99BF29DE9FEE8E56</t>
  </si>
  <si>
    <t>72CB7A2BCBF4C17A0D7570E2DAA05F72</t>
  </si>
  <si>
    <t>D0A71AF6121F7BE50744627FF2F5264D</t>
  </si>
  <si>
    <t>2985895EC445A572EFFF43104862DB8F</t>
  </si>
  <si>
    <t>69459EE3A24DF0F1FC1CB19B04CCEE49</t>
  </si>
  <si>
    <t>9FBFB1C6F6F2ADE4C1DD8EBF4BB7FDB8</t>
  </si>
  <si>
    <t>9C434B5F28ACDD64234287861360C758</t>
  </si>
  <si>
    <t>CB0D4285DA25A180D51FFF0B88289894</t>
  </si>
  <si>
    <t>D7DB55337245B67C6B4335480ED6A7A6</t>
  </si>
  <si>
    <t>D0182211DEEA1D93BA2C497CAB09D51F</t>
  </si>
  <si>
    <t>01642D231242C4E0CCDB5D25F3194303</t>
  </si>
  <si>
    <t>215B5507BE7B1EDB78DEA95F329AB74D</t>
  </si>
  <si>
    <t>7EFBC24C78ADB46059517FBB87617D9A</t>
  </si>
  <si>
    <t>741DACD3A1C10D3BCA35F023F5463DC6</t>
  </si>
  <si>
    <t>9CB7553268A0CFADD653B558F545A923</t>
  </si>
  <si>
    <t>28409C0BA0AC745CFDF6D5C705098818</t>
  </si>
  <si>
    <t>0AE825D8A7F0E4C5B223159863275722</t>
  </si>
  <si>
    <t>14D996B0D4B25874FCDC5978744039F4</t>
  </si>
  <si>
    <t>2BCE73CC26EA6B1901CB23987CD5D49C</t>
  </si>
  <si>
    <t>AF2B0B9CF182398DD3E44C6926241637</t>
  </si>
  <si>
    <t>6F9B686278B8D8E3D8BB2F0D7B653AC8</t>
  </si>
  <si>
    <t>B0A46F197BE9690BA9B76B12B489903E</t>
  </si>
  <si>
    <t>81583DCBBA7B871BE253CC57F876E02A</t>
  </si>
  <si>
    <t>087595B08D4BBF6F422DBE7EED2F6C1E</t>
  </si>
  <si>
    <t>257B202E3E63F9AA0E18D966AF076C13</t>
  </si>
  <si>
    <t>F7F52598506AB8271BE28F8B8A97E333</t>
  </si>
  <si>
    <t>70147B9BA699DFDFC92BA81E573A0ED2</t>
  </si>
  <si>
    <t>E085B4E10FE29A0146F48D38C584D713</t>
  </si>
  <si>
    <t>0A67984FE52F5941E9CE3EA77563520A</t>
  </si>
  <si>
    <t>D22AD6C699FA64302F5FDA6A3550F2C4</t>
  </si>
  <si>
    <t>F13A06D09F5C10B3C498990F60EA8655</t>
  </si>
  <si>
    <t>A2C22493316B356BB56B8D7970972C31</t>
  </si>
  <si>
    <t>EC1E935BF5D37B43E203C7EF19F02636</t>
  </si>
  <si>
    <t>2186FDCEE36D36E220E67E1C415DD647</t>
  </si>
  <si>
    <t>6CF6CFED809C7702CF88C9A50D061E66</t>
  </si>
  <si>
    <t>3ABAA1547E384B795DF84307F0C0BE44</t>
  </si>
  <si>
    <t>234A4CB8E7FEC3BC9916949B6F429D52</t>
  </si>
  <si>
    <t>E044A3FBBAC9F42B9076EF925F3D3B4B</t>
  </si>
  <si>
    <t>5C726CA23A0ED0FC8ACC1FFAB4F74279</t>
  </si>
  <si>
    <t>06092957A7A321A8A11271C50524CEB7</t>
  </si>
  <si>
    <t>2BF1E7CA8054FD6685846455D567EF33</t>
  </si>
  <si>
    <t>4AC0C975B4E1765303EFE2AAC3770893</t>
  </si>
  <si>
    <t>46062A0CB6711D5D8866F379773D2EF2</t>
  </si>
  <si>
    <t>E412CB254196122D65E56438469C827D</t>
  </si>
  <si>
    <t>3EC37CB174099692B4B4294C8CB72EBF</t>
  </si>
  <si>
    <t>6785315504F2519E0A2BF7C04C11C2F2</t>
  </si>
  <si>
    <t>A5E98941F87A776FF74B0B3619F79E67</t>
  </si>
  <si>
    <t>0EB42C37626C1D3F1FA8367C69DEFA86</t>
  </si>
  <si>
    <t>2483CB14C3F010E5967BD735F86753E1</t>
  </si>
  <si>
    <t>D1DFF5EFA093F5AC185EE38E3D669AEE</t>
  </si>
  <si>
    <t>60EB99CB75E4F87EEB3D1D966ED75DFC</t>
  </si>
  <si>
    <t>E59D19121F005D3EDAA0A9757C7743BE</t>
  </si>
  <si>
    <t>59F1B3E60147C42822BF7CFB2AE01D7F</t>
  </si>
  <si>
    <t>0FD528E489A0A0425AF0FFD25511FD92</t>
  </si>
  <si>
    <t>209EFA738028481091A663F39D1296C4</t>
  </si>
  <si>
    <t>B099BE4CFD6A72E3CE01F8C1E83FCAC5</t>
  </si>
  <si>
    <t>60E44034D3136BF0A6F4F72BE15F124B</t>
  </si>
  <si>
    <t>547BCC9E95931223264203F9EA668096</t>
  </si>
  <si>
    <t>2A5B3B6BDA4B4A6DB153CF82E75A031F</t>
  </si>
  <si>
    <t>BFC903E06F4AE5FA90EB2C491675703A</t>
  </si>
  <si>
    <t>C66D6F3DD5697DF05C0FF562153F1F5B</t>
  </si>
  <si>
    <t>D6291A9012686E636ACF40EBAAEE80A8</t>
  </si>
  <si>
    <t>2C94D5D2EDF5C6FD387A84C1ECC8D9D9</t>
  </si>
  <si>
    <t>A628F387F8BBA80374B3A9FE60D057DA</t>
  </si>
  <si>
    <t>C5D993A7EC68DACD86BEED81EA4D3980</t>
  </si>
  <si>
    <t>8DDF8345D67DFC82115050134471736C</t>
  </si>
  <si>
    <t>2364087EAF19A35B827AA3F2A849F091</t>
  </si>
  <si>
    <t>72D4BF3CB1581CD4CC12B48D7E1794A6</t>
  </si>
  <si>
    <t>71FB2EA232589AA98ECAB3260671F005</t>
  </si>
  <si>
    <t>DF133B6BFB84BFE10DA5ADB5D329F699</t>
  </si>
  <si>
    <t>F7E61477A5E7BE34BF95127933F4488D</t>
  </si>
  <si>
    <t>79BDBC1BD590234FBB0C92F2B6B5C644</t>
  </si>
  <si>
    <t>F336C26D385D1C615A786BF117C45F12</t>
  </si>
  <si>
    <t>60E675CDC30D1B92A3F1078BD4C2236E</t>
  </si>
  <si>
    <t>2598D40E832BD22EAF3BD7849FC667ED</t>
  </si>
  <si>
    <t>0A4AF12CAFA90C16D164489A4F5AAE05</t>
  </si>
  <si>
    <t>0A0B6AB05674877205A4BCA6F8548E00</t>
  </si>
  <si>
    <t>720D65E25287E051AD5CB2DB640A81A9</t>
  </si>
  <si>
    <t>F437740FDC5E9E709DA3FD2F73E4CDEF</t>
  </si>
  <si>
    <t>A23077EA1082427D3A4BC3EF0FE4CC76</t>
  </si>
  <si>
    <t>A4D9CF8B116CC153A1256C12B022D9D5</t>
  </si>
  <si>
    <t>4AA265C18A125E11F38FB03427BEAA7C</t>
  </si>
  <si>
    <t>FE6652C35B646E343F4BF19851CB8236</t>
  </si>
  <si>
    <t>6A74A4F984F93967566332C567B18BE2</t>
  </si>
  <si>
    <t>EE86476A67BD81B055C5F92661323781</t>
  </si>
  <si>
    <t>C9003DE96ECE4FB03C2E81EE8DCA1E34</t>
  </si>
  <si>
    <t>4F1E2CDEB225EC4244710000B608BA9D</t>
  </si>
  <si>
    <t>1B36B915D9DAB32ED58232F74AE47127</t>
  </si>
  <si>
    <t>204DE9047AEF4C5997128CAA04C7C369</t>
  </si>
  <si>
    <t>95853C3F2B80E936713115A6D6E224C9</t>
  </si>
  <si>
    <t>7E1D992E5726CCD4532F85A6F0658244</t>
  </si>
  <si>
    <t>DF1078A1555CF702DFD4AD7C585AE4D1</t>
  </si>
  <si>
    <t>45D76E1393236583CE3D14619C19EBCA</t>
  </si>
  <si>
    <t>5096EBD55C5706B36D19F5BD923EDC13</t>
  </si>
  <si>
    <t>C2DDC983C092E4380D4F4F066795236A</t>
  </si>
  <si>
    <t>6B7A44B8D0943FBF331FBF0DF9079909</t>
  </si>
  <si>
    <t>F4154A8F8B0CDC9CA1FD7E7FB1555E8F</t>
  </si>
  <si>
    <t>87665825DE4AA6FD83A2098D03F4327E</t>
  </si>
  <si>
    <t>33697A6859D9E23ED3D4ABD3E5E24FA3</t>
  </si>
  <si>
    <t>17805B2D11D0A8646417866B699450C0</t>
  </si>
  <si>
    <t>BF24A3DDD420BD645F57EE005810D7F5</t>
  </si>
  <si>
    <t>AECDADBA03A4E788E143A934649A7675</t>
  </si>
  <si>
    <t>23FC3ACF5BE27EBA82B9102DA9555C1C</t>
  </si>
  <si>
    <t>F51E9DE92B70C90CCB60924ECEF7AC48</t>
  </si>
  <si>
    <t>86BE3805DAB7435023D1099D647A5CEA</t>
  </si>
  <si>
    <t>A4D48B04C62FC781EDF2DFBF0B2548DF</t>
  </si>
  <si>
    <t>BE9E163FC4C762914E5FF48EB4E3C909</t>
  </si>
  <si>
    <t>8739066AADDA0E9A5AAE06E7842F8D5F</t>
  </si>
  <si>
    <t>5F642080E132ED7ABF596BF5ED0A4EE1</t>
  </si>
  <si>
    <t>623297AEDE3C0172DC356D0A9C701A73</t>
  </si>
  <si>
    <t>98F7815CFFD31DCC87E7D39A98329D49</t>
  </si>
  <si>
    <t>8BC7190A652653C30C75AFA374B3B1F4</t>
  </si>
  <si>
    <t>F5A1BFF869860A111975979A9A49536D</t>
  </si>
  <si>
    <t>5EBC4E30B140804DEBB36CAE6A0B841B</t>
  </si>
  <si>
    <t>2C666143A4F1075FD52A6C8C56E109D2</t>
  </si>
  <si>
    <t>EC4C53A130E46A4B6F224CCEA03E5789</t>
  </si>
  <si>
    <t>AC6002C9CB5ACA69C5DCF8C509074842</t>
  </si>
  <si>
    <t>76EB7AF9F3B84A63110A67210552ED21</t>
  </si>
  <si>
    <t>260BF44C9B3C94CC0C93AD531A5BA16A</t>
  </si>
  <si>
    <t>D3E3AA4A6E6A3C605969AC9748816F7A</t>
  </si>
  <si>
    <t>CBCF4D6C96B738E4C6BB21E48436571B</t>
  </si>
  <si>
    <t>413F53B150A65FF82606E29789C6D448</t>
  </si>
  <si>
    <t>FBA178599C58F2E4501CA56B5C1D4A6D</t>
  </si>
  <si>
    <t>19A2B5330028334EF634992A8B675247</t>
  </si>
  <si>
    <t>D56440A131A05CB05CBDE5F6FBD30E3C</t>
  </si>
  <si>
    <t>DC341FB1484DADBE8CB9CA10F3646111</t>
  </si>
  <si>
    <t>E9245B6387F52C2BB8EC5091B48489E1</t>
  </si>
  <si>
    <t>948151AC1541BD7C6631B7E2288C2A4B</t>
  </si>
  <si>
    <t>3D0FA670A1CE59E95FEE3E88332BF5DD</t>
  </si>
  <si>
    <t>B433A44A90F708F0016B7D6D337C2A01</t>
  </si>
  <si>
    <t>01464FDA0AE7194BF4DBD8594A9F6969</t>
  </si>
  <si>
    <t>AAB0DCA57EB7ADA69950C82C0B242CDB</t>
  </si>
  <si>
    <t>211DCA0CC2F76111FB94C1BE930E2D9B</t>
  </si>
  <si>
    <t>5767D82538C55D3DA2713D75EE46B92A</t>
  </si>
  <si>
    <t>9C779B27888B313E3F5C354FC4E8AF9D</t>
  </si>
  <si>
    <t>EA77A4E97D1B8E942EBA8AAAEF5F6430</t>
  </si>
  <si>
    <t>6E4AE10F43A6414743BA822B86EBD8FB</t>
  </si>
  <si>
    <t>ECBA188EC591189F7FDD1A8110031575</t>
  </si>
  <si>
    <t>B60C32C61CB382F91CF95786C02BDF36</t>
  </si>
  <si>
    <t>B8FA5FFDF4BC7A2AE102EF34544BF89E</t>
  </si>
  <si>
    <t>BFD9BB682B2BD6AFEB76082C57D94B43</t>
  </si>
  <si>
    <t>4EAF21A34308DBFAC00C643389BA1349</t>
  </si>
  <si>
    <t>1595D587189B44B1FC3D0DD7434AEED1</t>
  </si>
  <si>
    <t>6545C3D2B796836C69DE623B631A3232</t>
  </si>
  <si>
    <t>25CFA89EEC91D037D32E5E828D421E4B</t>
  </si>
  <si>
    <t>7FA5E92D693BA60F9889202720375B23</t>
  </si>
  <si>
    <t>4231CC93C9CDA04EA48157CC414514FB</t>
  </si>
  <si>
    <t>8578BD48433E9AFA2BFEF23A445843E9</t>
  </si>
  <si>
    <t>219C1FA3ECCB386F797DFF201E27E0D6</t>
  </si>
  <si>
    <t>3EC24E2918BF6FD3C3B3584E75E14669</t>
  </si>
  <si>
    <t>1FD30A661D625CD34C0795995DF9A01F</t>
  </si>
  <si>
    <t>2035EB84BC6D5880A89CC3AA1F5941B1</t>
  </si>
  <si>
    <t>5E7B7DC6E8EE000104A353D88841967D</t>
  </si>
  <si>
    <t>66D4F989491C80C58FE47EA16EC56120</t>
  </si>
  <si>
    <t>A3DF8D9DEB62B4EB0DF537CE682DBCC0</t>
  </si>
  <si>
    <t>52AD76DF469B859C5CBA0C986F527CB6</t>
  </si>
  <si>
    <t>CEFC00BB6EE6B8746AA2980812C8BFB3</t>
  </si>
  <si>
    <t>459864D7E576DD15FC8270FB85F491E1</t>
  </si>
  <si>
    <t>78E780338842CDE1E63896B79C02D098</t>
  </si>
  <si>
    <t>2F073EB1F9B4DF8D571C947146CC9183</t>
  </si>
  <si>
    <t>06BD47CC2B22DDFC857821FA81499067</t>
  </si>
  <si>
    <t>92EC8F0C31A76C731723E438D3EE8D46</t>
  </si>
  <si>
    <t>0D7FC7E7122D8F8DD8FD25B5FBC455C0</t>
  </si>
  <si>
    <t>07405113BA5ED764D3611A983F9CEACA</t>
  </si>
  <si>
    <t>4A4593CE8546F4782D10546BCE36EE77</t>
  </si>
  <si>
    <t>1C99BE7677B8273C7EFFB4B54EE69B61</t>
  </si>
  <si>
    <t>CC6626EAA46875C4C32816A930FA572E</t>
  </si>
  <si>
    <t>ACB74F100F414A58AEBBA86A1FFB72CA</t>
  </si>
  <si>
    <t>BEC3393A7228050174D3053E9206DD51</t>
  </si>
  <si>
    <t>48990CC7B57D1E8329600B855574B8CD</t>
  </si>
  <si>
    <t>DB1B33C8F08D745A675B94574259C65F</t>
  </si>
  <si>
    <t>F8A6DEA5B6CB47D047ED05219C4CFCCA</t>
  </si>
  <si>
    <t>7A9DAAE7739F62DFA41F3F4D96DEFCE6</t>
  </si>
  <si>
    <t>778E5D574F54BE3ADA7F7E69BCF2E9A2</t>
  </si>
  <si>
    <t>C06BFEE44F96BF2898CD42C08611A5C7</t>
  </si>
  <si>
    <t>A54C228A0C2852561F53559D86615010</t>
  </si>
  <si>
    <t>BDDA40183742FB2B0C46670A6225DB60</t>
  </si>
  <si>
    <t>D89BF414BF5286DD6C75EB99931B68D3</t>
  </si>
  <si>
    <t>A54D8138EB0419763DE361065DE27ED2</t>
  </si>
  <si>
    <t>79328B50F6E53C7D85681DCAC7BE40F5</t>
  </si>
  <si>
    <t>F15E97847058FFA90D3FAE5107FFA1A3</t>
  </si>
  <si>
    <t>BBCE6BBF6CF68FAA5868BC0BF541E7CB</t>
  </si>
  <si>
    <t>4164795B282A03FCA65034B6ACF85BE7</t>
  </si>
  <si>
    <t>FFED2222BCFB7C479B686C22D1D3D12B</t>
  </si>
  <si>
    <t>E63C049B057B8F1081E12C412886E4AC</t>
  </si>
  <si>
    <t>663D7BEC736A76230182BC998EEB6A5A</t>
  </si>
  <si>
    <t>0D8ECA6D41932F8A93098A7592F8B837</t>
  </si>
  <si>
    <t>A9D00AEA6CB90492FF48E7F0BC389AE3</t>
  </si>
  <si>
    <t>24798F36609A9E17260A4EEF44AC2157</t>
  </si>
  <si>
    <t>2D0637064669F3CF9C46EC312E798B84</t>
  </si>
  <si>
    <t>A6BE5F15A7F284DBEBCD7A1B5A6B7044</t>
  </si>
  <si>
    <t>29201F3582910B67E3C0C55B0A99371E</t>
  </si>
  <si>
    <t>ED8D6AEAF239623DFDC27E32835F31E1</t>
  </si>
  <si>
    <t>348417FAB43B7081F43B2011F33E0520</t>
  </si>
  <si>
    <t>6D384DB864F78CCD0D18A96760652BFD</t>
  </si>
  <si>
    <t>3EA7AC6FF9AE546F2391E16919240901</t>
  </si>
  <si>
    <t>AC4ED2237DD43F8A894BF19406CA64E6</t>
  </si>
  <si>
    <t>44E1421CAAEB4DE9B8532DE8C958198A</t>
  </si>
  <si>
    <t>F5E145EE4D2A2AE62AD2DFB301AF0D13</t>
  </si>
  <si>
    <t>7C6369CCAB550928194E06768B8FA439</t>
  </si>
  <si>
    <t>E54E04B1FBD36955A42F4BCCF6F5A96B</t>
  </si>
  <si>
    <t>606B4C3FD508D78B71DBFEF6E886CB16</t>
  </si>
  <si>
    <t>ACDEB1D64462EDAB4A732C6310B561B6</t>
  </si>
  <si>
    <t>1D62FED734BCFC9A2CF778456534E0D4</t>
  </si>
  <si>
    <t>F84FCF3D75DC0DDD6D72F62AA1DC9E5D</t>
  </si>
  <si>
    <t>CD015F62421BA3E56E882C884C74766C</t>
  </si>
  <si>
    <t>C1B37FAA8728D121D25ADD065C7F24CA</t>
  </si>
  <si>
    <t>640B320F1952D4FD85158BBD52CFFB8B</t>
  </si>
  <si>
    <t>F679D120EF44843B9F94D40ABFDE02CB</t>
  </si>
  <si>
    <t>63CDDAF749213FC8E2939396DE814AED</t>
  </si>
  <si>
    <t>8C83294897171B65629B3730BB871EB3</t>
  </si>
  <si>
    <t>530C1DA602DC03063E4109FA7A4AEFD9</t>
  </si>
  <si>
    <t>74789253D97B900833F71DF84A42FDCE</t>
  </si>
  <si>
    <t>3A877BD2093295149629E82CB99424B9</t>
  </si>
  <si>
    <t>BF3C9295BC66C2C6727D5043A7AF1B6D</t>
  </si>
  <si>
    <t>17C915D5AED5C1BF2A09CB5BE0140201</t>
  </si>
  <si>
    <t>91805819747E81C2A99AB40C766A4FAD</t>
  </si>
  <si>
    <t>B3ED0ABF85864E96CC0B203833A3D96C</t>
  </si>
  <si>
    <t>BA9668B450FABB0AD3B3F3AC055085F6</t>
  </si>
  <si>
    <t>DE8F7C7008D693F25DF93D89F8328FF3</t>
  </si>
  <si>
    <t>2E3809D8A4594C3B359CD804C004792E</t>
  </si>
  <si>
    <t>9A98DAB806834CFB1639F8EBFA00CE9A</t>
  </si>
  <si>
    <t>42F152256680A878C8BF57E722425588</t>
  </si>
  <si>
    <t>4696336758CA7619B302FE81EA3204EF</t>
  </si>
  <si>
    <t>0054188A66F8E5ACFAB7489690C42A5B</t>
  </si>
  <si>
    <t>867DB18A0BCBE043D8194FBA611175EF</t>
  </si>
  <si>
    <t>BE649F99B28B54DF2AC1E23583CC1095</t>
  </si>
  <si>
    <t>969C7794A399B00791E86915E1F381C7</t>
  </si>
  <si>
    <t>6BE688288DD644EDFBF5EF107B5A16C1</t>
  </si>
  <si>
    <t>66F1900570B06EE3B5DF18A9DFEF277A</t>
  </si>
  <si>
    <t>2364DED37BB6797994372BEFE6DDF874</t>
  </si>
  <si>
    <t>B3D3B44868AC73871E654E56F81D7DDD</t>
  </si>
  <si>
    <t>66639EC5319396B631ED5D18CDB58AD3</t>
  </si>
  <si>
    <t>DCB60B441AF0264F5BF6DAF6ADFB561C</t>
  </si>
  <si>
    <t>5FF827229C3779EC87CC54DDD5A48C42</t>
  </si>
  <si>
    <t>AA7A862BC3CBAC316E9AC7B8EA973A73</t>
  </si>
  <si>
    <t>B24164350BBA57E1F98FC63A6C4AA7D2</t>
  </si>
  <si>
    <t>A1FEA61A3ED6F002ABD7CBABAB4FAFF5</t>
  </si>
  <si>
    <t>17ED95C28C710955427983F3D76395C5</t>
  </si>
  <si>
    <t>DD18343C57473AC2E334F24227B68390</t>
  </si>
  <si>
    <t>107BC3E2411CB2C59804669112B49BC9</t>
  </si>
  <si>
    <t>A2E7F52E6AA8CC288A266356AB19396D</t>
  </si>
  <si>
    <t>97205D3A517442B656C0EB9E695ADB96</t>
  </si>
  <si>
    <t>E8AF4D037D6C979F6B6E86FDC7E564A5</t>
  </si>
  <si>
    <t>4C17D7F978A6BC84AD10C94C0368E8E2</t>
  </si>
  <si>
    <t>50A5C0E3AAE56E177F7B4DC5E7E35AB3</t>
  </si>
  <si>
    <t>15C98DD8F4BB56815FE3648D75AB3743</t>
  </si>
  <si>
    <t>0D25103103C32E87B39A35D563CC25A0</t>
  </si>
  <si>
    <t>0726833854AFDB32191BE1DBE4A02438</t>
  </si>
  <si>
    <t>3494F6ED8FD0423E26752286A48352C8</t>
  </si>
  <si>
    <t>AEB596EC54DC7906ADAE53A6ABEFA720</t>
  </si>
  <si>
    <t>037CA27E5AAAC422908848925CA624A8</t>
  </si>
  <si>
    <t>DB3750881AB502E8F956226DCA4FA436</t>
  </si>
  <si>
    <t>E316749423F573B3D3FFE523CC3CA7BB</t>
  </si>
  <si>
    <t>E8DAE47D8BAFB847AEE46B9E4FE5A31E</t>
  </si>
  <si>
    <t>567D91255FB4F57B20D218DECD0AC2C2</t>
  </si>
  <si>
    <t>4DA89272B479DA5A471CF0EA0E82F69E</t>
  </si>
  <si>
    <t>AE9436B1F17BEEED38E47CC54A8184E5</t>
  </si>
  <si>
    <t>EDE08358BB56987639EA8455972A0309</t>
  </si>
  <si>
    <t>C22E39DB8A86BD97B9DEF33B0C3592A1</t>
  </si>
  <si>
    <t>5DF5031682219F8CD474AC34D675BFBD</t>
  </si>
  <si>
    <t>014F5DEC41AB266A526D261AFFBB30E3</t>
  </si>
  <si>
    <t>4836999073F600B22EA01851CE2D9B0B</t>
  </si>
  <si>
    <t>31DED591EDA0476A5C9CCE05D70012CC</t>
  </si>
  <si>
    <t>2E48E10727EB9137310ACAAE80E018BE</t>
  </si>
  <si>
    <t>4B31D7706DE9C17AA70D8EA7248B2E38</t>
  </si>
  <si>
    <t>223BCD2402EFEE5B0487A5E9CBEFC233</t>
  </si>
  <si>
    <t>8BACA92C00BFC1EAB74DC222934040DE</t>
  </si>
  <si>
    <t>F4D404DF8EF87063FAA1748712EF4A49</t>
  </si>
  <si>
    <t>35D996798304DBD1EB6F9E44B801A679</t>
  </si>
  <si>
    <t>C624AA0182619BF1003F6E3C5D676B42</t>
  </si>
  <si>
    <t>5ED3A64E5709F366F94AEA98EABDC533</t>
  </si>
  <si>
    <t>4310CAEF139B391BC08418040625655F</t>
  </si>
  <si>
    <t>12395F3E07D3008B7978365E1734AC8A</t>
  </si>
  <si>
    <t>C7A5F578391D672A77205EC01579B636</t>
  </si>
  <si>
    <t>2E2DB35B00419AAC6C6F78227BFBAA42</t>
  </si>
  <si>
    <t>3737DB8C3DC4C736BBAA2C7D9F6B083A</t>
  </si>
  <si>
    <t>C3B87FA4A4D01E361EB3E730BFD79254</t>
  </si>
  <si>
    <t>F7BE0CA5E82B6D5F7A3288A45E94CA61</t>
  </si>
  <si>
    <t>07225EF4DDCD18472C0877F680638117</t>
  </si>
  <si>
    <t>FC28528F7DB9698BCF675EECBF99108D</t>
  </si>
  <si>
    <t>3CC9BD01F95D8B8C8A23228B0E9CE585</t>
  </si>
  <si>
    <t>064D2E0C50829D36FF5C3A0883B65309</t>
  </si>
  <si>
    <t>44E7AAF5B0C1986694464A49DB77AE30</t>
  </si>
  <si>
    <t>CFAA321CFB7E8C5163772238359CF6E6</t>
  </si>
  <si>
    <t>10A0432775475F045D4EDD473267306C</t>
  </si>
  <si>
    <t>CF5D6BFA7FFB6D8B046EAE70AB4A9293</t>
  </si>
  <si>
    <t>7EDBDBEC9AC5B10B41E5AA5ACAF22E80</t>
  </si>
  <si>
    <t>7BB5F6183A49FCE31CB15C8EA8A40946</t>
  </si>
  <si>
    <t>F6EAF101745CE020DADA15372A064508</t>
  </si>
  <si>
    <t>101C35C1FB61090CBAF35B9325D8A441</t>
  </si>
  <si>
    <t>00EC79BD5E88CCA789B409F81D207CEC</t>
  </si>
  <si>
    <t>EE061E69AD2C7540940BD792666BE392</t>
  </si>
  <si>
    <t>9F40A93F2FA322D19557EC7D9FA3FADB</t>
  </si>
  <si>
    <t>2D0D1A82E3860C3BE7395965B558F58E</t>
  </si>
  <si>
    <t>CC68D82739EDF5A8679065B26309B294</t>
  </si>
  <si>
    <t>2DD001371ED8617F5D640E1B30A331C8</t>
  </si>
  <si>
    <t>9DC0D1C4C23AE0A9A45785A14E74AD9F</t>
  </si>
  <si>
    <t>A55DEF6814D3BF7FE7CFD70F7FF3F49B</t>
  </si>
  <si>
    <t>0E1104B7CFC6B43204514946CFE63388</t>
  </si>
  <si>
    <t>682EBAF27F506390DA7FF5CE150946B5</t>
  </si>
  <si>
    <t>4BCA54AFF87A78D47369CE92738BAE0A</t>
  </si>
  <si>
    <t>3C3065375120AA78564DF828A9FA1D0A</t>
  </si>
  <si>
    <t>49141EDD1C575F65A0BA1708AC5A2BF0</t>
  </si>
  <si>
    <t>2E51EF8F908FE483A8F4AE51F3CD1F73</t>
  </si>
  <si>
    <t>6D3C9C377602039BD3AA38012E462803</t>
  </si>
  <si>
    <t>FA6608E7F01D06127A35C4B4DDBE3FB8</t>
  </si>
  <si>
    <t>6D3970C8717A49DD746E2D109103DF03</t>
  </si>
  <si>
    <t>5827DEA1C7959E5CA0C2F3F552DF8864</t>
  </si>
  <si>
    <t>B290F2F553034E2E28CE3AD091AC1BC9</t>
  </si>
  <si>
    <t>EB1837B5DD544FBE98D5FB7554D38CA7</t>
  </si>
  <si>
    <t>1F001068DB1944CBBC93EF92FFA043CB</t>
  </si>
  <si>
    <t>1C1040A465D64C088AB15E7D790BF0DA</t>
  </si>
  <si>
    <t>8A13C7E9D1029E3E5C168B99BA888920</t>
  </si>
  <si>
    <t>DEE0C82AC59624B03D53AFDE48D895DC</t>
  </si>
  <si>
    <t>C70C87010DBBA5C8C75259403EF0BAA7</t>
  </si>
  <si>
    <t>5E4F06D1B6563762F68830BBA814001D</t>
  </si>
  <si>
    <t>CF1E16E060584AD4CB308240B0CD9044</t>
  </si>
  <si>
    <t>0CBBC7C9BD1FC979A267CAB0FBEAA281</t>
  </si>
  <si>
    <t>959745DE5FC11E1385C91EE36672AB38</t>
  </si>
  <si>
    <t>0DFB3B74C5F65904B1B1C6E557B483DF</t>
  </si>
  <si>
    <t>D3B123FBD63A8CE8E73D1FBAF384790B</t>
  </si>
  <si>
    <t>D68D89D535D3892E63D6B8F0BF598A66</t>
  </si>
  <si>
    <t>AAACE476FEBE103C14F88AD5F5F3662E</t>
  </si>
  <si>
    <t>D453D040D5B4E4986B285B6629DD9033</t>
  </si>
  <si>
    <t>0BBCD55B961A34A51339B8889BDB6D24</t>
  </si>
  <si>
    <t>39E523D7C8A30ACA9259CFEEB6A5EA17</t>
  </si>
  <si>
    <t>73669434D23F5E401A629E948A807C5C</t>
  </si>
  <si>
    <t>6F331F10FDC32669BA97CABE4B4BC227</t>
  </si>
  <si>
    <t>9139474CE2B778FF41BD3FB14B86E8F0</t>
  </si>
  <si>
    <t>DFB36390F0FE01ED06BE42C63AC7F3F3</t>
  </si>
  <si>
    <t>08A77C8BD2DB04A885752FB0F54185C5</t>
  </si>
  <si>
    <t>69423614EEDE60054057870C512FCB66</t>
  </si>
  <si>
    <t>397C4486E19376F5E93CE1AD29C20D71</t>
  </si>
  <si>
    <t>EDF91D62FEDC5F1C9F20481A54BFFBFA</t>
  </si>
  <si>
    <t>CBD98C5DE5DBF6BE8F279361C29A96E8</t>
  </si>
  <si>
    <t>278E0334FAFB145143C1C9BAD3A295EB</t>
  </si>
  <si>
    <t>812E222A9793D52A900F32BFF1C08667</t>
  </si>
  <si>
    <t>271159A56BCFDAAA91F73576C6356A69</t>
  </si>
  <si>
    <t>4B30F04514C21EB019C118B9B6D81EAC</t>
  </si>
  <si>
    <t>8F07E767624EB826E71AB52A5D6348FB</t>
  </si>
  <si>
    <t>242E623B501C70744D188F39D03D6301</t>
  </si>
  <si>
    <t>569C48AE9E14A821F11A711D95610172</t>
  </si>
  <si>
    <t>0EEE34F78B5B8BC07BB83F60C22AD8ED</t>
  </si>
  <si>
    <t>EEABBB64111810433957189801C5F090</t>
  </si>
  <si>
    <t>6C7922342B0F3B2DB9B09932544AF46D</t>
  </si>
  <si>
    <t>1E18D14599CB0C10AB73B54AA8B7BE63</t>
  </si>
  <si>
    <t>17B5D6577BBD169FA27FBA9222DB7C2D</t>
  </si>
  <si>
    <t>8A02E75F584D7D7944F47F6F5BC3CEF6</t>
  </si>
  <si>
    <t>513E9B9F3491FFEC3B1B8C508B295CE2</t>
  </si>
  <si>
    <t>9088435A30FBEACC72C7F0511D198203</t>
  </si>
  <si>
    <t>5BD19C0BCB213218930E97A0573DAB8B</t>
  </si>
  <si>
    <t>2F7096D00A4E960FDD9EE5059BACA113</t>
  </si>
  <si>
    <t>BF73FE5005E78B293075754B3EBF2B7E</t>
  </si>
  <si>
    <t>B04E0A3B9B0E518146BF5A1303A0D38A</t>
  </si>
  <si>
    <t>40EDB1FB169DE144D5F498E1691974BE</t>
  </si>
  <si>
    <t>8AAD282E1EF013F3DFF49D92BFC54E8E</t>
  </si>
  <si>
    <t>3886D6B9AA4EA6A40E537B8B6E8DE205</t>
  </si>
  <si>
    <t>51676251C0DB32FB175CC3FE4543B01D</t>
  </si>
  <si>
    <t>625F58AF0BB194455EB73817E3F8D00E</t>
  </si>
  <si>
    <t>B80237ACABFFC8C87D2E0B9EA42553EE</t>
  </si>
  <si>
    <t>B57DC5EDE19C530693116D5747BB8453</t>
  </si>
  <si>
    <t>883F7DFCA7933F90828A202E472A8580</t>
  </si>
  <si>
    <t>F32CDDE3A6E569F46C427B6B8029268C</t>
  </si>
  <si>
    <t>D4B4D09D96F6B8222D963F7ECE9982C2</t>
  </si>
  <si>
    <t>D1707285F3F3D2961E52715F73ED242E</t>
  </si>
  <si>
    <t>3D8075B1E9E11F1E1CCCFADDA7D2E1E0</t>
  </si>
  <si>
    <t>1FAEAF0B427081F199C4991A62119568</t>
  </si>
  <si>
    <t>1DC32CACA89CCAD6081FFEDA46839806</t>
  </si>
  <si>
    <t>4BC115B440C7D04EC52232FF777D576C</t>
  </si>
  <si>
    <t>26795BF5938B54520B19C4FF5EBDC2CD</t>
  </si>
  <si>
    <t>F16338545102EDA4F26A2161D246B8B3</t>
  </si>
  <si>
    <t>A55104508A55647CCE38C8EFE8E85FD2</t>
  </si>
  <si>
    <t>E26FF232197E4C95CDD01B2F0A727ADA</t>
  </si>
  <si>
    <t>3F3639289087EB6FE12A4D1A7965FC36</t>
  </si>
  <si>
    <t>7747665714E55EC027A9DC0AD82D5F01</t>
  </si>
  <si>
    <t>E3FDFE46D1F6FE7AA479FC0F64505307</t>
  </si>
  <si>
    <t>A7EE557B5E4D3E11DE489BA5AF9EC23A</t>
  </si>
  <si>
    <t>EC6E6D757E59295AEFA92514CEDAB6FE</t>
  </si>
  <si>
    <t>C4EF0C670D3DDCF4DA116389888A3D9D</t>
  </si>
  <si>
    <t>712F6DDDF030850DD9C8F056F6E6829E</t>
  </si>
  <si>
    <t>7DD1778B00D4B92BF1E644FF45C677C4</t>
  </si>
  <si>
    <t>B22A928D76D05D767C32D61905C9297C</t>
  </si>
  <si>
    <t>769BF02E440449DA630A9B2787DDE058</t>
  </si>
  <si>
    <t>BF005C9E0E1834B051E54317E7165D90</t>
  </si>
  <si>
    <t>F5D1C997FA7536A6B902AB2E750E40BE</t>
  </si>
  <si>
    <t>A3D353D9155977AED50184B3A994F044</t>
  </si>
  <si>
    <t>0726B32258C6F0E731A03E2A00A4188C</t>
  </si>
  <si>
    <t>7941A9D67D93AF80E6365E0C052B5345</t>
  </si>
  <si>
    <t>D0206264E6308B238604BC99B8BA864C</t>
  </si>
  <si>
    <t>2C7FE91BC050FCB0C72455B18D03491B</t>
  </si>
  <si>
    <t>F90B45C16A286015B73728BEE1B97737</t>
  </si>
  <si>
    <t>4A647CA163AF71495780C2362C2FA637</t>
  </si>
  <si>
    <t>D36A85711C03B297991B11085EA2697E</t>
  </si>
  <si>
    <t>963D37E1A74A1E9675F8B6B4CB56E43D</t>
  </si>
  <si>
    <t>6034AE4725FEBAEEA08C2983D4790914</t>
  </si>
  <si>
    <t>88B1648C269FD471A5836805C6DB8004</t>
  </si>
  <si>
    <t>12A8234EE23C55BD55106A7B8B10F3EF</t>
  </si>
  <si>
    <t>81EBA523E6C374865A0B7F870CCF5EAD</t>
  </si>
  <si>
    <t>BCB9D9B51013D8A921873644CFC43ADF</t>
  </si>
  <si>
    <t>CB8DA93CDC20EB9F3D46FB563C442DC7</t>
  </si>
  <si>
    <t>442F437CAEE23AFA93393971389F1DE5</t>
  </si>
  <si>
    <t>4000D365CD422BCDFE1319F706155C82</t>
  </si>
  <si>
    <t>1FE3456052671A18722177EE3E7C0363</t>
  </si>
  <si>
    <t>C677011F3C93C3F09549FAD2C14956BB</t>
  </si>
  <si>
    <t>DA03E0942B3311686794E020D76E3C2E</t>
  </si>
  <si>
    <t>2A2DD31190474C89CFC90DF89E2BC43B</t>
  </si>
  <si>
    <t>9D6ED7AFAD16632EB591B6DD50EAA123</t>
  </si>
  <si>
    <t>4F6177E6469EB543D7B008EAC721BF91</t>
  </si>
  <si>
    <t>F19A6B96232BD8A277E7F644D89DAEF9</t>
  </si>
  <si>
    <t>D74499F9259E6ABFC3E94172C4287CDA</t>
  </si>
  <si>
    <t>2744335B53383AE02ABC8E1B5E39F560</t>
  </si>
  <si>
    <t>1BF493336C3206C61DD199B2CDD637B2</t>
  </si>
  <si>
    <t>2405FA41EF385F5AD379562A9CEEF1BB</t>
  </si>
  <si>
    <t>4B201C4FF3D52A615E591A6FF31D9A56</t>
  </si>
  <si>
    <t>B09C2DD3B2F6469E560635007B106ADD</t>
  </si>
  <si>
    <t>A0D5AF4B7C16BD14574E4488D847B133</t>
  </si>
  <si>
    <t>097B61090E1A2E7CF0DCDC684C7B4421</t>
  </si>
  <si>
    <t>D0D27C9C24E5C3E4E9DF66495323B7B9</t>
  </si>
  <si>
    <t>B97A9A3CED659ADA441828872021371B</t>
  </si>
  <si>
    <t>B0E2E2830F74AFCFBEBC1545E092411C</t>
  </si>
  <si>
    <t>CED9198B81AE2EF08D207A36E340E3D2</t>
  </si>
  <si>
    <t>1E53599BB530E81E1B07EAD5388F91DE</t>
  </si>
  <si>
    <t>27FD015196D7B56202C702B657051A19</t>
  </si>
  <si>
    <t>949E9A946C4257A0FFB1E56260BF123B</t>
  </si>
  <si>
    <t>29173BD4F4412A1F589106836E61FAA7</t>
  </si>
  <si>
    <t>B8D47645B82F8FC25631F7F2253ECF9B</t>
  </si>
  <si>
    <t>19B40320D744720630BB988564E0A958</t>
  </si>
  <si>
    <t>FB1F72705EC076A94DE17D86AA8A5A71</t>
  </si>
  <si>
    <t>CCEED8B767C9763D8853D303FF37CBE4</t>
  </si>
  <si>
    <t>EE99EEB8E7B2E41F1CC0D51480BE67E6</t>
  </si>
  <si>
    <t>CAA193BD5D83C70F8EDDFC2C0F66D6F5</t>
  </si>
  <si>
    <t>04EBFAD489B00DB53D1A7C7B543EA2E4</t>
  </si>
  <si>
    <t>F305330ADDB3110EE274CE53F67563CB</t>
  </si>
  <si>
    <t>D9F28A78E08A002CAA62CDC4899D72BF</t>
  </si>
  <si>
    <t>29D727C5CF77FB14B841892E29ECC635</t>
  </si>
  <si>
    <t>FEF8AC60AB68A01B9379BAFEB31CE8A3</t>
  </si>
  <si>
    <t>DCE1204F927ECAD5282F9BA48216D8C2</t>
  </si>
  <si>
    <t>86B899CDC99DF98A433ED86ADDDC4BB5</t>
  </si>
  <si>
    <t>9FBEADB41DABE879C84BAA791C8CCC33</t>
  </si>
  <si>
    <t>1DBF9F6426E28EF8AC3CC286B9669B23</t>
  </si>
  <si>
    <t>C4474379126EE192B73DF66AFB04BCBA</t>
  </si>
  <si>
    <t>EF5A2CE7FA87A6EEA985DB9F2F3E3C79</t>
  </si>
  <si>
    <t>1DAD6A636CEF314542C8D4B731F8FD3F</t>
  </si>
  <si>
    <t>61AF0FC33B714244010BB5E453E6965B</t>
  </si>
  <si>
    <t>9B2BE9C49BC40C58A96592D6672FEC25</t>
  </si>
  <si>
    <t>6F415B51F95F8B730169BA97D8D385D0</t>
  </si>
  <si>
    <t>B53B4CC3738BC6491D97EDB030FD4B90</t>
  </si>
  <si>
    <t>478A49FCB08BD369545BDBA4FB7D76D2</t>
  </si>
  <si>
    <t>A025C1D99A700A3E59473E743C6568E3</t>
  </si>
  <si>
    <t>F5643DB44313F9B7E43AA1B74EEEEEEA</t>
  </si>
  <si>
    <t>5BDC507252366DD1BB6B8DD29D52C44E</t>
  </si>
  <si>
    <t>137F5B0CFD47C15F4F0C38C354AA18BB</t>
  </si>
  <si>
    <t>44EB66F58C99793C4E65E295633C0863</t>
  </si>
  <si>
    <t>43B50FAA043EC566E8154ECBB7462EFC</t>
  </si>
  <si>
    <t>46668BA67422D3E1AFCB9219C1184430</t>
  </si>
  <si>
    <t>435D24A5FEBFCA8A65AC13CF9B245BB5</t>
  </si>
  <si>
    <t>31F513C1CBEC9A26DAC899C9B2F3D37B</t>
  </si>
  <si>
    <t>0C7BF7E95BE4AE4FDFD84C94D0AD1C48</t>
  </si>
  <si>
    <t>849999E0F329DC384828575B65E58A6F</t>
  </si>
  <si>
    <t>80C93980544F153528A9AFCB9D35DBF2</t>
  </si>
  <si>
    <t>A64AC4390F60CD2EC5308C3CE2D18EB3</t>
  </si>
  <si>
    <t>099C4A98DBD03F5EC194533F13F7E142</t>
  </si>
  <si>
    <t>055A78521BE0FD867371BE5D39638CE3</t>
  </si>
  <si>
    <t>97E0B95A483C88B2F98C28578846A975</t>
  </si>
  <si>
    <t>D6270EAC5864CAF3C606695F8BA13B91</t>
  </si>
  <si>
    <t>9CA8B8306AED62FFF63D62380E94C94B</t>
  </si>
  <si>
    <t>295E4331F8B4B19BFAE7CC7C0CE3C766</t>
  </si>
  <si>
    <t>CEFADE56A7BB2442C0D2083C42251C04</t>
  </si>
  <si>
    <t>B9C5FD995DED583339723FF9BB051573</t>
  </si>
  <si>
    <t>744883E3F375B76E28C7A6DD2E5389C3</t>
  </si>
  <si>
    <t>526F687A1CEF0FD2F559B79E00E373FC</t>
  </si>
  <si>
    <t>53F2512E6406BADEC9876AE9BA309556</t>
  </si>
  <si>
    <t>FFE0182382E8C66CD27E4AC5179BC9AE</t>
  </si>
  <si>
    <t>D7A3AB126054EA74D1AD214314FAAE22</t>
  </si>
  <si>
    <t>B3EDCDBA1F71C97D69174214FCE52719</t>
  </si>
  <si>
    <t>00C9528799D574A1B6EE9C0924CBE1E9</t>
  </si>
  <si>
    <t>FDD3BAE507281220672F8767F2EE3C7C</t>
  </si>
  <si>
    <t>EAE4971D1EBBA53165D600B325C5BCF0</t>
  </si>
  <si>
    <t>06358613947AF93D258F4FCA13CB663D</t>
  </si>
  <si>
    <t>A6B5FD768B22789EB3E657C038F1EAD0</t>
  </si>
  <si>
    <t>240F5B2219195DDB690073936502F60C</t>
  </si>
  <si>
    <t>18CF26B6C06AE6A10ED301A72FF01A9E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</si>
  <si>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</si>
  <si>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</si>
  <si>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</si>
  <si>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</si>
  <si>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</si>
  <si>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</si>
  <si>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</si>
  <si>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</si>
  <si>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</si>
  <si>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</si>
  <si>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1778E80E995037BB30BD45C40C3A8770</t>
  </si>
  <si>
    <t>D1005EBC66522B8606F12A12D4A39ADE</t>
  </si>
  <si>
    <t>C16EEB45B3FF672D26E844FF78B567B5</t>
  </si>
  <si>
    <t>C43F513F7F6796290CBDDE8E6913C5B6</t>
  </si>
  <si>
    <t>5C3DB591F1AA1A590C67C84CC4DC5B3D</t>
  </si>
  <si>
    <t>4F3AF90C37691EF2368EC2D51503485A</t>
  </si>
  <si>
    <t>594E1C6BDAACB429F1448DD5529BCCD0</t>
  </si>
  <si>
    <t>535AA42DEB94D1A2E55FE1A32A222269</t>
  </si>
  <si>
    <t>EF39BD8389455A5D4A0D5B18416BED0D</t>
  </si>
  <si>
    <t>1886220F46FC024810577E6EB9FE0C8F</t>
  </si>
  <si>
    <t>1215CB3E40BBCC15D090184E2AE3EF18</t>
  </si>
  <si>
    <t>034E3C41354D572B4F5ED935D74F66C1</t>
  </si>
  <si>
    <t>6BA97C40377270F5C660DF9DA904720B</t>
  </si>
  <si>
    <t>D954F5729EDA70906AEFEA5442039F48</t>
  </si>
  <si>
    <t>4FA05B88393A2F736D5D050F4763F179</t>
  </si>
  <si>
    <t>612176D964951162C16A95FC6AA87E94</t>
  </si>
  <si>
    <t>FCA11A92D1A3E39B348E7BEF03D090B1</t>
  </si>
  <si>
    <t>F6C610786F8C398814EAE6BD7AB00797</t>
  </si>
  <si>
    <t>D2A6D25A5FF01782DC379C67BF8C9FB2</t>
  </si>
  <si>
    <t>AD91E7FC47DC7064016A3D2A46CBC91F</t>
  </si>
  <si>
    <t>A9A8552EF6959B1F731E01937F389CAE</t>
  </si>
  <si>
    <t>817A9A00DDD9C699EB8FDFB80CB71562</t>
  </si>
  <si>
    <t>9A910F1B2B6FA7C5ABED3F6F2E67E331</t>
  </si>
  <si>
    <t>770E18F3B49888B51DF68C78385A8A43</t>
  </si>
  <si>
    <t>D9D94B1E583E4EB46C06423F6E536FF1</t>
  </si>
  <si>
    <t>4F9B8C8880AC9907EA29F426149BA1D4</t>
  </si>
  <si>
    <t>383A40EA47AABD5A03BDA9BF336FBA53</t>
  </si>
  <si>
    <t>DBCEAE4DCE51018096E0645829B4CE46</t>
  </si>
  <si>
    <t>DF72EFFF1A9092774B18868FD1DF3D73</t>
  </si>
  <si>
    <t>69BF07FF0FDC6A5002E02BB47EA123D2</t>
  </si>
  <si>
    <t>22B5B6FB316D591CCB366BEF199CF737</t>
  </si>
  <si>
    <t>BC8FFF5D3ABAB0F108D91FF6C821BB18</t>
  </si>
  <si>
    <t>A3240021CD9DDCD9E290779C2E3BE801</t>
  </si>
  <si>
    <t>026AF334349434D9DBFD41FF47E0454A</t>
  </si>
  <si>
    <t>764962E8775E4F3E88F4E37AA048C132</t>
  </si>
  <si>
    <t>D516161DD9C43FBA70D371903A8ACDCD</t>
  </si>
  <si>
    <t>9563A977B1FD9BC42B178E8D1870FFF6</t>
  </si>
  <si>
    <t>5005017BA26B54275D52AFC96CF21EA5</t>
  </si>
  <si>
    <t>ED2E6918C34CBCCC8A127813483B81AB</t>
  </si>
  <si>
    <t>66900397957AA3A566513536EAD42BCC</t>
  </si>
  <si>
    <t>88996F42AC61C15D5E410BCF8C954A2A</t>
  </si>
  <si>
    <t>035BCC3FAF218501FF418541473A0113</t>
  </si>
  <si>
    <t>E863524961E8BA0A14DF54411E77CB0A</t>
  </si>
  <si>
    <t>4F351549517A0B62F67A60A229DEA8E2</t>
  </si>
  <si>
    <t>9E70A884B877F11745220B28BA3A22A4</t>
  </si>
  <si>
    <t>C252DD2C41EA73C333600D0D3FAFE30D</t>
  </si>
  <si>
    <t>6D015A092C94B95A0875025EB146569D</t>
  </si>
  <si>
    <t>89115D6234B72F795C68C537DC0EE7A7</t>
  </si>
  <si>
    <t>2A6580ED44AF6D65C5E1C4752B0025EE</t>
  </si>
  <si>
    <t>6C442F363D40F73AFF7A41A53689765F</t>
  </si>
  <si>
    <t>5F6525F9F2C1A3A51D251A748B793647</t>
  </si>
  <si>
    <t>E9377DAD408824D5A76165E563552ECA</t>
  </si>
  <si>
    <t>68DD1003CAD2082843505A6138D64E33</t>
  </si>
  <si>
    <t>7E91CAB7EED0E8CA88DAE0A1FB0951D9</t>
  </si>
  <si>
    <t>A77096A9ECD161F94F1DA33E9A7D9A58</t>
  </si>
  <si>
    <t>302BD0518846B861C3D51A061EA46604</t>
  </si>
  <si>
    <t>1E60493F34A49A01598874AF5C793410</t>
  </si>
  <si>
    <t>AD5D98CEE2F14C5B805CDDD1275E8A5C</t>
  </si>
  <si>
    <t>84B3142F0EBB2E332F56F9C5AFAEC707</t>
  </si>
  <si>
    <t>D57309E2584F18EE90FCD3646A8AD96D</t>
  </si>
  <si>
    <t>DED83B75FCA6F145B7A2109C1DE98678</t>
  </si>
  <si>
    <t>D630971FDBDE0CB59F74A225B69E97E1</t>
  </si>
  <si>
    <t>CE3C6DF3762266DCC1E1A8898F08AB91</t>
  </si>
  <si>
    <t>05E332D2E1B819936450AC6D65F47DC2</t>
  </si>
  <si>
    <t>3DB78E9D7DD66A0BC3C34AB005B82119</t>
  </si>
  <si>
    <t>E99C18BDA30ABB8D5332D38417F8AB1E</t>
  </si>
  <si>
    <t>C125D5BC1566BC9D06083D8BBCD38765</t>
  </si>
  <si>
    <t>9E9BA4116B2E6F3B17965047F9881A64</t>
  </si>
  <si>
    <t>754253DB05656E87CE58488C84BD11D7</t>
  </si>
  <si>
    <t>AA017E8C3AEE584CF9BBFED9B0AF3DAD</t>
  </si>
  <si>
    <t>EF09E5F3E5B72A419911E155922273DB</t>
  </si>
  <si>
    <t>22BB54FDCA9635EC8619B608D2BFD6C9</t>
  </si>
  <si>
    <t>C930E10255227590D8E4AAC21B5BCD8F</t>
  </si>
  <si>
    <t>5FABC5773A3641D040F8A720883A3BFD</t>
  </si>
  <si>
    <t>AD862A948901539D086ADB7AED5338C7</t>
  </si>
  <si>
    <t>754E1B48177F822BF892C3263063A890</t>
  </si>
  <si>
    <t>F8C5F6543D7624EBBBCB702DDB465116</t>
  </si>
  <si>
    <t>82EB1820F8558D00F114A631627B7269</t>
  </si>
  <si>
    <t>B02218F384897A53EF2624D1F147461F</t>
  </si>
  <si>
    <t>EB756039DDD7F2AB163EEFBFE9BD241A</t>
  </si>
  <si>
    <t>BED26FBFDC83DFB191E882A90ED4DABC</t>
  </si>
  <si>
    <t>372054547730D8DFF7F81AE99F83861B</t>
  </si>
  <si>
    <t>286C2F5474CF128BCB823A1ADAD2E976</t>
  </si>
  <si>
    <t>81FC2FEB804F5C82A3134B29789C4CDD</t>
  </si>
  <si>
    <t>E654F00590AFCCA4174392A942917254</t>
  </si>
  <si>
    <t>B5757434C813AF7752FB37F728BEDB58</t>
  </si>
  <si>
    <t>A729E193F8DFC7CCF6E9757578640D7F</t>
  </si>
  <si>
    <t>F35D93CF8DF7A02DCEB9B34CCF6638EC</t>
  </si>
  <si>
    <t>624090A45399EBE4899A6E5D51B010E5</t>
  </si>
  <si>
    <t>33B0CCAD6E33B0CE1B00455756ABF5BB</t>
  </si>
  <si>
    <t>9D4F1694764280693F0EA19D53D3BA21</t>
  </si>
  <si>
    <t>180D535DE5106F46DE06F4785E52192F</t>
  </si>
  <si>
    <t>8597E8CB8DCC68170236B32D01BFCD2F</t>
  </si>
  <si>
    <t>B66BE2888C6E7CB61538DD0F9A528727</t>
  </si>
  <si>
    <t>F2E821DA44C9C5A3B3F8CC5ADBF3C1C1</t>
  </si>
  <si>
    <t>9770C1282E43D9D61E440DC8BABB9073</t>
  </si>
  <si>
    <t>E38555EED05E95548CC430B0561AB354</t>
  </si>
  <si>
    <t>B9C66EC94CF3449DD53A9D4018971483</t>
  </si>
  <si>
    <t>9F5F14A1FB536559E4CA11A256E6C1A7</t>
  </si>
  <si>
    <t>D1838AA53BFD51E3855DFC889D32171B</t>
  </si>
  <si>
    <t>B74FCECFFBC64B6C199F4D8E55852F80</t>
  </si>
  <si>
    <t>44B94BC94E3CB72FBD7E991D80C806D6</t>
  </si>
  <si>
    <t>E817FDA3982A706156052212E82245B6</t>
  </si>
  <si>
    <t>C4A1C6862AF84D1B25C8494D70C5EACA</t>
  </si>
  <si>
    <t>57BCE1097052EDDEA2A44E4861277731</t>
  </si>
  <si>
    <t>4D1808645ADA51633D52D171F079BAE5</t>
  </si>
  <si>
    <t>E44F165188A1314A9B11CBEDFC34CA47</t>
  </si>
  <si>
    <t>AE254CE858A85FD1349C75FC46B6AE1A</t>
  </si>
  <si>
    <t>FFC34E6F2F73056EDB9FD6BFB344ED1E</t>
  </si>
  <si>
    <t>BD4B8D4056886E5742D3E053792E571E</t>
  </si>
  <si>
    <t>50361E1F126AEA16090D7C2DCF9AF66A</t>
  </si>
  <si>
    <t>43EB72F1DA78ADF87CCE1C8869649042</t>
  </si>
  <si>
    <t>7D9951FC7CD42B456F4694F0366866BC</t>
  </si>
  <si>
    <t>1F91EA7657D41D18A118669B7AC180A9</t>
  </si>
  <si>
    <t>7BBE0E0B0EDD92CE37614BC18E2CD124</t>
  </si>
  <si>
    <t>B4D1783BB17F468F30AD56450551A92F</t>
  </si>
  <si>
    <t>A08B6552BFB45A88F783662FD92FBAA3</t>
  </si>
  <si>
    <t>DD5242EF16C8C3F99CAD1A0545B1F33F</t>
  </si>
  <si>
    <t>3727652684B799DE54149438A7FA7D92</t>
  </si>
  <si>
    <t>3584DA16264EF6636AA4E5093B9F13CA</t>
  </si>
  <si>
    <t>43B56C41BFE0F4AC7C1C77DD35AFE33B</t>
  </si>
  <si>
    <t>B3B1CAB392064D202CE78ECA18379074</t>
  </si>
  <si>
    <t>DEDB5330FDAD20E5F50079E8E4C56648</t>
  </si>
  <si>
    <t>3E49C14107BCAD042871CEB78F037A94</t>
  </si>
  <si>
    <t>C33992795DC1E407DEA1486294461CF1</t>
  </si>
  <si>
    <t>D4B1855C54FE7CF5DA92E549879676D1</t>
  </si>
  <si>
    <t>26E063E38A634C528A5BA3E81C43C6F7</t>
  </si>
  <si>
    <t>0C78ECC63F69C0ADE8508CE93E2A40FD</t>
  </si>
  <si>
    <t>12A297181D5ECE1C4044D4B9090BFCC5</t>
  </si>
  <si>
    <t>4EB6702B0B8951ED9D0F347247CDDE5A</t>
  </si>
  <si>
    <t>8CFA3EA4A17743760480A98DE1285DCE</t>
  </si>
  <si>
    <t>60CA0472097A1B52311EDAC36BE25CE3</t>
  </si>
  <si>
    <t>CC877D5AA41958402BC732A0323880B5</t>
  </si>
  <si>
    <t>9A051EEA9A822E73FD39509416927E86</t>
  </si>
  <si>
    <t>96B1E4482B5E1C10ED4754701C48EA0E</t>
  </si>
  <si>
    <t>FD70C57E97B7294A2121274365DA6797</t>
  </si>
  <si>
    <t>B1153FBAE22B95E93CD9B0255CF7F434</t>
  </si>
  <si>
    <t>305A74C3D7A5D059025BB561E1F04A14</t>
  </si>
  <si>
    <t>6AA3E2FE98383E25C552912894C32E99</t>
  </si>
  <si>
    <t>BD05C8F9612509F4C45F1C1399408265</t>
  </si>
  <si>
    <t>EA1C1AD2EA0011207E15138467C0F224</t>
  </si>
  <si>
    <t>3F7E0A110E04FCE381E7B010FC656B0D</t>
  </si>
  <si>
    <t>116E3D73862A18D05305A1A7426E951B</t>
  </si>
  <si>
    <t>0E4D3349D127B9D70A12FDE74E9CA8D5</t>
  </si>
  <si>
    <t>CF2381B8D435206DD09CD52B43B5A546</t>
  </si>
  <si>
    <t>B5DAE77430C7F2B5CC2250EE112B6D84</t>
  </si>
  <si>
    <t>B8F404D1A90E7BB188F69031CEEE3F81</t>
  </si>
  <si>
    <t>87117D02FDD565707AAF7B0549584F2E</t>
  </si>
  <si>
    <t>46506F0D613F54D932476BB75A2B0E8B</t>
  </si>
  <si>
    <t>BC93CE468949A27AAFC2651F02346450</t>
  </si>
  <si>
    <t>5E350D0BFC2387804FD4D72619CC6871</t>
  </si>
  <si>
    <t>AE366DD4C26C985E3DC4748916E059BB</t>
  </si>
  <si>
    <t>2083E98C78E7CE664D6082A1C760CB14</t>
  </si>
  <si>
    <t>D4FD266B0D87498D5FBBBDE80679459A</t>
  </si>
  <si>
    <t>D7E9F73E94E44C91F7D41946CFC1F078</t>
  </si>
  <si>
    <t>2E11C3BF060E472714D5C49885D0A896</t>
  </si>
  <si>
    <t>E43E315488C4621D7BF3B68AD332B147</t>
  </si>
  <si>
    <t>5EFDB2F65F3A85DEACA8C571BCC380CC</t>
  </si>
  <si>
    <t>C4E5F93A13B9980CBF6024DABC918D09</t>
  </si>
  <si>
    <t>4B80037AEE23820C71887CEFB1B288C2</t>
  </si>
  <si>
    <t>369CF1F6A069E8183BE8CF48DD3CB312</t>
  </si>
  <si>
    <t>19B108AB64C90EE3313AD27D186B045A</t>
  </si>
  <si>
    <t>559472EFE001443A5A3DBA3EC4E93899</t>
  </si>
  <si>
    <t>C2C4DF62F64DB2150EC6123CF97F49FB</t>
  </si>
  <si>
    <t>9F6419CEBEA1FD3595AAEA3B081D0A95</t>
  </si>
  <si>
    <t>EEAE0F3F7A8B31CDC46DC3140C83B0C8</t>
  </si>
  <si>
    <t>67B313612D88284CA0E9F1DCB046898A</t>
  </si>
  <si>
    <t>422E3D3658FC523D65F047A40A1D26A7</t>
  </si>
  <si>
    <t>DD2F75520499C8E0F2985245D5ED1E91</t>
  </si>
  <si>
    <t>4D6F7D3B7715ADBA2F039470F571DD2C</t>
  </si>
  <si>
    <t>E9A2B865F6F89BF08B9593D1A23C9A73</t>
  </si>
  <si>
    <t>8EC2A80348437FB159E9E3B8C3281BF5</t>
  </si>
  <si>
    <t>737F413B6F2288CD1BC7EDFD487E8AD9</t>
  </si>
  <si>
    <t>C0E113D9B467225F32EEDC4851C8774C</t>
  </si>
  <si>
    <t>C575A707ED0FF5252FB63A2D615ADA1B</t>
  </si>
  <si>
    <t>F9A6BA926E6EAE9DB29886CB16F4E50F</t>
  </si>
  <si>
    <t>4B8ED73B37BE807A0389E4C533E6AC15</t>
  </si>
  <si>
    <t>396EB804EC17EB1658A888E2F37242DD</t>
  </si>
  <si>
    <t>2C4E7EA9E0AA83D05A502170B0D734C5</t>
  </si>
  <si>
    <t>70B4848D1B4BA98ECCEBB6B04F10BD62</t>
  </si>
  <si>
    <t>3DE9DBE8D266D16F74FED0F9EE6803DB</t>
  </si>
  <si>
    <t>F5D55948746C270D3249CECAFE84C36A</t>
  </si>
  <si>
    <t>998E5C6F34C098A0EC01F68A9E03A6A6</t>
  </si>
  <si>
    <t>8B88D64D443A0734C3BC462D98EA675C</t>
  </si>
  <si>
    <t>A616D6C92EA48C8D87F5DB38AB2E5CF6</t>
  </si>
  <si>
    <t>09D2103B870971043F6C0CBE29B68233</t>
  </si>
  <si>
    <t>C7A31FE227605EF42C67A213B8582473</t>
  </si>
  <si>
    <t>7EE9A22336E427307380656F0235952E</t>
  </si>
  <si>
    <t>1445E233C65CFC298F7F02099A6ACDB0</t>
  </si>
  <si>
    <t>903703446053E69D58881A6514467425</t>
  </si>
  <si>
    <t>55ABD93B165F1FF59045E22854836201</t>
  </si>
  <si>
    <t>496CF536F81035126820CC8AC3C575C9</t>
  </si>
  <si>
    <t>E9ED82988E8FEC8F788B2F65C8D17203</t>
  </si>
  <si>
    <t>11FEEF453ABDE1A6B965D565C4009020</t>
  </si>
  <si>
    <t>45E27242CD2BD9EA7962620F60256B8F</t>
  </si>
  <si>
    <t>F1238D50D06C9AAB9AF17EAE75EEED00</t>
  </si>
  <si>
    <t>856DD9343AAC78295432631FDC1DAB8D</t>
  </si>
  <si>
    <t>B96A4E6BBA6652393759446BD86C7C2B</t>
  </si>
  <si>
    <t>A271EC931CC9992094FD7961C375CCBB</t>
  </si>
  <si>
    <t>83E5354068F67565996318E16A040E73</t>
  </si>
  <si>
    <t>1197D497452A0DF547E5FA0D653BDEDB</t>
  </si>
  <si>
    <t>0CE4B3B402AB171528F0CA2079CA1D18</t>
  </si>
  <si>
    <t>8487AE33ADE87757AEEA1A4EE6EC2543</t>
  </si>
  <si>
    <t>B0DE2BCB009A8E725847CA6714F3B59A</t>
  </si>
  <si>
    <t>59141D0BAC07204F27828F46AF505C35</t>
  </si>
  <si>
    <t>7594AF4184D5B2F7AA73B5BE440672B0</t>
  </si>
  <si>
    <t>9342201F82DD79204D5B035F9CF50958</t>
  </si>
  <si>
    <t>FC80A153E64B19D6FA3FC2C50AA36AD4</t>
  </si>
  <si>
    <t>DB14D76215AE36AC938229AC7EB9FEF7</t>
  </si>
  <si>
    <t>88A9A2E58794589A903FD072882FC393</t>
  </si>
  <si>
    <t>C30162A16E9C6F0DDDA9CD3B5EB61432</t>
  </si>
  <si>
    <t>9B30258DE5FDE6612EF48805A85684DF</t>
  </si>
  <si>
    <t>3724970E76DABB185943B5EEAE9F4A91</t>
  </si>
  <si>
    <t>7F4A206CC15039B3B882447AC89BC081</t>
  </si>
  <si>
    <t>DE4C6E38084AAF9D30F1DAA52725B084</t>
  </si>
  <si>
    <t>D3524A07654B55045FC5A00E56C50D8F</t>
  </si>
  <si>
    <t>539D1ECC69F4A437FB8FEB9E30C56A15</t>
  </si>
  <si>
    <t>AC553732DF341135F554944BAC6712A2</t>
  </si>
  <si>
    <t>B8DAB18077E5284A7A2829CE4AA77C95</t>
  </si>
  <si>
    <t>0B7D765EE6503C6FF1A10D21EBBC4764</t>
  </si>
  <si>
    <t>C542F09127B11DDB0F5142C2829C3AB6</t>
  </si>
  <si>
    <t>59EE9DB8A14CA653DC5B6C90F0DB7CBE</t>
  </si>
  <si>
    <t>5A1EAD6469F118BB3AAB464A2308C6A4</t>
  </si>
  <si>
    <t>91328C5C6EB9778CA20630E730BE8C15</t>
  </si>
  <si>
    <t>AB50A90E8D32B2A43B4D5ECEF54CBE45</t>
  </si>
  <si>
    <t>DC44F9B3F6A66DDD1197D903358051D8</t>
  </si>
  <si>
    <t>60556A978F7C2429D5958157977B178E</t>
  </si>
  <si>
    <t>C0998999FFD800F856FD5006082D3311</t>
  </si>
  <si>
    <t>91C1FDDE3BB05CFE037046C3A8EEFE0A</t>
  </si>
  <si>
    <t>4CEFC63EC6F4AABA36BD512199FB7A51</t>
  </si>
  <si>
    <t>80608CCE1CBBE9AE407A7E2A4EBE94B9</t>
  </si>
  <si>
    <t>0D78DC457F4D5131D55F59CCFDE08E16</t>
  </si>
  <si>
    <t>1B94A630789BCF282DF2BDEBE6D0A5A6</t>
  </si>
  <si>
    <t>E6485286C3CF1CBD85640C2668301C32</t>
  </si>
  <si>
    <t>54B76B2D5A344877B2C8CBC5A9AD4514</t>
  </si>
  <si>
    <t>655B867666850AB053C551CDD23177C8</t>
  </si>
  <si>
    <t>52F040BDB86D84FC83466C0EAE956247</t>
  </si>
  <si>
    <t>FA3569404FE5F1BFC4364C720F4A8414</t>
  </si>
  <si>
    <t>81EDD8B227615FDBBFF9D96789AFFCD6</t>
  </si>
  <si>
    <t>3022DF33617EC44BB7ECF3CA337394F8</t>
  </si>
  <si>
    <t>FAC40882C0AFE827167AD2651250ECA7</t>
  </si>
  <si>
    <t>DFFBF3A580DCDF9BE0466B7B0F21233E</t>
  </si>
  <si>
    <t>C9EBF883E36E6A5D6B0C232B1071B3A0</t>
  </si>
  <si>
    <t>AC925AAA6B68FD3F21A586022DBA8844</t>
  </si>
  <si>
    <t>3E33ABEB140D3060764810DD63C24A71</t>
  </si>
  <si>
    <t>72D33D08DC57BA8F994F40606B90749A</t>
  </si>
  <si>
    <t>F9C7A87381FCB3B7FB0D3B55827DE0E3</t>
  </si>
  <si>
    <t>9F9C8322FDDCDAD158FDA0355DDAC443</t>
  </si>
  <si>
    <t>44F41329D5CE9E2B62244722CCFD7212</t>
  </si>
  <si>
    <t>5B6AB5D3F688F17C5B2178425879EC77</t>
  </si>
  <si>
    <t>974C3AE9696A7837337AF9CFC4FFE377</t>
  </si>
  <si>
    <t>3F1EE6B7F7AC7D1A3C9001DCC422A22E</t>
  </si>
  <si>
    <t>2E389F9F981D79F287396A439AD234A6</t>
  </si>
  <si>
    <t>C6720FB53CB99BDA9677CDFCF42E72EF</t>
  </si>
  <si>
    <t>285F5CFD13FC7B4827C231C2F11F89FD</t>
  </si>
  <si>
    <t>20481C985A3968DE7D190A60B3DFB1FF</t>
  </si>
  <si>
    <t>BF0E5096C0211DDF9447890D79D2FD1E</t>
  </si>
  <si>
    <t>A1CBBBB222CFC2FAD24598EF84AE0EB0</t>
  </si>
  <si>
    <t>0393B6CA400F1F1437E811CE7F4CCFEF</t>
  </si>
  <si>
    <t>831FE5C445071E788E81E13CD08BE331</t>
  </si>
  <si>
    <t>F942E3B7A811671635B4A6CB1281111C</t>
  </si>
  <si>
    <t>CCD5E065999D4840015118F3379C28D9</t>
  </si>
  <si>
    <t>42239100BD6B0C9FFCB60630F14CFD94</t>
  </si>
  <si>
    <t>C55313F8EC590611AC98E3F89E661E0B</t>
  </si>
  <si>
    <t>9DFB99B1E08CDA86CDF80EFF525EA224</t>
  </si>
  <si>
    <t>73ECC5F1C445505A107EA6782F1588BF</t>
  </si>
  <si>
    <t>15B7412B4034BA270E59414C5BA59DB1</t>
  </si>
  <si>
    <t>685711857388BF22BE3A61B0979969EB</t>
  </si>
  <si>
    <t>F0166B8FA2812E3BD811084EC8DDF0F6</t>
  </si>
  <si>
    <t>D6FA956AECC7394149C60D80E75BA0BF</t>
  </si>
  <si>
    <t>2F99F96B35A456E6369CF034070C1131</t>
  </si>
  <si>
    <t>83DA0F8B0387937F48A8E53BFAC6A816</t>
  </si>
  <si>
    <t>BA939AD5AC1FCA98012300F7B53121B2</t>
  </si>
  <si>
    <t>B62C1726C64BBF38D08AE483FA65A6EE</t>
  </si>
  <si>
    <t>7C3D128B06748765DBFA8D24CCDBC6BE</t>
  </si>
  <si>
    <t>3EA4F32D1417A5A2796EDD2EEB34FA5D</t>
  </si>
  <si>
    <t>6A2B0BA3CCA210ACF37A2ECB4A3EDEBB</t>
  </si>
  <si>
    <t>42D5011A697154DAA0968C3F6942F59E</t>
  </si>
  <si>
    <t>10E51E5EF569EBF5D62F954A05F4F5BE</t>
  </si>
  <si>
    <t>F7E7B62D46E71BE6FEFAB8B4CC29AA4D</t>
  </si>
  <si>
    <t>412D8E6B42318A7C672119301B1C57E6</t>
  </si>
  <si>
    <t>1CF800E315938974E201C9BEA2927377</t>
  </si>
  <si>
    <t>6E61498C1A0C6EA691CCD59F57355BD3</t>
  </si>
  <si>
    <t>6133253C7CFEFFFEAD73B086FCB2E55E</t>
  </si>
  <si>
    <t>C496DA0935BCF2B9715752FDFFC9A2DC</t>
  </si>
  <si>
    <t>9816FC9BD6FD3E4C128A095B292ADDD4</t>
  </si>
  <si>
    <t>37BAF8AF3DA4A5AB86CEF0DECE1FA525</t>
  </si>
  <si>
    <t>200B784CA7F855F36D17C28BFF589DFC</t>
  </si>
  <si>
    <t>FA5D0FA190F7FF3B949F9670829FDE8E</t>
  </si>
  <si>
    <t>E382D8A34D1495FD232DE2A90B078980</t>
  </si>
  <si>
    <t>F5CB96FD5663ECB6ABDB6111D54C751E</t>
  </si>
  <si>
    <t>AA331373DDD65289CF1C4D0C5314E733</t>
  </si>
  <si>
    <t>D22EED5CA1B8DE08AB74E3B94654DE43</t>
  </si>
  <si>
    <t>0026C1845CFECB0754A385DD51ED7080</t>
  </si>
  <si>
    <t>A096023ABA3EF316DCEEE6BCB8971544</t>
  </si>
  <si>
    <t>6428D2914AE8B3EE81D9706E0170B8C6</t>
  </si>
  <si>
    <t>A610EA931C357AA2E39E14BDBA473D2F</t>
  </si>
  <si>
    <t>C4734C24551E1E8C73D32BDAEAA8C91C</t>
  </si>
  <si>
    <t>A638546D7460ED3DDCCDAC15DC418112</t>
  </si>
  <si>
    <t>DC9CB9C1111145876548D9A591E8D58D</t>
  </si>
  <si>
    <t>4E158AF8AC199CA3AF18247C6587310A</t>
  </si>
  <si>
    <t>B186DCC255A0983C8F5E17A453F42E08</t>
  </si>
  <si>
    <t>1502042C3ABD5735255DEF95CB54C2FF</t>
  </si>
  <si>
    <t>470C2CCD89FF16BC4600B7B788443966</t>
  </si>
  <si>
    <t>F424598467D792032E13AAFFC09AD697</t>
  </si>
  <si>
    <t>95434376B7121E5F3F388E9B0BFC4C84</t>
  </si>
  <si>
    <t>34D7413210404C9278733833187C7D3E</t>
  </si>
  <si>
    <t>58F3415398A0A009BE660D728F290282</t>
  </si>
  <si>
    <t>811651CEE4D1303F7B12DE7A53270E46</t>
  </si>
  <si>
    <t>5CA39F29C035C57FA95B197E23B66F58</t>
  </si>
  <si>
    <t>82E890218C08821B97C53B879251AF52</t>
  </si>
  <si>
    <t>65F755BB4F6F96514D9B6896661EBA11</t>
  </si>
  <si>
    <t>DFB324B565B68F7F839C91C7EF46341E</t>
  </si>
  <si>
    <t>3382CD840E0D3A50166DB46F109B6F42</t>
  </si>
  <si>
    <t>D25D93D23DE210C188AC3F2534128C54</t>
  </si>
  <si>
    <t>ACA68A01A34B813A47DD3EE5E39424A9</t>
  </si>
  <si>
    <t>930BD1B77941637F9ABCEE29EA536F18</t>
  </si>
  <si>
    <t>8660A83F16AACB27780F097B434CC602</t>
  </si>
  <si>
    <t>77409F464CE7B472EACC75F7252A9F2A</t>
  </si>
  <si>
    <t>8E260EBA84515B14AC67BCDEEA1C05E0</t>
  </si>
  <si>
    <t>058D9AEEC5375CCC6EB23069E6617FC2</t>
  </si>
  <si>
    <t>DCCFF8C3B5253ECA7D06BDD303F4A048</t>
  </si>
  <si>
    <t>9FE162FC5AF620BFA5024A1CA0CF276E</t>
  </si>
  <si>
    <t>C5FF0F776912F6406FCAF37F6D6F2069</t>
  </si>
  <si>
    <t>582EE92E39F109D677C8C4754B5C7C74</t>
  </si>
  <si>
    <t>A3C5C7A07FC6D3DE1AA638BBE1EF2B62</t>
  </si>
  <si>
    <t>8835A444C1ECA75C6B96FFAC94FD69B9</t>
  </si>
  <si>
    <t>C3CC2D5C9930ABFDF4BB0E81FBF33070</t>
  </si>
  <si>
    <t>B2A5FFFBEC4CCDC3B8958DCE8FB1DCC2</t>
  </si>
  <si>
    <t>2A0ADD4759F65A560B43F26929E6942F</t>
  </si>
  <si>
    <t>07586C37EC6E20837F830391167770D3</t>
  </si>
  <si>
    <t>F4ABAEDB0B09DF1A7B3B457F637CE11D</t>
  </si>
  <si>
    <t>8E753B840C08260452B9F41C87B4A8E9</t>
  </si>
  <si>
    <t>74ABF4141C18C1CCBF4B46EDC5170DD6</t>
  </si>
  <si>
    <t>C36901609AC1925F13378265ECE4369D</t>
  </si>
  <si>
    <t>C37B0368163A80D622DC83BFB227B46D</t>
  </si>
  <si>
    <t>08EF48670737B4FBE0B7B7C7A63B7531</t>
  </si>
  <si>
    <t>5999EBE01A02A715713EFF23D0486758</t>
  </si>
  <si>
    <t>D34E79E737BC1E4EB3B3CFEC0BDD0CEF</t>
  </si>
  <si>
    <t>4F2C395EE5CD0F7A08B35A69E3F39501</t>
  </si>
  <si>
    <t>86A884CA3837765A2EE40064CC9C21A4</t>
  </si>
  <si>
    <t>67B86A9F15B2ACE9C1B4559315A314AE</t>
  </si>
  <si>
    <t>8E3544FC0BC76C541038F00AED1A390F</t>
  </si>
  <si>
    <t>4CBD67F1503F4A8BBB3DD11D483553BA</t>
  </si>
  <si>
    <t>D45F97A465AA60D06BC46C36685B3A12</t>
  </si>
  <si>
    <t>91A65FBD21A1EE75DA3E102D24363CF3</t>
  </si>
  <si>
    <t>620E1E21063F3C3D035B228D7149248C</t>
  </si>
  <si>
    <t>9813BEB1EFD5926E43D0A0FE867EA75B</t>
  </si>
  <si>
    <t>8C7F842F97F02601743D73783960560D</t>
  </si>
  <si>
    <t>6C4C1EB26EF8B8416B4F89B139E619E8</t>
  </si>
  <si>
    <t>63583528D28B7B3F449761FCC0DF2599</t>
  </si>
  <si>
    <t>9F75313C4B02C00EC321B3E925282100</t>
  </si>
  <si>
    <t>602F5ADA6FD8871DA45E18D3D4DF0ACF</t>
  </si>
  <si>
    <t>591264EF73C683CDE0CAD427F4F10C77</t>
  </si>
  <si>
    <t>9BA2BFF15BEAFE742A4BA5BCCC78DA50</t>
  </si>
  <si>
    <t>CDFD337AA16A6C3E07CA54BBE08776C8</t>
  </si>
  <si>
    <t>7915EFDBDC239F8C2FC4D3407A8CB212</t>
  </si>
  <si>
    <t>A5FEE6A85478C11C415E2F1602FEA125</t>
  </si>
  <si>
    <t>7DC5A27741D5B68100BD82D63B0C2862</t>
  </si>
  <si>
    <t>86D54684894C134913361E99166351B2</t>
  </si>
  <si>
    <t>724733E48E30B9EFDE68E1A729CFD9D3</t>
  </si>
  <si>
    <t>3F34EBAF76268B12220F2B811FBEDD13</t>
  </si>
  <si>
    <t>13D75332E85A80817685EFC4DFEC1DD0</t>
  </si>
  <si>
    <t>BD6FA2DD216E3AE4AE435ADD4437AEBC</t>
  </si>
  <si>
    <t>E9972DD8EDF7468F0A3803C13ED2A36B</t>
  </si>
  <si>
    <t>D8ADF37E9A2B873941265DD2B81C7AF6</t>
  </si>
  <si>
    <t>3FBC765B4B66CB76429FF71FC1D25D7C</t>
  </si>
  <si>
    <t>7DB73FC3C89F59C4C6B3731CC5345CE5</t>
  </si>
  <si>
    <t>0C4A26DA70470C4256B1F370488E1732</t>
  </si>
  <si>
    <t>8CEFEA9D1ECBCE637F3C3F3EC7555CBA</t>
  </si>
  <si>
    <t>02A3D4660905A42F1E2CAE721397D1E5</t>
  </si>
  <si>
    <t>3F131862E3E1CD9E2A5948D2954FBA95</t>
  </si>
  <si>
    <t>12BA82B70C9776100DED444DD432299A</t>
  </si>
  <si>
    <t>0F6EF72E18B54AFD0B5A7E7EAAE5D25C</t>
  </si>
  <si>
    <t>0C49C3A37967F726957F5F771CE4072C</t>
  </si>
  <si>
    <t>73FF2E4FD2E96A82E4B616D2712DC11F</t>
  </si>
  <si>
    <t>633C3A7288A997FE89206C69605199DE</t>
  </si>
  <si>
    <t>FB1205D29D5B23DE6F0DF436B99EA714</t>
  </si>
  <si>
    <t>27FBADC02A092A211949CBE28C6E8750</t>
  </si>
  <si>
    <t>B108BBAB9981A63AFC1986BB8D165BAA</t>
  </si>
  <si>
    <t>AB9826C13F05912AE891F28868C9827F</t>
  </si>
  <si>
    <t>E7A08D77C0F896D69A9ECB393F250C2D</t>
  </si>
  <si>
    <t>47E48A342FA2882A78DD6342161A2780</t>
  </si>
  <si>
    <t>C100AEE45A7E2B6C89895F65C1101114</t>
  </si>
  <si>
    <t>742A0F76BBCEA9BFF4E44F50F4D24FB4</t>
  </si>
  <si>
    <t>2AA3E91792C1BFFC2AED45230DB824EB</t>
  </si>
  <si>
    <t>853891712C35CC4CE420B7D9C90F51E5</t>
  </si>
  <si>
    <t>3A7A9103198F989DB41093843143C8C6</t>
  </si>
  <si>
    <t>64FF5416391E3DDAF0A217C42C36622A</t>
  </si>
  <si>
    <t>7DE4C96BEDE5E67DA9C46565FA746E53</t>
  </si>
  <si>
    <t>1A24F2CA4CE65AED3674CC21D06B78FC</t>
  </si>
  <si>
    <t>86E9D28AF253B3ADAC35939BDF867040</t>
  </si>
  <si>
    <t>0E7CB2200AB8E0EF0B91E236DBE65A25</t>
  </si>
  <si>
    <t>50A03BB567EE9A759E63EEA0D359E4A3</t>
  </si>
  <si>
    <t>C03D492D46A759CA1CADBB813CBBD9CA</t>
  </si>
  <si>
    <t>5A1021BA7A5BB5524EB1396E655B8D22</t>
  </si>
  <si>
    <t>E39D0AD0AA9D90FBD6051ABDBB6F01D3</t>
  </si>
  <si>
    <t>9DEF0E8BB019DC15109C6053A973131B</t>
  </si>
  <si>
    <t>C76DB6C5703305511558F62083C5A241</t>
  </si>
  <si>
    <t>1CCEB5C5566576866C261D32EE221D83</t>
  </si>
  <si>
    <t>18A93DFBA76189A8575F821D509EAB26</t>
  </si>
  <si>
    <t>FFA7BFED9E592467CA136E8B7EAF2D70</t>
  </si>
  <si>
    <t>CAF8939DB157F04F0905FF47C7E09ABA</t>
  </si>
  <si>
    <t>03BB16A8DC417025870C504BCBF5C123</t>
  </si>
  <si>
    <t>58357C0C00A9FA7F14011097AC3D5309</t>
  </si>
  <si>
    <t>05DD11D41DD38785D01E640CC2543FBA</t>
  </si>
  <si>
    <t>149D73BF7B41E49A24C7615C6F446177</t>
  </si>
  <si>
    <t>CFF9302B4F50B2589D26DBD4944B8550</t>
  </si>
  <si>
    <t>D0735BD8B0DA270E8D97F248785C47B0</t>
  </si>
  <si>
    <t>9DD875B27613C0108993BED0AB5C35D8</t>
  </si>
  <si>
    <t>186236B9EBF38D796583F822515DE61E</t>
  </si>
  <si>
    <t>8D00ABD3DF7BDCF64AFE5B53FF3D032D</t>
  </si>
  <si>
    <t>6472C831E86598F7A7194F48687D8935</t>
  </si>
  <si>
    <t>EF3AF9021831C34861956A05F6DDBDCD</t>
  </si>
  <si>
    <t>A1DE05F8FADBD3A5FAD36CA716BCFD3A</t>
  </si>
  <si>
    <t>86AE98D9E3AC564C168AFA32A298A95F</t>
  </si>
  <si>
    <t>A198DDF696BC04BA47E34279F30B7E60</t>
  </si>
  <si>
    <t>8D81F9A0785A4109C686914DF04D8A38</t>
  </si>
  <si>
    <t>714DEADEB7BD17F1216A0ABEF1898A94</t>
  </si>
  <si>
    <t>2C451D86CF3240E23EFAEE91326D2189</t>
  </si>
  <si>
    <t>34A060BAEE93095DF53035DA8831922C</t>
  </si>
  <si>
    <t>7AF984C0D381FA939150228426590504</t>
  </si>
  <si>
    <t>3EA8DC55D96602C64C5240693A6AF33F</t>
  </si>
  <si>
    <t>950F13543E1EC4D32421D07A7B664161</t>
  </si>
  <si>
    <t>2227AE916EF956A7A42AA5FE33D647B5</t>
  </si>
  <si>
    <t>ABC9853E78730FD13957C8FFBF76C186</t>
  </si>
  <si>
    <t>5833B8B4385305BF7501C17600602AF1</t>
  </si>
  <si>
    <t>734E6221118F39A292CD236838F66E3D</t>
  </si>
  <si>
    <t>357A0A9892879825670F2A31BDE08087</t>
  </si>
  <si>
    <t>363447AE09409F83EE913E2B40F8A7F2</t>
  </si>
  <si>
    <t>029393F2CFADB6D9963D3C4D582EAD77</t>
  </si>
  <si>
    <t>BA731173BCB92744A012E0C168B587EC</t>
  </si>
  <si>
    <t>40043787B8E93CFEFC6BF59136D582F3</t>
  </si>
  <si>
    <t>AD6C98EC86B10F7D085B3D5C39BCDA75</t>
  </si>
  <si>
    <t>FA631ECA2D87FB6B1C58A75204FDFFF0</t>
  </si>
  <si>
    <t>F515D199C69954CA90CB8A1B6F71CF7D</t>
  </si>
  <si>
    <t>68556D9AFEA9DF4779ECDB2DAB04718B</t>
  </si>
  <si>
    <t>C60CC2D3B53A1514253BE028DD7520FC</t>
  </si>
  <si>
    <t>D8815D6D7A90C3B6491E18BAAA7F9419</t>
  </si>
  <si>
    <t>BA7204B16E45D25719C52D106861D7E6</t>
  </si>
  <si>
    <t>0F4ECD3AFA9B3A974D23290EB53CE338</t>
  </si>
  <si>
    <t>043DF1F55F19ACE4C19BAF5434D0E320</t>
  </si>
  <si>
    <t>5A9C07F61B85D5E7F61DBFE32380CD54</t>
  </si>
  <si>
    <t>6FCBE745BAF736D7C090D7B8763DA4E8</t>
  </si>
  <si>
    <t>B28A2BBF2198D08021E54F241DB8383E</t>
  </si>
  <si>
    <t>24F53C87A3DFC28D5DC2F1F2EFFEC691</t>
  </si>
  <si>
    <t>CF62A3CE45E9F89E19E463D986457BA8</t>
  </si>
  <si>
    <t>4FB77D9151BC6FC22202F288DEB2133E</t>
  </si>
  <si>
    <t>2B034F54E781D749E7F332F10A3506E8</t>
  </si>
  <si>
    <t>6388D3B362E84D409AC1151DC8861E66</t>
  </si>
  <si>
    <t>F2CB51AE87CA136ED6B7D95F02CDD339</t>
  </si>
  <si>
    <t>5F06D378AB2E06C31BF635D47A6634E3</t>
  </si>
  <si>
    <t>2F3EBD0F1E68D370BF12787C32D923A0</t>
  </si>
  <si>
    <t>90ABB221F2AC84C6C46141322D21186D</t>
  </si>
  <si>
    <t>9158BC9F770D979A0E51526F34C28A19</t>
  </si>
  <si>
    <t>1D7D4A5A45DDF87FD520884762452DBE</t>
  </si>
  <si>
    <t>2E3C7F6311C583E25414FF1A7A7B5C9E</t>
  </si>
  <si>
    <t>20D95A03B9E2C945DCE5A7AFAEE8BC9A</t>
  </si>
  <si>
    <t>EEA869656FFFC71E45856C641F5C4BCE</t>
  </si>
  <si>
    <t>7C3E49F28C52AD14A9F9421D670C6E2E</t>
  </si>
  <si>
    <t>A53635DD10E52E8EC37F6FD3980BE1FE</t>
  </si>
  <si>
    <t>9FAB5CFBF40A727F33A74BA8E30EFB41</t>
  </si>
  <si>
    <t>03D7EE19B77C3FD3F3161E4A0BEAD9EE</t>
  </si>
  <si>
    <t>748B36ED56A2DEDF81168755010FB2FE</t>
  </si>
  <si>
    <t>4488EDE1B07E413B0DDDB6243DBE90A9</t>
  </si>
  <si>
    <t>83C9D132254DFD5C2547ADAB6670758F</t>
  </si>
  <si>
    <t>B52D71BDE6C43463AEC3980B5D03AD24</t>
  </si>
  <si>
    <t>CFAB733E061ACA13A5BE703195030A47</t>
  </si>
  <si>
    <t>89319752750ED4ECC9C0562296AD5B06</t>
  </si>
  <si>
    <t>0E381EB97245175A21453B692365127B</t>
  </si>
  <si>
    <t>241A0A0CD8795AE5C5EAF3DA1219D72B</t>
  </si>
  <si>
    <t>EA565ED4EB7AD8E18A4FB159D71AADEF</t>
  </si>
  <si>
    <t>6447E10D0244DB68301D8FBCD64F3C09</t>
  </si>
  <si>
    <t>3FFB7FDF85129300AA1394CA318C19F1</t>
  </si>
  <si>
    <t>D7DA3887956015521A8C99DB56D925CA</t>
  </si>
  <si>
    <t>F252FA6D127FB5438BDFF7325E9D9935</t>
  </si>
  <si>
    <t>D0320EFDB4E4CA73076D8218D6C15E0A</t>
  </si>
  <si>
    <t>29815D4D19BDBE2465FC8FCEF5403341</t>
  </si>
  <si>
    <t>67342B654B432AF340EA1A6861E6A5B6</t>
  </si>
  <si>
    <t>320E298EF9A92B2AD3939EAE9DC8E354</t>
  </si>
  <si>
    <t>B7AE7DD45423EA80F83475B8E5A1C676</t>
  </si>
  <si>
    <t>6A4801AC419FA5299C3BFDB4BB8CC4A0</t>
  </si>
  <si>
    <t>749AA5BE01965CBA8F83557D0AB27F3D</t>
  </si>
  <si>
    <t>368D290D3396211D000260C1272C055C</t>
  </si>
  <si>
    <t>077B6982A9965E27152BBF05CBB810AA</t>
  </si>
  <si>
    <t>A6ADCAF1AAB2F0559EA477C8581BE961</t>
  </si>
  <si>
    <t>E5735215CEE62D084323F6D9A43C7B2C</t>
  </si>
  <si>
    <t>8CFA9C361221FC89064721CC0B0DFE0E</t>
  </si>
  <si>
    <t>9C02775F2FFB6013F2B7A49879E8FD5C</t>
  </si>
  <si>
    <t>8EF55214490A440D5442D6FF457ADC19</t>
  </si>
  <si>
    <t>E4522C04A6E2E815D06B00204FABB4F3</t>
  </si>
  <si>
    <t>35FABE44D1875EF3E90A7371A126AA8A</t>
  </si>
  <si>
    <t>41308B2A9470AE3FF93C30ABD97469B5</t>
  </si>
  <si>
    <t>939FB890E4DF82AF65728B266205FFC0</t>
  </si>
  <si>
    <t>FCB8D5041E4AB2CAED3C659AB72998F6</t>
  </si>
  <si>
    <t>85A6896C579F7631944507A72E940B1D</t>
  </si>
  <si>
    <t>EF3A9115B0F7FAA581D622E7C2EAD22D</t>
  </si>
  <si>
    <t>57B7BC8CE7C51C0857F8BEE4AA79A1FB</t>
  </si>
  <si>
    <t>BC498092FC5CCAC877DFB9E03755864C</t>
  </si>
  <si>
    <t>77C6720D7EE91DAE0FA20A0EEEA0A67E</t>
  </si>
  <si>
    <t>E06B909188681891EEC6991B46C6D0B6</t>
  </si>
  <si>
    <t>B966FB7B493424CE91BCD7181D932F01</t>
  </si>
  <si>
    <t>88FDC8890E297F22FD38A2504E3CD9E1</t>
  </si>
  <si>
    <t>DCB0024583C05AE89A60C61797C45DBD</t>
  </si>
  <si>
    <t>221D3B8780754D38DE23E5C92AD6B13E</t>
  </si>
  <si>
    <t>2328B2C114DBE237B17D817EB4F9E024</t>
  </si>
  <si>
    <t>A6D82D14CE0D2B847C4096752F14B107</t>
  </si>
  <si>
    <t>F5030A5D5F37CD972250EB99DF32B397</t>
  </si>
  <si>
    <t>04B22061BB075BC96FE925B28F230431</t>
  </si>
  <si>
    <t>0BABD266BA091094B04C6C82D691A45E</t>
  </si>
  <si>
    <t>C050002FDB905F7D79A82CC54BA509FF</t>
  </si>
  <si>
    <t>1FCE677B2871D329B480FD8E6845E3C0</t>
  </si>
  <si>
    <t>FB41C63133B2074ED1DDDA8C111512AA</t>
  </si>
  <si>
    <t>352A7068E31001D8B5F1880ADB5C7937</t>
  </si>
  <si>
    <t>88D0B0A3B37CDF3A4BE2C1B9C7E590AE</t>
  </si>
  <si>
    <t>FC7C6EF423913568CBB4B4D1CA653A7C</t>
  </si>
  <si>
    <t>203ED1F6D1B3201F8DDD4B082F51B416</t>
  </si>
  <si>
    <t>A84144D6D05DA57F4A03E4DBDA8EC3BD</t>
  </si>
  <si>
    <t>72CB7A2BCBF4C17A7F7CF6585E5C9D43</t>
  </si>
  <si>
    <t>D0A71AF6121F7BE595148A83B5C69095</t>
  </si>
  <si>
    <t>2985895EC445A57222D17A19065167C3</t>
  </si>
  <si>
    <t>8DBC30EB1430F43745026C1F62816A24</t>
  </si>
  <si>
    <t>9FBFB1C6F6F2ADE461710CDF807B7AED</t>
  </si>
  <si>
    <t>DBEAC2A4956E9781EC74201A271D1A39</t>
  </si>
  <si>
    <t>CB0D4285DA25A180CA9C903D4C5724D7</t>
  </si>
  <si>
    <t>D7DB55337245B67C07A58CC6DF9E5FE3</t>
  </si>
  <si>
    <t>D5296C4381309400DFB723E482B13537</t>
  </si>
  <si>
    <t>01642D231242C4E04548A6BF4EDFF368</t>
  </si>
  <si>
    <t>215B5507BE7B1EDB29832C6EAE9DF39A</t>
  </si>
  <si>
    <t>7EFBC24C78ADB460CE9D3B28ED5097D4</t>
  </si>
  <si>
    <t>DDA19B590D6FF0B96025D652B5E826ED</t>
  </si>
  <si>
    <t>9CB7553268A0CFADF89D9AE47693A010</t>
  </si>
  <si>
    <t>28409C0BA0AC745C18BB3C1C9E592AE7</t>
  </si>
  <si>
    <t>CEA4498538081D020FFC8C9D29CBB111</t>
  </si>
  <si>
    <t>14D996B0D4B25874A1E1435330A5F27B</t>
  </si>
  <si>
    <t>68CC026C615E35561D2ABCC94A0D8A9D</t>
  </si>
  <si>
    <t>AF2B0B9CF182398D8C3FB8A52D80C613</t>
  </si>
  <si>
    <t>6F9B686278B8D8E3E4A4C2F589EEF70B</t>
  </si>
  <si>
    <t>B0A46F197BE9690B1B0A45B38971D12A</t>
  </si>
  <si>
    <t>8B507930C677D0C2DC369637A4373070</t>
  </si>
  <si>
    <t>087595B08D4BBF6F5824E18A098ACDAC</t>
  </si>
  <si>
    <t>233AA4DDAF7AFF8075AA6552952EB60D</t>
  </si>
  <si>
    <t>F7F52598506AB82714C227AC81761C7C</t>
  </si>
  <si>
    <t>70147B9BA699DFDF62ED4557FDDA9570</t>
  </si>
  <si>
    <t>E085B4E10FE29A01232503A0A38AEDF0</t>
  </si>
  <si>
    <t>0A67984FE52F5941A38C6767E92FC4FD</t>
  </si>
  <si>
    <t>88B591AF4386AAC70B3BBDD279CF4439</t>
  </si>
  <si>
    <t>F13A06D09F5C10B32772D482C197E995</t>
  </si>
  <si>
    <t>E7064AACE51BB530AE15440C084F39F8</t>
  </si>
  <si>
    <t>EC1E935BF5D37B435B7B21CB24640479</t>
  </si>
  <si>
    <t>2186FDCEE36D36E28BCBDDDF235B801C</t>
  </si>
  <si>
    <t>6CF6CFED809C77024EBFF4C0780B05CF</t>
  </si>
  <si>
    <t>11D69A34C23599E55E183E1ABE3B8E14</t>
  </si>
  <si>
    <t>234A4CB8E7FEC3BC398C635CF0783C2A</t>
  </si>
  <si>
    <t>E044A3FBBAC9F42B4FC339025F61C302</t>
  </si>
  <si>
    <t>BD622FCD0CC1328617ED1D3F9AE41291</t>
  </si>
  <si>
    <t>06092957A7A321A84991F3B32A5E86DF</t>
  </si>
  <si>
    <t>2BF1E7CA8054FD66ACB6755886EE2C90</t>
  </si>
  <si>
    <t>4AC0C975B4E17653D446666A076F701E</t>
  </si>
  <si>
    <t>46062A0CB6711D5DBB7BF146615B2163</t>
  </si>
  <si>
    <t>E412CB254196122DAE554941611B54F2</t>
  </si>
  <si>
    <t>3EC37CB174099692C630ABEC48A75552</t>
  </si>
  <si>
    <t>B2A2BA1365DF79F0CDA4A1F581333CB3</t>
  </si>
  <si>
    <t>A5E98941F87A776F716695BA4CD09AAA</t>
  </si>
  <si>
    <t>0EB42C37626C1D3F32CF1E921D7E6B95</t>
  </si>
  <si>
    <t>012B7E0EA323A90EAF0D65D22C7E92C0</t>
  </si>
  <si>
    <t>D1DFF5EFA093F5ACFBD596164F839EDE</t>
  </si>
  <si>
    <t>60EB99CB75E4F87E8B15671321B12638</t>
  </si>
  <si>
    <t>E59D19121F005D3EB132EE83DCF10FC0</t>
  </si>
  <si>
    <t>FAC292BA3EB525903E7571FF7F3C6C77</t>
  </si>
  <si>
    <t>0FD528E489A0A042AE25B6BADD576373</t>
  </si>
  <si>
    <t>209EFA7380284810125E834F1FEF1A8D</t>
  </si>
  <si>
    <t>B099BE4CFD6A72E3DB1137E2F514482E</t>
  </si>
  <si>
    <t>5AD16BDAF19E30DEA0DB3C089BDCB076</t>
  </si>
  <si>
    <t>547BCC9E95931223D0B9D3C54FC525C3</t>
  </si>
  <si>
    <t>2A5B3B6BDA4B4A6DD0BCAF33ED210767</t>
  </si>
  <si>
    <t>BFC903E06F4AE5FACFAE53FFC14C25E2</t>
  </si>
  <si>
    <t>1B75F2C05FE49241BF635C56D506226A</t>
  </si>
  <si>
    <t>D6291A9012686E63B37D6BC1E61F344D</t>
  </si>
  <si>
    <t>2C94D5D2EDF5C6FDD5864BBF60A39394</t>
  </si>
  <si>
    <t>A628F387F8BBA80398FAE00F8CF693F5</t>
  </si>
  <si>
    <t>C5D993A7EC68DACD2B76529AEE6F51D8</t>
  </si>
  <si>
    <t>8DDF8345D67DFC8249049ED138C36275</t>
  </si>
  <si>
    <t>2364087EAF19A35BC76E75912DB609FB</t>
  </si>
  <si>
    <t>72D4BF3CB1581CD4C5E4F18128749618</t>
  </si>
  <si>
    <t>71FB2EA232589AA9BAA95BC7C5C53F7D</t>
  </si>
  <si>
    <t>DF133B6BFB84BFE1BE56617A22B5C248</t>
  </si>
  <si>
    <t>F7E61477A5E7BE34A26716F642FE951E</t>
  </si>
  <si>
    <t>79BDBC1BD590234F47F5384E96BB9A4A</t>
  </si>
  <si>
    <t>F336C26D385D1C619D9189309F181F06</t>
  </si>
  <si>
    <t>60E675CDC30D1B92D929A25537B45678</t>
  </si>
  <si>
    <t>3BF418E694F2F514551F1BD636759919</t>
  </si>
  <si>
    <t>0A4AF12CAFA90C16178A386EFD77CDBC</t>
  </si>
  <si>
    <t>0A0B6AB056748772A93C883C2CB3D62A</t>
  </si>
  <si>
    <t>720D65E25287E05197A04F55EBF534C7</t>
  </si>
  <si>
    <t>F437740FDC5E9E7077726DF25226BBC5</t>
  </si>
  <si>
    <t>A23077EA1082427DBC7050854519C4CA</t>
  </si>
  <si>
    <t>A4D9CF8B116CC1538316DA4D9826CF02</t>
  </si>
  <si>
    <t>4AA265C18A125E11FDB91EBB3CDA5736</t>
  </si>
  <si>
    <t>FE6652C35B646E346439A9C67848987E</t>
  </si>
  <si>
    <t>6A74A4F984F939671DB6868F1A786A21</t>
  </si>
  <si>
    <t>EE86476A67BD81B07805EC016E9E66EF</t>
  </si>
  <si>
    <t>C9003DE96ECE4FB01B558EC054D1F004</t>
  </si>
  <si>
    <t>4F1E2CDEB225EC426C28A2C72A6F9CBA</t>
  </si>
  <si>
    <t>1B36B915D9DAB32E73F65F2A95304679</t>
  </si>
  <si>
    <t>204DE9047AEF4C591316C63495435FF6</t>
  </si>
  <si>
    <t>29035C86FA346C3F2D3812CEF48D232C</t>
  </si>
  <si>
    <t>7E1D992E5726CCD472CDDF4348C41FA6</t>
  </si>
  <si>
    <t>DF1078A1555CF7025F7164F3A30F1A58</t>
  </si>
  <si>
    <t>45D76E1393236583CBAE19BFA22B8BC5</t>
  </si>
  <si>
    <t>5096EBD55C5706B3538E8F1943443583</t>
  </si>
  <si>
    <t>C2DDC983C092E4382FE205A9347CDCB1</t>
  </si>
  <si>
    <t>6B7A44B8D0943FBFC13A35AB2EE6DD94</t>
  </si>
  <si>
    <t>F4154A8F8B0CDC9CFC18B1D2BD6DEF27</t>
  </si>
  <si>
    <t>87665825DE4AA6FDEF68C417976A9DF9</t>
  </si>
  <si>
    <t>33697A6859D9E23EDEECF318690670F8</t>
  </si>
  <si>
    <t>17805B2D11D0A8640E55DB8A1D8B00CE</t>
  </si>
  <si>
    <t>BF24A3DDD420BD64D12A3FF72E6FD5FA</t>
  </si>
  <si>
    <t>C16BC137120AF6584AD4D6A11DFD8F1D</t>
  </si>
  <si>
    <t>23FC3ACF5BE27EBA5F726785025E14BD</t>
  </si>
  <si>
    <t>F51E9DE92B70C90C422C5A84872308CF</t>
  </si>
  <si>
    <t>86BE3805DAB74350316E915D225ABAD3</t>
  </si>
  <si>
    <t>A4D48B04C62FC7817D566D8B98AB7973</t>
  </si>
  <si>
    <t>BE9E163FC4C76291DCD72E54DFDB7773</t>
  </si>
  <si>
    <t>8739066AADDA0E9AD3CB9B09F27EDC01</t>
  </si>
  <si>
    <t>5F642080E132ED7ADE456D72E306BA06</t>
  </si>
  <si>
    <t>623297AEDE3C01721B9EA1D0BE8B9462</t>
  </si>
  <si>
    <t>98F7815CFFD31DCCA8B5B605EB04E3DD</t>
  </si>
  <si>
    <t>8BC7190A652653C3B233DDCAEFCB922C</t>
  </si>
  <si>
    <t>F5A1BFF869860A11737ED2D23455BAAB</t>
  </si>
  <si>
    <t>5EBC4E30B140804D1BB95370888F86B0</t>
  </si>
  <si>
    <t>2C666143A4F1075F766F8688F9D14817</t>
  </si>
  <si>
    <t>EC4C53A130E46A4B8E06D287FBDF43AD</t>
  </si>
  <si>
    <t>FB51037C4430D51B6B49135FD5959D9B</t>
  </si>
  <si>
    <t>76EB7AF9F3B84A63AB8A1AD347640704</t>
  </si>
  <si>
    <t>260BF44C9B3C94CC3093EA0283FEC288</t>
  </si>
  <si>
    <t>83162FA143AF3E8ADDCBBEE0CE38F77A</t>
  </si>
  <si>
    <t>CBCF4D6C96B738E4362DDF397F6057C8</t>
  </si>
  <si>
    <t>413F53B150A65FF87060ACB38414B59C</t>
  </si>
  <si>
    <t>FBA178599C58F2E4E301D13F0BF7AA5C</t>
  </si>
  <si>
    <t>19A2B5330028334E308AB555F26B634A</t>
  </si>
  <si>
    <t>D56440A131A05CB060FBAEADCE44FE0A</t>
  </si>
  <si>
    <t>DC341FB1484DADBEC66FD416E6EA8B04</t>
  </si>
  <si>
    <t>E9245B6387F52C2B9689B3872F103EA5</t>
  </si>
  <si>
    <t>948151AC1541BD7CD9CA1AD7235B64BB</t>
  </si>
  <si>
    <t>3D0FA670A1CE59E965D65CC25053192F</t>
  </si>
  <si>
    <t>B433A44A90F708F0821F252A2328C405</t>
  </si>
  <si>
    <t>01464FDA0AE7194B78307CCEC2F41B3C</t>
  </si>
  <si>
    <t>AAB0DCA57EB7ADA6DC8A9370BE9D4A5C</t>
  </si>
  <si>
    <t>F506EA74BDF998C435DA5060BE8A0A8F</t>
  </si>
  <si>
    <t>5767D82538C55D3D1B39EAF310958BF6</t>
  </si>
  <si>
    <t>9C779B27888B313EAD1A6D162FB7CC0C</t>
  </si>
  <si>
    <t>EA77A4E97D1B8E949690E72609CE1EFA</t>
  </si>
  <si>
    <t>6E4AE10F43A6414793515F5A6ABD53E4</t>
  </si>
  <si>
    <t>BBD12AE66BD260FCD03A93F633EB9EAC</t>
  </si>
  <si>
    <t>B60C32C61CB382F970938720B884219B</t>
  </si>
  <si>
    <t>B8FA5FFDF4BC7A2A5BA386F13A656F8F</t>
  </si>
  <si>
    <t>BFD9BB682B2BD6AF7732EC82AD868EBF</t>
  </si>
  <si>
    <t>A581A52D3E34E10B5B446E55A1965E68</t>
  </si>
  <si>
    <t>1595D587189B44B1A43C0E4D1502B119</t>
  </si>
  <si>
    <t>6545C3D2B796836CD6B2EDD052DCF3BD</t>
  </si>
  <si>
    <t>25CFA89EEC91D0375E80F412DA575938</t>
  </si>
  <si>
    <t>7FA5E92D693BA60F7E055A0EA647B6BB</t>
  </si>
  <si>
    <t>09C68ED356A22ABF7A52BF7AA4D61689</t>
  </si>
  <si>
    <t>8578BD48433E9AFAF083996F4F0FFFC3</t>
  </si>
  <si>
    <t>219C1FA3ECCB386F4F6E4CFA57662810</t>
  </si>
  <si>
    <t>3EC24E2918BF6FD3C8AA4630B8C6D05D</t>
  </si>
  <si>
    <t>1FD30A661D625CD328E46BCA024AB2E9</t>
  </si>
  <si>
    <t>7375F6ACA4D71807D72048F634362F66</t>
  </si>
  <si>
    <t>5E7B7DC6E8EE000128959DA123B22FBD</t>
  </si>
  <si>
    <t>66D4F989491C80C5D797C8FB13188BAB</t>
  </si>
  <si>
    <t>A3DF8D9DEB62B4EBA2335542AD7B43F2</t>
  </si>
  <si>
    <t>52AD76DF469B859CA8ADC6E8DB917480</t>
  </si>
  <si>
    <t>CEFC00BB6EE6B87480D72A8BD7FBE3D1</t>
  </si>
  <si>
    <t>459864D7E576DD153495010AF4044FE7</t>
  </si>
  <si>
    <t>78E780338842CDE1C5CDCBAE57FDCD01</t>
  </si>
  <si>
    <t>2F073EB1F9B4DF8D36655013A963023E</t>
  </si>
  <si>
    <t>2B5787F2F20C9E274503ADBE47D62888</t>
  </si>
  <si>
    <t>92EC8F0C31A76C73B0DEDFEB813FE943</t>
  </si>
  <si>
    <t>0D7FC7E7122D8F8D41154A17B3CD4141</t>
  </si>
  <si>
    <t>07405113BA5ED7647148B334E74F0BD4</t>
  </si>
  <si>
    <t>4A4593CE8546F4787A360D70A51EC612</t>
  </si>
  <si>
    <t>598D40C7EB4D711F97C7F67A519FEFD6</t>
  </si>
  <si>
    <t>CC6626EAA46875C4587302F2B94DB83E</t>
  </si>
  <si>
    <t>ACB74F100F414A58DE420809069520CB</t>
  </si>
  <si>
    <t>BEC3393A722805019F9A88CD45E91AD8</t>
  </si>
  <si>
    <t>48990CC7B57D1E833C0503D7862BF922</t>
  </si>
  <si>
    <t>DB1B33C8F08D745A6D07B47BF8B50EED</t>
  </si>
  <si>
    <t>F8A6DEA5B6CB47D077DA12FF40D2B20B</t>
  </si>
  <si>
    <t>7A9DAAE7739F62DFD59038BDEFB86954</t>
  </si>
  <si>
    <t>778E5D574F54BE3A12C118CD734D389E</t>
  </si>
  <si>
    <t>C06BFEE44F96BF2811A7CE26DC352353</t>
  </si>
  <si>
    <t>A54C228A0C285256F75C6CC0FDEC3B84</t>
  </si>
  <si>
    <t>BDDA40183742FB2BA94EFB7E5FB1AACE</t>
  </si>
  <si>
    <t>D89BF414BF5286DD65B34D361DB706ED</t>
  </si>
  <si>
    <t>FE94B58E37497E872BF4F117995989C1</t>
  </si>
  <si>
    <t>79328B50F6E53C7D89672F2B0C0D7524</t>
  </si>
  <si>
    <t>F15E97847058FFA9E2C6FA3F6FD3BA7E</t>
  </si>
  <si>
    <t>BBCE6BBF6CF68FAAC6E630687FD13150</t>
  </si>
  <si>
    <t>4164795B282A03FC46DFCC9EA5D67F18</t>
  </si>
  <si>
    <t>FFED2222BCFB7C471D6DCB836502A70E</t>
  </si>
  <si>
    <t>E63C049B057B8F1072A1824892372443</t>
  </si>
  <si>
    <t>663D7BEC736A7623C9324D863A698420</t>
  </si>
  <si>
    <t>0D8ECA6D41932F8A333769B558EE680D</t>
  </si>
  <si>
    <t>A9D00AEA6CB90492EC76874624A9678D</t>
  </si>
  <si>
    <t>ED65DECB2075197E03C52EA4AA9A2600</t>
  </si>
  <si>
    <t>2D0637064669F3CF61695F48841E2F42</t>
  </si>
  <si>
    <t>A6BE5F15A7F284DBA3E519C069D4C3B3</t>
  </si>
  <si>
    <t>29201F3582910B67A72A0A7D445E1051</t>
  </si>
  <si>
    <t>ED8D6AEAF239623D8EDB802F0C1DD11D</t>
  </si>
  <si>
    <t>348417FAB43B7081258A8D8001A85897</t>
  </si>
  <si>
    <t>6D384DB864F78CCD886218EA9F2B1973</t>
  </si>
  <si>
    <t>3EA7AC6FF9AE546F84AEF37F0ECC5FE7</t>
  </si>
  <si>
    <t>AC4ED2237DD43F8A2B6C2A1BF396A4A3</t>
  </si>
  <si>
    <t>44E1421CAAEB4DE9CD8034662BAEF66E</t>
  </si>
  <si>
    <t>F5E145EE4D2A2AE69AB3365538311E78</t>
  </si>
  <si>
    <t>7C6369CCAB5509287AD8860679015F2E</t>
  </si>
  <si>
    <t>E54E04B1FBD36955F5D8E5877280FFD4</t>
  </si>
  <si>
    <t>606B4C3FD508D78B9760AF50C3CCA1A1</t>
  </si>
  <si>
    <t>ACDEB1D64462EDAB44E28C73F66FEE05</t>
  </si>
  <si>
    <t>1D62FED734BCFC9AE92C398E16C06C4A</t>
  </si>
  <si>
    <t>F84FCF3D75DC0DDDABD741CD67DDA71C</t>
  </si>
  <si>
    <t>CD015F62421BA3E58A59A9B607BEE83A</t>
  </si>
  <si>
    <t>C1B37FAA8728D1214A0D796402EF34AB</t>
  </si>
  <si>
    <t>640B320F1952D4FD33975AF80BC2BF0B</t>
  </si>
  <si>
    <t>7352091A63FCA224CF1CCA0A06916C72</t>
  </si>
  <si>
    <t>0591A46B9006D6A7A5512D7A907407C5</t>
  </si>
  <si>
    <t>8C83294897171B652123359D54A6AF9B</t>
  </si>
  <si>
    <t>530C1DA602DC03060AAB4137B9693CBB</t>
  </si>
  <si>
    <t>68F5AC1F7FAE48C752B6617C23FDD50A</t>
  </si>
  <si>
    <t>3A877BD209329514ED02289D6A341DDC</t>
  </si>
  <si>
    <t>BF3C9295BC66C2C6389AA86C82DC0AB8</t>
  </si>
  <si>
    <t>17C915D5AED5C1BF03B613F590F0C08E</t>
  </si>
  <si>
    <t>91805819747E81C26B2C5FB1AA7F2C2F</t>
  </si>
  <si>
    <t>21CA95D6625248A7A40A1D5C6A94FA43</t>
  </si>
  <si>
    <t>BA9668B450FABB0AF212F7BC5F2058C2</t>
  </si>
  <si>
    <t>DE8F7C7008D693F2A218900364DA5326</t>
  </si>
  <si>
    <t>995740ED75F96BE65E693C066FE25F0E</t>
  </si>
  <si>
    <t>9A98DAB806834CFBB26FE20A9695AD37</t>
  </si>
  <si>
    <t>74A5BFDD196E138FC1086583C108E849</t>
  </si>
  <si>
    <t>4696336758CA7619FD98320CFEEB9420</t>
  </si>
  <si>
    <t>0054188A66F8E5AC98800B17D618A056</t>
  </si>
  <si>
    <t>867DB18A0BCBE04342670357B6410E44</t>
  </si>
  <si>
    <t>BE649F99B28B54DFBDB6B4BA1CCD33D3</t>
  </si>
  <si>
    <t>969C7794A399B0077936006AC6F96900</t>
  </si>
  <si>
    <t>6BE688288DD644EDCDF953E06DB9A4A3</t>
  </si>
  <si>
    <t>66F1900570B06EE379E03A7456C7E4ED</t>
  </si>
  <si>
    <t>2364DED37BB67979475AE1C71DC59B9B</t>
  </si>
  <si>
    <t>B3D3B44868AC7387E181AFE6DB839A27</t>
  </si>
  <si>
    <t>66639EC5319396B6DEF326B250A27287</t>
  </si>
  <si>
    <t>59DD4D58AB661B0A19FA21F87D0E5971</t>
  </si>
  <si>
    <t>5FF827229C3779ECFB47790932BECFDD</t>
  </si>
  <si>
    <t>AA7A862BC3CBAC31C0C9DDCA793DE419</t>
  </si>
  <si>
    <t>B24164350BBA57E1DB3AA172710C6D7E</t>
  </si>
  <si>
    <t>A1FEA61A3ED6F00248BDCB45F5C27318</t>
  </si>
  <si>
    <t>17ED95C28C71095550D2E9293FCB8A55</t>
  </si>
  <si>
    <t>DD18343C57473AC22733EB427ACB9BFB</t>
  </si>
  <si>
    <t>31508591A591E0CBF2E1D1222101810F</t>
  </si>
  <si>
    <t>A2E7F52E6AA8CC287F4B5BB0A84414E0</t>
  </si>
  <si>
    <t>97205D3A517442B66A80EB3BE11377AA</t>
  </si>
  <si>
    <t>E8AF4D037D6C979F9350EFD81043EACD</t>
  </si>
  <si>
    <t>4C17D7F978A6BC84845D87A5718B7A72</t>
  </si>
  <si>
    <t>50A5C0E3AAE56E176D688D1AF0110BF8</t>
  </si>
  <si>
    <t>15C98DD8F4BB5681AC958ACB69792423</t>
  </si>
  <si>
    <t>0D25103103C32E872DA73EDBF7920783</t>
  </si>
  <si>
    <t>0726833854AFDB32EA4AE5EEA5D5E8C6</t>
  </si>
  <si>
    <t>3494F6ED8FD0423E6A593FB1B04DB777</t>
  </si>
  <si>
    <t>939F1B558CBBCFB59C521B8C973D19E7</t>
  </si>
  <si>
    <t>037CA27E5AAAC422A33799288758F3CB</t>
  </si>
  <si>
    <t>DB3750881AB502E847327ED6CC9FF498</t>
  </si>
  <si>
    <t>E316749423F573B321E671C7F785AE2B</t>
  </si>
  <si>
    <t>E8DAE47D8BAFB84708827992AD932654</t>
  </si>
  <si>
    <t>567D91255FB4F57B01DD4F3D8373A42D</t>
  </si>
  <si>
    <t>4DA89272B479DA5AC69A1299B1A456A9</t>
  </si>
  <si>
    <t>AE9436B1F17BEEEDC446249A02381BBC</t>
  </si>
  <si>
    <t>EDE08358BB5698763A62BB0EE6E0BF24</t>
  </si>
  <si>
    <t>C22E39DB8A86BD97DB03500CF4AF1BA2</t>
  </si>
  <si>
    <t>5DF5031682219F8CE28D05072F95875E</t>
  </si>
  <si>
    <t>014F5DEC41AB266A0B63442EF2B45619</t>
  </si>
  <si>
    <t>4836999073F600B2ED69CC22C32D6CB0</t>
  </si>
  <si>
    <t>31DED591EDA0476A098B5E874A016884</t>
  </si>
  <si>
    <t>3BB83AD9191D493BE724AE91E721877A</t>
  </si>
  <si>
    <t>4B31D7706DE9C17AA80C6816531A0829</t>
  </si>
  <si>
    <t>223BCD2402EFEE5B77E1E1E6ADC3C22A</t>
  </si>
  <si>
    <t>8BACA92C00BFC1EAAAB35084CC2F37B3</t>
  </si>
  <si>
    <t>F4D404DF8EF8706375C467AAF1377F2A</t>
  </si>
  <si>
    <t>35D996798304DBD123D2201EAA34D9AF</t>
  </si>
  <si>
    <t>C624AA0182619BF145EAB3B9A002776D</t>
  </si>
  <si>
    <t>A24510E76CC44ED1E3043AAE323CD2F9</t>
  </si>
  <si>
    <t>4310CAEF139B391B7FECD55F9F0C8416</t>
  </si>
  <si>
    <t>12395F3E07D3008BECDD2985285BC8CC</t>
  </si>
  <si>
    <t>C7A5F578391D672A58E48A844A515977</t>
  </si>
  <si>
    <t>2E2DB35B00419AACEFB116860B6AB895</t>
  </si>
  <si>
    <t>3737DB8C3DC4C7366094F7447AD6C55B</t>
  </si>
  <si>
    <t>C3B87FA4A4D01E361312B7EAA8DD53B2</t>
  </si>
  <si>
    <t>F7BE0CA5E82B6D5F306E583DEC6F971B</t>
  </si>
  <si>
    <t>07225EF4DDCD1847E25772B5FD5A04E9</t>
  </si>
  <si>
    <t>FC28528F7DB9698B6CB95126CEB488B0</t>
  </si>
  <si>
    <t>3D498759D01E96EE9C1F59246DA27EB8</t>
  </si>
  <si>
    <t>44E7AAF5B0C19866244333045BCD339B</t>
  </si>
  <si>
    <t>CF5D6BFA7FFB6D8B2D53F8CDD2FA8EDE</t>
  </si>
  <si>
    <t>C81835304504219974B44840E3A26C1C</t>
  </si>
  <si>
    <t>10A0432775475F0484298FF78DC55AC6</t>
  </si>
  <si>
    <t>7EEDE1A98053198D01B2F721CC864E47</t>
  </si>
  <si>
    <t>7EDBDBEC9AC5B10B1FC7E3521ECC814B</t>
  </si>
  <si>
    <t>7BB5F6183A49FCE34BD1ED017818EACA</t>
  </si>
  <si>
    <t>154D34585D2119B6B5017C40E3D81C8B</t>
  </si>
  <si>
    <t>101C35C1FB61090CA7212742FC958AA2</t>
  </si>
  <si>
    <t>EE061E69AD2C75401393B48DE36C3E0A</t>
  </si>
  <si>
    <t>9F40A93F2FA322D13C6901D9E46C5FF8</t>
  </si>
  <si>
    <t>240C0A68CB1F4B46DBFB348D758E7604</t>
  </si>
  <si>
    <t>2D0D1A82E3860C3B3B23B7AADBB5A077</t>
  </si>
  <si>
    <t>2DD001371ED8617F767D9128A8CE7B77</t>
  </si>
  <si>
    <t>B739D5BF4CE06AF26AB0663AB8184376</t>
  </si>
  <si>
    <t>9DC0D1C4C23AE0A91E6C60B23D9E153B</t>
  </si>
  <si>
    <t>0E1104B7CFC6B43278C17E94529DAB24</t>
  </si>
  <si>
    <t>682EBAF27F506390CBDADD38799343CE</t>
  </si>
  <si>
    <t>3FDF6C43999E2AC2CC164078E0D315D3</t>
  </si>
  <si>
    <t>4BCA54AFF87A78D4A94D45B5343352FB</t>
  </si>
  <si>
    <t>1ACD621B52A82BDC1D22270FA1402386</t>
  </si>
  <si>
    <t>49141EDD1C575F6577073C21834B517B</t>
  </si>
  <si>
    <t>2E51EF8F908FE4835CC1BB62908CC91D</t>
  </si>
  <si>
    <t>7CCF9CB452CB92D27F1DAE0A6681EFB4</t>
  </si>
  <si>
    <t>3C3065375120AA789301E9FB3B4D1146</t>
  </si>
  <si>
    <t>6D3970C8717A49DD0CFA68236DDC5856</t>
  </si>
  <si>
    <t>5827DEA1C7959E5C0033028C703084FD</t>
  </si>
  <si>
    <t>EB1837B5DD544FBE9B6D94AC5D81F11C</t>
  </si>
  <si>
    <t>48851755991756BCC937944AD9A796E7</t>
  </si>
  <si>
    <t>1F001068DB1944CB79272521C2393498</t>
  </si>
  <si>
    <t>8A13C7E9D1029E3E7ED813DEE6ED8A54</t>
  </si>
  <si>
    <t>0E23E6207E635349E0F5646BDF4724A2</t>
  </si>
  <si>
    <t>C70C87010DBBA5C863A436F3B06605A9</t>
  </si>
  <si>
    <t>37E61880B1B3CA7E5A26923F9A2E4761</t>
  </si>
  <si>
    <t>5E4F06D1B6563762FACAFC39D8B88FC8</t>
  </si>
  <si>
    <t>0CBBC7C9BD1FC9799B773D197DFFA97B</t>
  </si>
  <si>
    <t>2DDBAAA064EA29930F716E257EF6C34D</t>
  </si>
  <si>
    <t>959745DE5FC11E13B7A86C0116787FC2</t>
  </si>
  <si>
    <t>0DFB3B74C5F65904BD9CF05435E22456</t>
  </si>
  <si>
    <t>D68D89D535D3892EE3BBC82783E8AE6C</t>
  </si>
  <si>
    <t>6687C82F3761DEB448A2F99E4986653C</t>
  </si>
  <si>
    <t>AAACE476FEBE103CB49DEBAAA8FA906E</t>
  </si>
  <si>
    <t>0BBCD55B961A34A5DA17778F8B32F3D4</t>
  </si>
  <si>
    <t>12A20B9025F2FB8EF72D284933EDBE68</t>
  </si>
  <si>
    <t>39E523D7C8A30ACA0C9DCEA201053EEE</t>
  </si>
  <si>
    <t>6F331F10FDC32669CAF9698D501A2956</t>
  </si>
  <si>
    <t>E33DC7014CCAC612BE3C19CF9537E7C7</t>
  </si>
  <si>
    <t>9139474CE2B778FF9AEA805F200710A8</t>
  </si>
  <si>
    <t>DFB36390F0FE01ED59BA359F0AA2053D</t>
  </si>
  <si>
    <t>A0D5AF4B7C16BD14849A40AB087EEF66</t>
  </si>
  <si>
    <t>69423614EEDE600549D2D6FD949A1AD1</t>
  </si>
  <si>
    <t>EDF91D62FEDC5F1C5090F5C6374E0D13</t>
  </si>
  <si>
    <t>ED6B2C13E84624F30D5831EF284A0A51</t>
  </si>
  <si>
    <t>CBD98C5DE5DBF6BEDBBD813A4BB7DC8A</t>
  </si>
  <si>
    <t>812E222A9793D52AB88E82FF76BE9753</t>
  </si>
  <si>
    <t>1DD97C95ED2C46B83A37B399E8819EE2</t>
  </si>
  <si>
    <t>271159A56BCFDAAA3458F7C32E1FDBF1</t>
  </si>
  <si>
    <t>4B30F04514C21EB049EF2E69CBBD7976</t>
  </si>
  <si>
    <t>7FB78F6571A1F835DB85B59E9C4D8FF4</t>
  </si>
  <si>
    <t>242E623B501C7074D82F687230FD11BF</t>
  </si>
  <si>
    <t>569C48AE9E14A821304F5D1F1F269D30</t>
  </si>
  <si>
    <t>EEABBB64111810432DBD1DB08B997B7B</t>
  </si>
  <si>
    <t>C5DA6B06CC0138E790E87E879C8D21FC</t>
  </si>
  <si>
    <t>6C7922342B0F3B2DA186DB721CBBE01D</t>
  </si>
  <si>
    <t>17B5D6577BBD169FD162D89D37359814</t>
  </si>
  <si>
    <t>E12A4EF173785418B43793475E350DC3</t>
  </si>
  <si>
    <t>8A02E75F584D7D793A113212DFB4178A</t>
  </si>
  <si>
    <t>513E9B9F3491FFECE91A0299511F2E57</t>
  </si>
  <si>
    <t>C2EE06CB2BDE13BB5A0F20B391909953</t>
  </si>
  <si>
    <t>5BD19C0BCB2132185896ED93E9558F44</t>
  </si>
  <si>
    <t>2F7096D00A4E960F6ADD4E67655C0D64</t>
  </si>
  <si>
    <t>B04E0A3B9B0E518184101CCC3B2377B3</t>
  </si>
  <si>
    <t>3D62EF29079BD4B8917532AB45873CE3</t>
  </si>
  <si>
    <t>40EDB1FB169DE1443524C8B392174418</t>
  </si>
  <si>
    <t>3886D6B9AA4EA6A485DBB06797FB7543</t>
  </si>
  <si>
    <t>FF1800B210B417443198B6814E07EBE6</t>
  </si>
  <si>
    <t>51676251C0DB32FBDFB20FEE72EC0B29</t>
  </si>
  <si>
    <t>625F58AF0BB19445F614408949A980BF</t>
  </si>
  <si>
    <t>DED3BCF484FA24D2BAAEBA5757B7CE00</t>
  </si>
  <si>
    <t>B57DC5EDE19C53067157C8C62A3B5FD0</t>
  </si>
  <si>
    <t>883F7DFCA7933F902A26EB5BE08341D9</t>
  </si>
  <si>
    <t>D4B4D09D96F6B822C7D125F690E93D8F</t>
  </si>
  <si>
    <t>AE201B13C95235532A5393C82E3D63BF</t>
  </si>
  <si>
    <t>D1707285F3F3D29663AC89CD2EA3CF7D</t>
  </si>
  <si>
    <t>1FAEAF0B427081F12FA79CF5EB59E4F2</t>
  </si>
  <si>
    <t>09741BF1B9AD70E0059DB99986BF30E4</t>
  </si>
  <si>
    <t>1DC32CACA89CCAD668AA6A466E130C66</t>
  </si>
  <si>
    <t>26795BF5938B5452B76D52AD78FFA1CF</t>
  </si>
  <si>
    <t>BA3E2A3618C87D3F5E9A69171C595515</t>
  </si>
  <si>
    <t>F16338545102EDA4F3C9D14B0BEAB89B</t>
  </si>
  <si>
    <t>A55104508A55647C023BB1E273A0A6A6</t>
  </si>
  <si>
    <t>3F3639289087EB6F6424346333E866D4</t>
  </si>
  <si>
    <t>3E091F71C322B8191C8533FF2370E06B</t>
  </si>
  <si>
    <t>7747665714E55EC0F612A0F1A330E2A8</t>
  </si>
  <si>
    <t>A7EE557B5E4D3E11D62A2AFD1F80E950</t>
  </si>
  <si>
    <t>0D621EFB266C4654D0DF27AD04A3E1D6</t>
  </si>
  <si>
    <t>EC6E6D757E59295A7EFDD0CFFF1CECF6</t>
  </si>
  <si>
    <t>712F6DDDF030850D140F950B1B703FE7</t>
  </si>
  <si>
    <t>D01B67E6D1A6A179CB8221C2D6147A8F</t>
  </si>
  <si>
    <t>7DD1778B00D4B92B389830D0F4948059</t>
  </si>
  <si>
    <t>B22A928D76D05D76030CCB895A1D9963</t>
  </si>
  <si>
    <t>BF005C9E0E1834B043B669F37F1F36A8</t>
  </si>
  <si>
    <t>72DC3A46F18D265486FD27AB71C2DE41</t>
  </si>
  <si>
    <t>F5D1C997FA7536A6EF5923174333A6D6</t>
  </si>
  <si>
    <t>0726B32258C6F0E713D97DA8497FFA50</t>
  </si>
  <si>
    <t>E029E94257E54154B38417CDD3AF6B84</t>
  </si>
  <si>
    <t>7941A9D67D93AF80D56090DC9567C2CF</t>
  </si>
  <si>
    <t>2C7FE91BC050FCB0B16C9CDC94A65EED</t>
  </si>
  <si>
    <t>D25791272E4BF6DB6D977A8D6D1C857D</t>
  </si>
  <si>
    <t>F90B45C16A28601518BD0B32CF16E46E</t>
  </si>
  <si>
    <t>4A647CA163AF71490D10EDBDA1057FD5</t>
  </si>
  <si>
    <t>963D37E1A74A1E96B71F6197F37F8072</t>
  </si>
  <si>
    <t>EE7EAB2FF8C6AF179387FEC28AACE204</t>
  </si>
  <si>
    <t>6034AE4725FEBAEE01E4936BADD9629F</t>
  </si>
  <si>
    <t>12A8234EE23C55BD8BC02333D61D799F</t>
  </si>
  <si>
    <t>45C170E59980FD10AAFBC24F00792E6E</t>
  </si>
  <si>
    <t>81EBA523E6C37486936ABEB8C2764217</t>
  </si>
  <si>
    <t>CB8DA93CDC20EB9FA0C5906D1D71FD41</t>
  </si>
  <si>
    <t>33C60B59A1479887A3E4222AD55055D5</t>
  </si>
  <si>
    <t>442F437CAEE23AFA5890337614A03E5D</t>
  </si>
  <si>
    <t>4000D365CD422BCD75CFDCCF1400B072</t>
  </si>
  <si>
    <t>C677011F3C93C3F0583AE551A8400F34</t>
  </si>
  <si>
    <t>17DE3D85BDA6DDCD5F822A352B1EE28F</t>
  </si>
  <si>
    <t>DA03E0942B331168D9C831FAA63EB9E7</t>
  </si>
  <si>
    <t>9D6ED7AFAD16632EBD502E3CD9D91318</t>
  </si>
  <si>
    <t>EDBDEC6FE8B61795C8AC3A18CC49C84F</t>
  </si>
  <si>
    <t>4F6177E6469EB543CC3CD76F04519B53</t>
  </si>
  <si>
    <t>D74499F9259E6ABFFFE930A4DDA09690</t>
  </si>
  <si>
    <t>4451891C634FD74ECA2E802746BF9571</t>
  </si>
  <si>
    <t>2744335B53383AE07984D20D69E7C97D</t>
  </si>
  <si>
    <t>1BF493336C3206C683AC2DDDE0ABCBC3</t>
  </si>
  <si>
    <t>4B201C4FF3D52A61B7804396D51B6CED</t>
  </si>
  <si>
    <t>648B3E4C10C9C0044AC03A06268B033E</t>
  </si>
  <si>
    <t>B09C2DD3B2F6469E1B3F30563E18930D</t>
  </si>
  <si>
    <t>855F5D9176426B55A53F6325175A2160</t>
  </si>
  <si>
    <t>097B61090E1A2E7C57974DDF4EF2EA9A</t>
  </si>
  <si>
    <t>B0E2E2830F74AFCF399149E2E0B2FCEB</t>
  </si>
  <si>
    <t>2339770EB8C915AB62E952EED0350E9D</t>
  </si>
  <si>
    <t>CED9198B81AE2EF0964512E919786BFF</t>
  </si>
  <si>
    <t>E35440343FAB0EE591C002DE8E022160</t>
  </si>
  <si>
    <t>1E53599BB530E81E161AB09F2B8C28EE</t>
  </si>
  <si>
    <t>27FD015196D7B562B28E1B9F58DA5BFD</t>
  </si>
  <si>
    <t>949E9A946C4257A0103F5C55AB0A81DF</t>
  </si>
  <si>
    <t>B8D47645B82F8FC2DA2E61AA4F431A67</t>
  </si>
  <si>
    <t>B9D447E205D9D7A2F7B77C1C29849FE2</t>
  </si>
  <si>
    <t>19B40320D7447206414D8C2FC50BD040</t>
  </si>
  <si>
    <t>CCEED8B767C9763DEFBB96AAA07E9F01</t>
  </si>
  <si>
    <t>EE99EEB8E7B2E41FAC11B269638B02A6</t>
  </si>
  <si>
    <t>9738C21A338A78EF1BA9534CDBFA146C</t>
  </si>
  <si>
    <t>04EBFAD489B00DB50351795DBBD8EC6C</t>
  </si>
  <si>
    <t>F305330ADDB3110EF5438D852F36E706</t>
  </si>
  <si>
    <t>6775181870777E954A320389DD132B99</t>
  </si>
  <si>
    <t>D9F28A78E08A002C81AFF508BF838F8C</t>
  </si>
  <si>
    <t>CFAA321CFB7E8C516556A48F5403B61D</t>
  </si>
  <si>
    <t>FEF8AC60AB68A01B1471254D6C86FD32</t>
  </si>
  <si>
    <t>DCE1204F927ECAD5AF97D0EEFBB070BB</t>
  </si>
  <si>
    <t>86B899CDC99DF98A533F680EA8756F15</t>
  </si>
  <si>
    <t>9FBEADB41DABE87992BB6544DA2A0CB3</t>
  </si>
  <si>
    <t>1DBF9F6426E28EF8885E11F982533068</t>
  </si>
  <si>
    <t>C4474379126EE192987B09F261F7ACD0</t>
  </si>
  <si>
    <t>EF5A2CE7FA87A6EECE6FB1E3625E3F2A</t>
  </si>
  <si>
    <t>1DAD6A636CEF31451BE34973DD1D099F</t>
  </si>
  <si>
    <t>61AF0FC33B7142442E39495718E9689E</t>
  </si>
  <si>
    <t>9B2BE9C49BC40C5855CF5204F88824DE</t>
  </si>
  <si>
    <t>6F415B51F95F8B734B9B8FB1C727B101</t>
  </si>
  <si>
    <t>B53B4CC3738BC64950F1CF6875FFA4DC</t>
  </si>
  <si>
    <t>478A49FCB08BD36975488544AFCF77CC</t>
  </si>
  <si>
    <t>A7016C8B03A96397A47DA06EBBCD4C19</t>
  </si>
  <si>
    <t>F5643DB44313F9B77435CD1951DFD521</t>
  </si>
  <si>
    <t>5BDC507252366DD10BE853D320FDD672</t>
  </si>
  <si>
    <t>137F5B0CFD47C15F7EC8EA2ED98B6A10</t>
  </si>
  <si>
    <t>44EB66F58C99793CAAD556C2A58029DD</t>
  </si>
  <si>
    <t>43B50FAA043EC5667E17617402AF1926</t>
  </si>
  <si>
    <t>46668BA67422D3E18A567BCBA43BB75E</t>
  </si>
  <si>
    <t>435D24A5FEBFCA8AD7496D27A6F9DA9C</t>
  </si>
  <si>
    <t>31F513C1CBEC9A261425239272BBE209</t>
  </si>
  <si>
    <t>0C7BF7E95BE4AE4FBBEE6ED1D8CAAB5A</t>
  </si>
  <si>
    <t>849999E0F329DC38DE1007FE83D36403</t>
  </si>
  <si>
    <t>2047FF686C75DAA8FF7A1DCED16BBF7F</t>
  </si>
  <si>
    <t>A64AC4390F60CD2E40D6CF182BDB0169</t>
  </si>
  <si>
    <t>099C4A98DBD03F5E8E7248201A8559D8</t>
  </si>
  <si>
    <t>055A78521BE0FD86BFBBEEB151BA2C12</t>
  </si>
  <si>
    <t>97E0B95A483C88B2EAC1DADA666D0976</t>
  </si>
  <si>
    <t>D6270EAC5864CAF3152A509A7F2FC57F</t>
  </si>
  <si>
    <t>1B54C5A33D7EFB3A848446128265485E</t>
  </si>
  <si>
    <t>295E4331F8B4B19BC8282C3A25A9FAF4</t>
  </si>
  <si>
    <t>CEFADE56A7BB24429877E9BD10FA13F1</t>
  </si>
  <si>
    <t>B9C5FD995DED5833C39A597659D8202F</t>
  </si>
  <si>
    <t>744883E3F375B76E233B811C7936F7A7</t>
  </si>
  <si>
    <t>526F687A1CEF0FD2A22691C1FD73F5CD</t>
  </si>
  <si>
    <t>53F2512E6406BADEC88B80BC13B1692F</t>
  </si>
  <si>
    <t>FFE0182382E8C66CD2740F45C7C67A9E</t>
  </si>
  <si>
    <t>77E0F82369532EF8C742049AEA037B08</t>
  </si>
  <si>
    <t>B3EDCDBA1F71C97D52C051FC749CF9E0</t>
  </si>
  <si>
    <t>00C9528799D574A1F35EDF4EE3FF106A</t>
  </si>
  <si>
    <t>F4B6DCAA7D26FF2BD84603ABCF8358A0</t>
  </si>
  <si>
    <t>EAE4971D1EBBA53190F063CEF4412CDD</t>
  </si>
  <si>
    <t>06358613947AF93D31371798D8B33D5A</t>
  </si>
  <si>
    <t>A6B5FD768B22789EF462F819E75A0805</t>
  </si>
  <si>
    <t>240F5B2219195DDB110D3FB5E1B44855</t>
  </si>
  <si>
    <t>18CF26B6C06AE6A102713DE4295EF316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</si>
  <si>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</si>
  <si>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</si>
  <si>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</si>
  <si>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</si>
  <si>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</si>
  <si>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</si>
  <si>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</si>
  <si>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</si>
  <si>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</si>
  <si>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</si>
  <si>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1778E80E995037BB96C692909DD91453</t>
  </si>
  <si>
    <t>D1005EBC66522B864DC5808B9DE3B209</t>
  </si>
  <si>
    <t>C16EEB45B3FF672D4F626E72CB39A127</t>
  </si>
  <si>
    <t>C43F513F7F679629A9695F01B65FE2CF</t>
  </si>
  <si>
    <t>5C3DB591F1AA1A59FE9E75D11475BFED</t>
  </si>
  <si>
    <t>4F3AF90C37691EF2BFE7B2938BA50691</t>
  </si>
  <si>
    <t>BE01144E0EFC38CD892486B6075A5BFB</t>
  </si>
  <si>
    <t>535AA42DEB94D1A2C6A3AF925A1C7DD0</t>
  </si>
  <si>
    <t>EF39BD8389455A5D0A5734D0CED65BF1</t>
  </si>
  <si>
    <t>1886220F46FC024817A641537DDE5301</t>
  </si>
  <si>
    <t>1215CB3E40BBCC15368A3BCC785C092C</t>
  </si>
  <si>
    <t>1DFE2DE0177A7718F8F1A1453B2015CE</t>
  </si>
  <si>
    <t>6BA97C40377270F52665C406C0659CF5</t>
  </si>
  <si>
    <t>D954F5729EDA70907255383FCD9EB7E6</t>
  </si>
  <si>
    <t>4FA05B88393A2F7341FF04B5517324F5</t>
  </si>
  <si>
    <t>64B7B15053C7BD28CC3CAF3B3CD86DC0</t>
  </si>
  <si>
    <t>FCA11A92D1A3E39B59F09FB8A8F88484</t>
  </si>
  <si>
    <t>F6C610786F8C398802C002CD4E765BB2</t>
  </si>
  <si>
    <t>D2A6D25A5FF01782DEA5A928EF459EED</t>
  </si>
  <si>
    <t>AD91E7FC47DC7064454DF9A8A0C47D49</t>
  </si>
  <si>
    <t>A9A8552EF6959B1FE94BA611A426270F</t>
  </si>
  <si>
    <t>817A9A00DDD9C699F027099D2B808BE9</t>
  </si>
  <si>
    <t>9A910F1B2B6FA7C53ED9BD63ABC50B8D</t>
  </si>
  <si>
    <t>770E18F3B49888B5C43FFC6F4449FA1E</t>
  </si>
  <si>
    <t>B5A36E058FAB357D2FA1DAED6409E4F8</t>
  </si>
  <si>
    <t>4F9B8C8880AC990764982A4A3B2CF9D9</t>
  </si>
  <si>
    <t>383A40EA47AABD5AD2C4A73B6EB6F866</t>
  </si>
  <si>
    <t>DBCEAE4DCE510180C8BE753A7266BF85</t>
  </si>
  <si>
    <t>89445F683EE1865A85B9D3099CDDD002</t>
  </si>
  <si>
    <t>69BF07FF0FDC6A501D9DC8CB8A2C05E9</t>
  </si>
  <si>
    <t>22B5B6FB316D591C17B32086D50C9FE8</t>
  </si>
  <si>
    <t>BC8FFF5D3ABAB0F12427DA72B4C4E67C</t>
  </si>
  <si>
    <t>A3240021CD9DDCD99F8B2612CC8E41B8</t>
  </si>
  <si>
    <t>026AF334349434D9848B7E72896CDDD0</t>
  </si>
  <si>
    <t>764962E8775E4F3EE68F725E455CE45C</t>
  </si>
  <si>
    <t>2813089FD1A3DE7684D201A89EBC139B</t>
  </si>
  <si>
    <t>9563A977B1FD9BC4412FEE825C25617D</t>
  </si>
  <si>
    <t>5005017BA26B54277186CD54669D6AEE</t>
  </si>
  <si>
    <t>ED2E6918C34CBCCC929C6716F771E3A0</t>
  </si>
  <si>
    <t>66900397957AA3A51B8267CE13944AEB</t>
  </si>
  <si>
    <t>88996F42AC61C15D2BA511B311888A93</t>
  </si>
  <si>
    <t>035BCC3FAF218501745198A4C249B3CD</t>
  </si>
  <si>
    <t>E863524961E8BA0AFB45199784B289B0</t>
  </si>
  <si>
    <t>4F351549517A0B6235AAEDF4A7786220</t>
  </si>
  <si>
    <t>9E70A884B877F117906C8414F5064BE5</t>
  </si>
  <si>
    <t>7CA903B795EC8F5F4EC3519322092431</t>
  </si>
  <si>
    <t>19313823182705AEAE4476F14F65D842</t>
  </si>
  <si>
    <t>89115D6234B72F791FF75D30BEA63BA2</t>
  </si>
  <si>
    <t>2A6580ED44AF6D65CD396B20C78C87C1</t>
  </si>
  <si>
    <t>6C442F363D40F73A9955B1FB95BF2D45</t>
  </si>
  <si>
    <t>5F6525F9F2C1A3A592B5D57EA6682BF0</t>
  </si>
  <si>
    <t>E9377DAD408824D59E739C6105BFCFB4</t>
  </si>
  <si>
    <t>68DD1003CAD20828055B752F0551052C</t>
  </si>
  <si>
    <t>7E91CAB7EED0E8CA6DCBD5A9B3B4EA75</t>
  </si>
  <si>
    <t>DDE4D36F8DECEE45B0876691E90EDA7F</t>
  </si>
  <si>
    <t>302BD0518846B861D2C87776FFC95CDA</t>
  </si>
  <si>
    <t>1E60493F34A49A010915B8435CA81C70</t>
  </si>
  <si>
    <t>AD5D98CEE2F14C5BBCEF2485F0A01E44</t>
  </si>
  <si>
    <t>84B3142F0EBB2E33B4283F699263A457</t>
  </si>
  <si>
    <t>D57309E2584F18EEC01ED2302FCB24CE</t>
  </si>
  <si>
    <t>DED83B75FCA6F145A01904551EF38AAF</t>
  </si>
  <si>
    <t>D630971FDBDE0CB51847716772E5D0B3</t>
  </si>
  <si>
    <t>CE3C6DF3762266DC1A4524C49F80A188</t>
  </si>
  <si>
    <t>05E332D2E1B81993E2CEDCBFD7CE02C8</t>
  </si>
  <si>
    <t>3DB78E9D7DD66A0BF42E4D87E5C12463</t>
  </si>
  <si>
    <t>E99C18BDA30ABB8DDACCB6AD85B76515</t>
  </si>
  <si>
    <t>C125D5BC1566BC9D83008F50A8076DCD</t>
  </si>
  <si>
    <t>9E9BA4116B2E6F3BE1D3FCF6867B3A20</t>
  </si>
  <si>
    <t>754253DB05656E87989112D057AB4660</t>
  </si>
  <si>
    <t>AA017E8C3AEE584C3F5D46884326D641</t>
  </si>
  <si>
    <t>CCDC8A8B402893DB3EAAB532C8699847</t>
  </si>
  <si>
    <t>22BB54FDCA9635ECB5DD1D3D903D9822</t>
  </si>
  <si>
    <t>C930E10255227590C80E1EA5564AE294</t>
  </si>
  <si>
    <t>5FABC5773A3641D06F73E72D7EB683E3</t>
  </si>
  <si>
    <t>AD862A948901539D7D95B848037FBF64</t>
  </si>
  <si>
    <t>754E1B48177F822B4F6F7D6CAFC304CE</t>
  </si>
  <si>
    <t>F8C5F6543D7624EB1972E45C243D203F</t>
  </si>
  <si>
    <t>82EB1820F8558D000A2E764120BDEE48</t>
  </si>
  <si>
    <t>B02218F384897A532CFFBFE8CB60AE2B</t>
  </si>
  <si>
    <t>6B6E1E7AB8090E844885D3A2AF8BAEE4</t>
  </si>
  <si>
    <t>BED26FBFDC83DFB1AB96059711FD570F</t>
  </si>
  <si>
    <t>372054547730D8DF18FE6F0AA52A3F7F</t>
  </si>
  <si>
    <t>286C2F5474CF128B9B795A05F5CB274A</t>
  </si>
  <si>
    <t>81FC2FEB804F5C82334CD405B48B4171</t>
  </si>
  <si>
    <t>E654F00590AFCCA44AF92E633BE5B225</t>
  </si>
  <si>
    <t>B5757434C813AF7767575A0A3D35204E</t>
  </si>
  <si>
    <t>A729E193F8DFC7CC1F9FBA450C8D4A6A</t>
  </si>
  <si>
    <t>7A8997B4A6A6ACC2037B4146A49CDE3D</t>
  </si>
  <si>
    <t>624090A45399EBE44396F3C2A2B7F87A</t>
  </si>
  <si>
    <t>33B0CCAD6E33B0CE28E77A01D233635E</t>
  </si>
  <si>
    <t>9D4F1694764280690F4AEBA7E86CC8B5</t>
  </si>
  <si>
    <t>180D535DE5106F460F75A168505C961A</t>
  </si>
  <si>
    <t>8597E8CB8DCC681739BF857437A09CE7</t>
  </si>
  <si>
    <t>B66BE2888C6E7CB6F40734F609F0F2A2</t>
  </si>
  <si>
    <t>F2E821DA44C9C5A301496DA87F72769F</t>
  </si>
  <si>
    <t>00152487A92991ECAC54121ECB61F9EC</t>
  </si>
  <si>
    <t>E38555EED05E95542328FDAD78179535</t>
  </si>
  <si>
    <t>B9C66EC94CF3449D6199AD497072FDD7</t>
  </si>
  <si>
    <t>9F5F14A1FB536559547E3C8F333A0BFB</t>
  </si>
  <si>
    <t>D1838AA53BFD51E3C7E9FACD99F18561</t>
  </si>
  <si>
    <t>B74FCECFFBC64B6C62F9C5A2A67BDC28</t>
  </si>
  <si>
    <t>44B94BC94E3CB72F571FC9898C65ECEB</t>
  </si>
  <si>
    <t>E817FDA3982A70610A29554BA820454A</t>
  </si>
  <si>
    <t>C4A1C6862AF84D1B03A16D12DFA2ECF5</t>
  </si>
  <si>
    <t>57BCE1097052EDDE7877EE10F5E492D9</t>
  </si>
  <si>
    <t>4D1808645ADA5163525F3E6F204649D9</t>
  </si>
  <si>
    <t>E44F165188A1314A06FF80073925BEB9</t>
  </si>
  <si>
    <t>AE254CE858A85FD1269D3C186EDA9771</t>
  </si>
  <si>
    <t>FFC34E6F2F73056EC98540F84FF5DAAA</t>
  </si>
  <si>
    <t>044A7DD37EB9FE5CFFF53EC7F1FBA987</t>
  </si>
  <si>
    <t>50361E1F126AEA16C4EB21FF2E1FF1D2</t>
  </si>
  <si>
    <t>43EB72F1DA78ADF859A20755F1793DBF</t>
  </si>
  <si>
    <t>7D9951FC7CD42B45B7823E756E0C7FEC</t>
  </si>
  <si>
    <t>1F91EA7657D41D181C9BCB2892585387</t>
  </si>
  <si>
    <t>7BBE0E0B0EDD92CEC21E914B1248BBCD</t>
  </si>
  <si>
    <t>B4D1783BB17F468F4C25B80009EA8972</t>
  </si>
  <si>
    <t>A08B6552BFB45A88B490D2EC99B370CC</t>
  </si>
  <si>
    <t>DD5242EF16C8C3F994D160C5847E2396</t>
  </si>
  <si>
    <t>3727652684B799DEE892730430262F03</t>
  </si>
  <si>
    <t>3584DA16264EF663E49AAB78C3434FA1</t>
  </si>
  <si>
    <t>43B56C41BFE0F4ACC91C14424D12D2BB</t>
  </si>
  <si>
    <t>B3B1CAB392064D20F0876F23126B4343</t>
  </si>
  <si>
    <t>DEDB5330FDAD20E599DAF94205AD9D15</t>
  </si>
  <si>
    <t>3E49C14107BCAD04269790BF90547491</t>
  </si>
  <si>
    <t>C33992795DC1E407BA74268CEB97A170</t>
  </si>
  <si>
    <t>D4B1855C54FE7CF5E821AF689CAA72CE</t>
  </si>
  <si>
    <t>6DEACFF39A6072A75BFBD4B4A9C7A655</t>
  </si>
  <si>
    <t>0C78ECC63F69C0ADAF7735AE3E613825</t>
  </si>
  <si>
    <t>12A297181D5ECE1C87FDF62F8E25DAAF</t>
  </si>
  <si>
    <t>4EB6702B0B8951EDD4B62CF9A84B7870</t>
  </si>
  <si>
    <t>8CFA3EA4A17743762FD5DA5DEB881B40</t>
  </si>
  <si>
    <t>60CA0472097A1B520FF0870C881D69B1</t>
  </si>
  <si>
    <t>CC877D5AA41958401F1E107277428919</t>
  </si>
  <si>
    <t>9A051EEA9A822E73EAFBECC8C1C36715</t>
  </si>
  <si>
    <t>96B1E4482B5E1C10446016A35EA32172</t>
  </si>
  <si>
    <t>FD70C57E97B7294AC5066325AB797BFF</t>
  </si>
  <si>
    <t>B1153FBAE22B95E9D71E4E1403D17E1C</t>
  </si>
  <si>
    <t>305A74C3D7A5D0599E76F8B68B67E91D</t>
  </si>
  <si>
    <t>6AA3E2FE98383E25DC0E22A1EE98C04F</t>
  </si>
  <si>
    <t>BD05C8F9612509F408B16F03C4002EE0</t>
  </si>
  <si>
    <t>EA1C1AD2EA00112050D03A32DA81967C</t>
  </si>
  <si>
    <t>3F7E0A110E04FCE3830331C228BEAB27</t>
  </si>
  <si>
    <t>116E3D73862A18D0A4EB6F27BD69CF52</t>
  </si>
  <si>
    <t>0E4D3349D127B9D7A7FD71811073D6EA</t>
  </si>
  <si>
    <t>CF2381B8D435206DB5A5DB6E00244DF8</t>
  </si>
  <si>
    <t>B5DAE77430C7F2B5B2844E9980470763</t>
  </si>
  <si>
    <t>B8F404D1A90E7BB1FC513685FCF88769</t>
  </si>
  <si>
    <t>87117D02FDD56570696757842BD9B2D4</t>
  </si>
  <si>
    <t>46506F0D613F54D9438ED229B35BEC12</t>
  </si>
  <si>
    <t>BC93CE468949A27A88C6E8B921ECFB45</t>
  </si>
  <si>
    <t>5E350D0BFC23878031BCC6A2E3F3C406</t>
  </si>
  <si>
    <t>AE366DD4C26C985E8D57C9A52480EAB1</t>
  </si>
  <si>
    <t>2083E98C78E7CE668A29D3819F8D2D7F</t>
  </si>
  <si>
    <t>74B4A5DE7511F84FCB022D29E9377537</t>
  </si>
  <si>
    <t>D7E9F73E94E44C91D0FEB273590A0291</t>
  </si>
  <si>
    <t>2E11C3BF060E47271E15CE15D0F378D8</t>
  </si>
  <si>
    <t>176223BA70E046D61CD654B3E707B76E</t>
  </si>
  <si>
    <t>5EFDB2F65F3A85DE9AA2CE700C8E8E17</t>
  </si>
  <si>
    <t>C4E5F93A13B9980C47A379AC4D7A7E2E</t>
  </si>
  <si>
    <t>4B80037AEE23820C3C98A7EC4BB7BC6A</t>
  </si>
  <si>
    <t>369CF1F6A069E8182410108285ADAFF9</t>
  </si>
  <si>
    <t>19B108AB64C90EE33685E07F5076EB08</t>
  </si>
  <si>
    <t>559472EFE001443AC389CADCEAEEF945</t>
  </si>
  <si>
    <t>C2C4DF62F64DB215B230D2B53E70A211</t>
  </si>
  <si>
    <t>9F6419CEBEA1FD35FBCB51AEE51FBF2B</t>
  </si>
  <si>
    <t>EEAE0F3F7A8B31CD5E08BF3C9EA12EB4</t>
  </si>
  <si>
    <t>67B313612D88284C55E33EB682E7BD47</t>
  </si>
  <si>
    <t>422E3D3658FC523D971D1E9D3008365A</t>
  </si>
  <si>
    <t>0E81FF236535757168AED2D98CE56E38</t>
  </si>
  <si>
    <t>4D6F7D3B7715ADBA55B09A15C754FD15</t>
  </si>
  <si>
    <t>E9A2B865F6F89BF0AF5A480251D66637</t>
  </si>
  <si>
    <t>8EC2A80348437FB157C723DFFADD9A3A</t>
  </si>
  <si>
    <t>737F413B6F2288CDF7D0F948A36BBF4B</t>
  </si>
  <si>
    <t>C0E113D9B467225FF727A5733D172F05</t>
  </si>
  <si>
    <t>C575A707ED0FF5257DEFB17B8F5C00FF</t>
  </si>
  <si>
    <t>F9A6BA926E6EAE9D2903EF731B18BA7D</t>
  </si>
  <si>
    <t>4B8ED73B37BE807A32BA0B7AC5930063</t>
  </si>
  <si>
    <t>396EB804EC17EB162404DAB422096419</t>
  </si>
  <si>
    <t>F96CCE77FBEB475555DC103E9C28B246</t>
  </si>
  <si>
    <t>70B4848D1B4BA98E9A0552FCF83C421F</t>
  </si>
  <si>
    <t>3DE9DBE8D266D16FC0E243544063A3D7</t>
  </si>
  <si>
    <t>F5D55948746C270D93B89132868AF517</t>
  </si>
  <si>
    <t>998E5C6F34C098A044BF2BCE24BA7C9F</t>
  </si>
  <si>
    <t>8B88D64D443A07344D3C7480F5694276</t>
  </si>
  <si>
    <t>A616D6C92EA48C8DF3C8950FF7D7E311</t>
  </si>
  <si>
    <t>09D2103B87097104B39D0C46D3247FC5</t>
  </si>
  <si>
    <t>C7A31FE227605EF43917479B562DD1F5</t>
  </si>
  <si>
    <t>DF8F6729058CB72F5DEAE40051998B7A</t>
  </si>
  <si>
    <t>1445E233C65CFC29CDA5A25B28879749</t>
  </si>
  <si>
    <t>903703446053E69DA8D89A87246B5403</t>
  </si>
  <si>
    <t>55ABD93B165F1FF5D24FC1D0778406B2</t>
  </si>
  <si>
    <t>496CF536F8103512B5D20E5E9FE11AD9</t>
  </si>
  <si>
    <t>E9ED82988E8FEC8F1B66E6F0A83AC762</t>
  </si>
  <si>
    <t>11FEEF453ABDE1A6559F04D1CE1011D7</t>
  </si>
  <si>
    <t>45E27242CD2BD9EA1231A54AF7D89BAE</t>
  </si>
  <si>
    <t>F1238D50D06C9AAB6F139A93BE48406E</t>
  </si>
  <si>
    <t>856DD9343AAC78296246CC676F77B7BB</t>
  </si>
  <si>
    <t>B96A4E6BBA6652399EFFEF9A0AEF4D37</t>
  </si>
  <si>
    <t>A271EC931CC99920893A13B8AA3006CD</t>
  </si>
  <si>
    <t>83E5354068F675651BE894F045D3DA5C</t>
  </si>
  <si>
    <t>D63EEDCB0E3B350E16DD35CD1E30BB9C</t>
  </si>
  <si>
    <t>0CE4B3B402AB1715C9897C89AFB830F0</t>
  </si>
  <si>
    <t>8487AE33ADE87757A116213D88867B61</t>
  </si>
  <si>
    <t>B0DE2BCB009A8E728A4574EE4267D76A</t>
  </si>
  <si>
    <t>59141D0BAC07204FB430A8C0D81A5E8C</t>
  </si>
  <si>
    <t>7594AF4184D5B2F7C21B5A9033F490F1</t>
  </si>
  <si>
    <t>E7A3E000A5B12544598AADA78C5DA3DE</t>
  </si>
  <si>
    <t>FC80A153E64B19D6EBCB352AD303B8D2</t>
  </si>
  <si>
    <t>DB14D76215AE36ACA77B1B090D9C75BF</t>
  </si>
  <si>
    <t>88A9A2E58794589A65C5CF2D1DB55EDF</t>
  </si>
  <si>
    <t>C30162A16E9C6F0DED08F7D8DFBA3157</t>
  </si>
  <si>
    <t>9B30258DE5FDE661B07778A680F6C349</t>
  </si>
  <si>
    <t>3724970E76DABB185BC94D0D82C8F33F</t>
  </si>
  <si>
    <t>6DC9D624B35A3AF2BD0FC5DA3BDFA25F</t>
  </si>
  <si>
    <t>DE4C6E38084AAF9DE841774DDB002727</t>
  </si>
  <si>
    <t>D3524A07654B550460DB00BD3281820C</t>
  </si>
  <si>
    <t>539D1ECC69F4A437DD013AFC4D8CEBE9</t>
  </si>
  <si>
    <t>AC553732DF341135E831056C5E9D8EB0</t>
  </si>
  <si>
    <t>B8DAB18077E5284A65F8318C759F23FF</t>
  </si>
  <si>
    <t>0B7D765EE6503C6FEB4FAE2CD8E9077D</t>
  </si>
  <si>
    <t>C542F09127B11DDB43BA105C927A330E</t>
  </si>
  <si>
    <t>59EE9DB8A14CA653E5F9C8DE29DB5EB6</t>
  </si>
  <si>
    <t>5A1EAD6469F118BB09005F6FFDDB1B33</t>
  </si>
  <si>
    <t>91328C5C6EB9778CB75938CB8E484A32</t>
  </si>
  <si>
    <t>AB50A90E8D32B2A42B331BCD2DE5B9EA</t>
  </si>
  <si>
    <t>DC44F9B3F6A66DDD29F8D4A7F605583F</t>
  </si>
  <si>
    <t>60556A978F7C2429971016A809E65E06</t>
  </si>
  <si>
    <t>C0998999FFD800F8A8988A30AD93703F</t>
  </si>
  <si>
    <t>91C1FDDE3BB05CFE4FE42019AD07FBEE</t>
  </si>
  <si>
    <t>4CEFC63EC6F4AABA0D58AE0E7C790EDA</t>
  </si>
  <si>
    <t>80608CCE1CBBE9AE706F7A598F46D476</t>
  </si>
  <si>
    <t>0D78DC457F4D5131E49CBCB778E6245F</t>
  </si>
  <si>
    <t>1B94A630789BCF2848DBAA90F94EA897</t>
  </si>
  <si>
    <t>B3DAF704D1BEFB031F10B7D22A68B1CB</t>
  </si>
  <si>
    <t>54B76B2D5A344877C11ACC5A481F2F5C</t>
  </si>
  <si>
    <t>655B867666850AB0601BB6B776414CA8</t>
  </si>
  <si>
    <t>52F040BDB86D84FC441B06A0760BC9D0</t>
  </si>
  <si>
    <t>FA3569404FE5F1BF5A742A4CB446D1BC</t>
  </si>
  <si>
    <t>81EDD8B227615FDB250283E1E4FEBDB0</t>
  </si>
  <si>
    <t>3022DF33617EC44BA68C9715B82F4928</t>
  </si>
  <si>
    <t>FAC40882C0AFE827064CA9847DC6306F</t>
  </si>
  <si>
    <t>DFFBF3A580DCDF9B6D49FB7980A3A46D</t>
  </si>
  <si>
    <t>C9EBF883E36E6A5D2C84A5FF4723CD91</t>
  </si>
  <si>
    <t>AC925AAA6B68FD3FEE867B4EDDE47ED1</t>
  </si>
  <si>
    <t>340393BAE61A4AA1C80FAB0EEB93ABAB</t>
  </si>
  <si>
    <t>72D33D08DC57BA8F9660CCA059CB94E1</t>
  </si>
  <si>
    <t>F9C7A87381FCB3B7C71F98490852B719</t>
  </si>
  <si>
    <t>9F9C8322FDDCDAD17CE7DCB6BBFCE273</t>
  </si>
  <si>
    <t>44F41329D5CE9E2BAAA11A4E0E5D5128</t>
  </si>
  <si>
    <t>5B6AB5D3F688F17C5B7DF5FDDA8ECF80</t>
  </si>
  <si>
    <t>974C3AE9696A7837D71C60F183650FB9</t>
  </si>
  <si>
    <t>3F1EE6B7F7AC7D1A163F13D76F08FCEC</t>
  </si>
  <si>
    <t>2E389F9F981D79F289F1B62EAAB7BFEE</t>
  </si>
  <si>
    <t>C6720FB53CB99BDA0D26E7B6B5491281</t>
  </si>
  <si>
    <t>285F5CFD13FC7B483909C3D0DF3664CD</t>
  </si>
  <si>
    <t>20481C985A3968DE00561A98AFB95738</t>
  </si>
  <si>
    <t>BF0E5096C0211DDF9FD4279DAED97621</t>
  </si>
  <si>
    <t>A1CBBBB222CFC2FAAFC1C999F4C98C6B</t>
  </si>
  <si>
    <t>A4D4AE4AAE8944E68327192EC3FC4CD0</t>
  </si>
  <si>
    <t>831FE5C445071E785C91D1128354E77B</t>
  </si>
  <si>
    <t>746937A769B2A934AFD3139C2D5D7FFC</t>
  </si>
  <si>
    <t>CCD5E065999D4840C047F9BC17DB8428</t>
  </si>
  <si>
    <t>42239100BD6B0C9F36E9E65F0DB8BB13</t>
  </si>
  <si>
    <t>C55313F8EC590611BD22CF6B13450518</t>
  </si>
  <si>
    <t>9DFB99B1E08CDA8623925DDAE5A1EB2A</t>
  </si>
  <si>
    <t>73ECC5F1C445505A03E3CC047B34EFD3</t>
  </si>
  <si>
    <t>15B7412B4034BA27A9D12C6371D3DC14</t>
  </si>
  <si>
    <t>685711857388BF2246D246CCB0AA406F</t>
  </si>
  <si>
    <t>F0166B8FA2812E3BFFDF5A196812B03A</t>
  </si>
  <si>
    <t>D6FA956AECC73941D81BA392A61EBD37</t>
  </si>
  <si>
    <t>2F99F96B35A456E6E539814D7A9DE8B3</t>
  </si>
  <si>
    <t>83DA0F8B0387937F220852B11C9C514F</t>
  </si>
  <si>
    <t>BA939AD5AC1FCA98CB9CADC3AAFAFFDB</t>
  </si>
  <si>
    <t>B62C1726C64BBF388882FEE21E3CEBFC</t>
  </si>
  <si>
    <t>7C3D128B067487653C72061E850544E6</t>
  </si>
  <si>
    <t>3EA4F32D1417A5A26773E441067D45FB</t>
  </si>
  <si>
    <t>6A2B0BA3CCA210AC1F748FF71DD35377</t>
  </si>
  <si>
    <t>42D5011A697154DACC8C87DDB4143C5F</t>
  </si>
  <si>
    <t>10E51E5EF569EBF52FAE1A17F457154D</t>
  </si>
  <si>
    <t>F7E7B62D46E71BE6E6F8579A85322987</t>
  </si>
  <si>
    <t>412D8E6B42318A7C3EB8264DDC66A340</t>
  </si>
  <si>
    <t>1CF800E31593897457FD3F4A7423A84A</t>
  </si>
  <si>
    <t>5A1D08B221C274BA6A050C02C0E8AE35</t>
  </si>
  <si>
    <t>6133253C7CFEFFFEC7197D0828AD43E9</t>
  </si>
  <si>
    <t>C496DA0935BCF2B96EE2B513F493D815</t>
  </si>
  <si>
    <t>9816FC9BD6FD3E4C5ACADF3036C98B6F</t>
  </si>
  <si>
    <t>37BAF8AF3DA4A5ABE242F5511D79D544</t>
  </si>
  <si>
    <t>EEDD473A2D00126FF3C59D3306E2A638</t>
  </si>
  <si>
    <t>FA5D0FA190F7FF3BF3213DC413EB60F5</t>
  </si>
  <si>
    <t>E382D8A34D1495FD008F6887930B08E0</t>
  </si>
  <si>
    <t>F5CB96FD5663ECB6F8E2CFFC190B2BE1</t>
  </si>
  <si>
    <t>AA331373DDD652895786CCE5DCEDB11A</t>
  </si>
  <si>
    <t>D22EED5CA1B8DE080D5B30C2208E9134</t>
  </si>
  <si>
    <t>0026C1845CFECB0714ED76FAE10A889D</t>
  </si>
  <si>
    <t>A096023ABA3EF316927F426B94CC4463</t>
  </si>
  <si>
    <t>6428D2914AE8B3EEBC0EF086560BD71F</t>
  </si>
  <si>
    <t>A610EA931C357AA292424836B94FD761</t>
  </si>
  <si>
    <t>C4734C24551E1E8C621E4747B356714B</t>
  </si>
  <si>
    <t>A638546D7460ED3D59BF178B7B14D857</t>
  </si>
  <si>
    <t>DC9CB9C1111145871D462AB10553B9D1</t>
  </si>
  <si>
    <t>4E158AF8AC199CA3122130E583A2B60F</t>
  </si>
  <si>
    <t>B186DCC255A0983C8EAE29109373FC9D</t>
  </si>
  <si>
    <t>1502042C3ABD573581732A33181C3BCD</t>
  </si>
  <si>
    <t>470C2CCD89FF16BC78574DB7CFF09034</t>
  </si>
  <si>
    <t>F424598467D792035AC83490815F2A00</t>
  </si>
  <si>
    <t>95434376B7121E5FEB9549247EEF4514</t>
  </si>
  <si>
    <t>34D7413210404C92F8E5CECB46D375D5</t>
  </si>
  <si>
    <t>1694661214CB78A066C163F3466EB1FF</t>
  </si>
  <si>
    <t>811651CEE4D1303F13A39617466FB609</t>
  </si>
  <si>
    <t>5CA39F29C035C57F7A56A460262AF90D</t>
  </si>
  <si>
    <t>82E890218C08821BDA8DAED32A2CABB3</t>
  </si>
  <si>
    <t>65F755BB4F6F96511419F5BE2C88FAB5</t>
  </si>
  <si>
    <t>DFB324B565B68F7F6CE9E9F7DA6DE5B3</t>
  </si>
  <si>
    <t>3382CD840E0D3A5025D8E1B5D2E5ED6D</t>
  </si>
  <si>
    <t>D25D93D23DE210C1F938696152F33FCA</t>
  </si>
  <si>
    <t>ACA68A01A34B813A2E2BD79E452C912F</t>
  </si>
  <si>
    <t>930BD1B77941637F443FC3FDA842AC22</t>
  </si>
  <si>
    <t>8660A83F16AACB2726EF05B07CC57429</t>
  </si>
  <si>
    <t>77409F464CE7B472D10AA54FD629DC96</t>
  </si>
  <si>
    <t>E4ADE7A3ECC1381D0E6630AF38CFB4F0</t>
  </si>
  <si>
    <t>058D9AEEC5375CCCBEAEFB1A52EAE18C</t>
  </si>
  <si>
    <t>DCCFF8C3B5253ECA2552A780430CBEA6</t>
  </si>
  <si>
    <t>9FE162FC5AF620BF916CF3D32C7E5A0A</t>
  </si>
  <si>
    <t>EF090181B94D5392001BBC88E3D858D5</t>
  </si>
  <si>
    <t>582EE92E39F109D64B9854B741165700</t>
  </si>
  <si>
    <t>A3C5C7A07FC6D3DE701366B26E4F44E6</t>
  </si>
  <si>
    <t>8835A444C1ECA75C4CF4189B5FF793B2</t>
  </si>
  <si>
    <t>C3CC2D5C9930ABFDA1CD5814B9FEA880</t>
  </si>
  <si>
    <t>B2A5FFFBEC4CCDC33F5C5F47AE2C62B1</t>
  </si>
  <si>
    <t>2A0ADD4759F65A56CE5A41800B6C51E0</t>
  </si>
  <si>
    <t>07586C37EC6E2083AEC9178F43F2A947</t>
  </si>
  <si>
    <t>F4ABAEDB0B09DF1A5274FADCBB08C4A8</t>
  </si>
  <si>
    <t>8E753B840C08260439328112FA8618D4</t>
  </si>
  <si>
    <t>D79F392CF4A7DAB820E0093DC5327EDE</t>
  </si>
  <si>
    <t>C36901609AC1925F3E5097CF07DEA326</t>
  </si>
  <si>
    <t>C37B0368163A80D60D90877E9E93A88A</t>
  </si>
  <si>
    <t>08EF48670737B4FBD7E281B3C4863822</t>
  </si>
  <si>
    <t>5999EBE01A02A7153524F3BB6745446B</t>
  </si>
  <si>
    <t>D34E79E737BC1E4E735AC3F9805619DF</t>
  </si>
  <si>
    <t>4F2C395EE5CD0F7A4D671814FBD0A02A</t>
  </si>
  <si>
    <t>86A884CA3837765AA941686A32610EEF</t>
  </si>
  <si>
    <t>67B86A9F15B2ACE932A1E34E467804C2</t>
  </si>
  <si>
    <t>8E3544FC0BC76C5415AF29F79B4F6BA5</t>
  </si>
  <si>
    <t>C88B6D27518BF880A623E6B08C809B0E</t>
  </si>
  <si>
    <t>D45F97A465AA60D07961EC4A881CFD0B</t>
  </si>
  <si>
    <t>91A65FBD21A1EE7582ACDF84579BFC14</t>
  </si>
  <si>
    <t>620E1E21063F3C3DB254C23E05F96939</t>
  </si>
  <si>
    <t>9813BEB1EFD5926E36F299D1DF13AC08</t>
  </si>
  <si>
    <t>8C7F842F97F026012D333CAE42B46651</t>
  </si>
  <si>
    <t>6C4C1EB26EF8B8416A92874E235E1F82</t>
  </si>
  <si>
    <t>63583528D28B7B3F0C134D23BD0B803F</t>
  </si>
  <si>
    <t>9F75313C4B02C00EBC9016B98D9517F7</t>
  </si>
  <si>
    <t>602F5ADA6FD8871D74601683DB4957FB</t>
  </si>
  <si>
    <t>4E8449F23F7A632FABB2ACAE6F6F7DD8</t>
  </si>
  <si>
    <t>9BA2BFF15BEAFE74ADA7224DDADD2336</t>
  </si>
  <si>
    <t>CDFD337AA16A6C3E4C72D18262ED5307</t>
  </si>
  <si>
    <t>7915EFDBDC239F8C5476CEF71468139E</t>
  </si>
  <si>
    <t>A5FEE6A85478C11C7AFAE1D923B7C070</t>
  </si>
  <si>
    <t>7DC5A27741D5B681997D4A4F9CD01781</t>
  </si>
  <si>
    <t>86D54684894C1349E1F4C784E3C87D6E</t>
  </si>
  <si>
    <t>724733E48E30B9EF024B9BD3B576CA09</t>
  </si>
  <si>
    <t>3F34EBAF76268B1220A9C82C13D1D8A5</t>
  </si>
  <si>
    <t>AF8005D3A9142D2248D58763D5A5736E</t>
  </si>
  <si>
    <t>BD6FA2DD216E3AE4DCF9857BCA554BE8</t>
  </si>
  <si>
    <t>E9972DD8EDF7468FAFCBC4DF996C47EB</t>
  </si>
  <si>
    <t>D8ADF37E9A2B873980B994B2DB7F9877</t>
  </si>
  <si>
    <t>3FBC765B4B66CB76757044B4E0910B41</t>
  </si>
  <si>
    <t>7DB73FC3C89F59C476BC6FC679150F8D</t>
  </si>
  <si>
    <t>0C4A26DA70470C42584900DA6AE13BE1</t>
  </si>
  <si>
    <t>8CEFEA9D1ECBCE63C7AE72DA94834840</t>
  </si>
  <si>
    <t>02A3D4660905A42FF271DB0E6EA6A5A7</t>
  </si>
  <si>
    <t>3F131862E3E1CD9EEA731FE65E331AAC</t>
  </si>
  <si>
    <t>12BA82B70C97761042017FFFC692DF89</t>
  </si>
  <si>
    <t>0F6EF72E18B54AFDED062014CA91C966</t>
  </si>
  <si>
    <t>0C49C3A37967F726C25BBF0D611A35FC</t>
  </si>
  <si>
    <t>73FF2E4FD2E96A8272A9F7F29E7E9C7B</t>
  </si>
  <si>
    <t>633C3A7288A997FE09E803283A75DC64</t>
  </si>
  <si>
    <t>FB1205D29D5B23DE7063580E8530C4F3</t>
  </si>
  <si>
    <t>3835BC8AD5773914F3251B885650C002</t>
  </si>
  <si>
    <t>B108BBAB9981A63A72DA79BBDE0C4F94</t>
  </si>
  <si>
    <t>AB9826C13F05912AD46D3D83D6A124E6</t>
  </si>
  <si>
    <t>E7A08D77C0F896D6191844449AB4908C</t>
  </si>
  <si>
    <t>47E48A342FA2882A2171F101C6FAE49F</t>
  </si>
  <si>
    <t>C100AEE45A7E2B6CAD577968108906AD</t>
  </si>
  <si>
    <t>742A0F76BBCEA9BF104D69CE9D26D2B2</t>
  </si>
  <si>
    <t>2AA3E91792C1BFFCDBB95C5F47AFA970</t>
  </si>
  <si>
    <t>853891712C35CC4C0E6C58DD5973DB22</t>
  </si>
  <si>
    <t>3A7A9103198F989D9DCC345C98D98BA6</t>
  </si>
  <si>
    <t>64FF5416391E3DDA1AEFA5F648A66177</t>
  </si>
  <si>
    <t>7DE4C96BEDE5E67DCA77377C4749134F</t>
  </si>
  <si>
    <t>1A24F2CA4CE65AEDF2ED01110BA927FE</t>
  </si>
  <si>
    <t>A7006CD5C22388BEC2018FC90296A46D</t>
  </si>
  <si>
    <t>0E7CB2200AB8E0EF74B9B2F7A531833C</t>
  </si>
  <si>
    <t>50A03BB567EE9A75D68FE319FF49DA74</t>
  </si>
  <si>
    <t>C03D492D46A759CA65BF6B03FB991696</t>
  </si>
  <si>
    <t>5A1021BA7A5BB552F311650D6D8BE17D</t>
  </si>
  <si>
    <t>E39D0AD0AA9D90FBC556B374D0E3DA60</t>
  </si>
  <si>
    <t>9DEF0E8BB019DC15BD8FE8D811DB9CA9</t>
  </si>
  <si>
    <t>902091568B1CC8E9E8A2CB216F1EEEF6</t>
  </si>
  <si>
    <t>1CCEB5C55665768641D2E50E589C8A81</t>
  </si>
  <si>
    <t>18A93DFBA76189A8CA44DBAD6E2D180B</t>
  </si>
  <si>
    <t>FFA7BFED9E5924676167D707DF3A3E99</t>
  </si>
  <si>
    <t>CAF8939DB157F04F0E99EB0A045F7580</t>
  </si>
  <si>
    <t>03BB16A8DC417025055CA96070293684</t>
  </si>
  <si>
    <t>58357C0C00A9FA7FE2F1A9E21A917623</t>
  </si>
  <si>
    <t>05DD11D41DD38785F33405A518616EF5</t>
  </si>
  <si>
    <t>149D73BF7B41E49A063398F50361828D</t>
  </si>
  <si>
    <t>CFF9302B4F50B25894EC3B3ABB9018D0</t>
  </si>
  <si>
    <t>CF329DA124B404EE5973706AECFD67F8</t>
  </si>
  <si>
    <t>9DD875B27613C010D1434F1367979F15</t>
  </si>
  <si>
    <t>186236B9EBF38D7922C62424A187DC0A</t>
  </si>
  <si>
    <t>8D00ABD3DF7BDCF61EF389333B0B89B9</t>
  </si>
  <si>
    <t>6472C831E86598F723004EBCAD9CDDB9</t>
  </si>
  <si>
    <t>EF3AF9021831C348FEAF4EF1D632240E</t>
  </si>
  <si>
    <t>A1DE05F8FADBD3A519A48F555EE2122F</t>
  </si>
  <si>
    <t>86AE98D9E3AC564C44E30761C1AC45E0</t>
  </si>
  <si>
    <t>A198DDF696BC04BA0882CF79025C8429</t>
  </si>
  <si>
    <t>4A75EF490A9D8250159833C226741372</t>
  </si>
  <si>
    <t>714DEADEB7BD17F18C053778B72EEAAE</t>
  </si>
  <si>
    <t>2C451D86CF3240E2E739ADD0D258C1D2</t>
  </si>
  <si>
    <t>34A060BAEE93095D24F9931BA3489B57</t>
  </si>
  <si>
    <t>7AF984C0D381FA936B1C6C1FCA522D23</t>
  </si>
  <si>
    <t>3EA8DC55D96602C6D752B87710AC5B0C</t>
  </si>
  <si>
    <t>950F13543E1EC4D3CBAD63BB1197D4DE</t>
  </si>
  <si>
    <t>2227AE916EF956A7618F2E02D18D4E9E</t>
  </si>
  <si>
    <t>ABC9853E78730FD124D18BAA6CC190FB</t>
  </si>
  <si>
    <t>5833B8B4385305BFF68968279D8DA036</t>
  </si>
  <si>
    <t>C8D0E219A60C2B47DC5B63C1F554B26A</t>
  </si>
  <si>
    <t>357A0A989287982503CBFAB23CDE3903</t>
  </si>
  <si>
    <t>363447AE09409F83A766E047AEB561C1</t>
  </si>
  <si>
    <t>029393F2CFADB6D9EE52FB1BF9D43B39</t>
  </si>
  <si>
    <t>BA731173BCB92744E2624A31F6F8C775</t>
  </si>
  <si>
    <t>40043787B8E93CFE6DC1722149A4E81C</t>
  </si>
  <si>
    <t>AD6C98EC86B10F7DF6A11D08A80AFD8F</t>
  </si>
  <si>
    <t>FA631ECA2D87FB6B61D1376A7F7DBB30</t>
  </si>
  <si>
    <t>F515D199C69954CA6180DFE19823A8BF</t>
  </si>
  <si>
    <t>68556D9AFEA9DF471F11678583066B0F</t>
  </si>
  <si>
    <t>4A2A040F62A99D0F5B9F8C91C759F472</t>
  </si>
  <si>
    <t>D8815D6D7A90C3B67AB741C02E581537</t>
  </si>
  <si>
    <t>BA7204B16E45D257CC5EBF07CA5FF5D3</t>
  </si>
  <si>
    <t>0F4ECD3AFA9B3A9799A54AF29D675B4E</t>
  </si>
  <si>
    <t>043DF1F55F19ACE4EB4ABD11D3EC3A5A</t>
  </si>
  <si>
    <t>5A9C07F61B85D5E7CA98777730984A3B</t>
  </si>
  <si>
    <t>A072113187052F71780DAD378C5D568D</t>
  </si>
  <si>
    <t>B28A2BBF2198D08016104CA7F3F6929A</t>
  </si>
  <si>
    <t>24F53C87A3DFC28DDF5015F11E599C35</t>
  </si>
  <si>
    <t>CF62A3CE45E9F89E8284248508772FB4</t>
  </si>
  <si>
    <t>4FB77D9151BC6FC2D6AC261ED84429F5</t>
  </si>
  <si>
    <t>2B034F54E781D7495E72F629C5B8A4EC</t>
  </si>
  <si>
    <t>6388D3B362E84D4023D6D0B35E367A3F</t>
  </si>
  <si>
    <t>F2CB51AE87CA136E4CD216581CEA77CC</t>
  </si>
  <si>
    <t>5F06D378AB2E06C3B88260E56B230245</t>
  </si>
  <si>
    <t>2F3EBD0F1E68D37079DB6179678BF5DD</t>
  </si>
  <si>
    <t>EF6EF3DEB86A5B8D5665513D00E1CC89</t>
  </si>
  <si>
    <t>9158BC9F770D979A14EF5CD47A5F459D</t>
  </si>
  <si>
    <t>1D7D4A5A45DDF87F15EE13677192D522</t>
  </si>
  <si>
    <t>2E3C7F6311C583E22F3322E42F661248</t>
  </si>
  <si>
    <t>20D95A03B9E2C945BEC79BE28218AB05</t>
  </si>
  <si>
    <t>EEA869656FFFC71E92BD5A22A8DCE6CD</t>
  </si>
  <si>
    <t>7C3E49F28C52AD145B4A0E1EA26DDDFC</t>
  </si>
  <si>
    <t>A53635DD10E52E8E857166AD2071285A</t>
  </si>
  <si>
    <t>9FAB5CFBF40A727F0FB94461B8F76620</t>
  </si>
  <si>
    <t>03D7EE19B77C3FD3A8610737CB6F5A94</t>
  </si>
  <si>
    <t>748B36ED56A2DEDF1718ECF04E1E4A82</t>
  </si>
  <si>
    <t>4488EDE1B07E413BC8A3092CFE312CEC</t>
  </si>
  <si>
    <t>83C9D132254DFD5C21EF0966C5D647CA</t>
  </si>
  <si>
    <t>B52D71BDE6C43463ED80833E538FE810</t>
  </si>
  <si>
    <t>CFAB733E061ACA13953739661E2585CF</t>
  </si>
  <si>
    <t>89319752750ED4EC2A6129D7B1468E49</t>
  </si>
  <si>
    <t>0E381EB97245175A2ADDB18C49004D35</t>
  </si>
  <si>
    <t>1F83F8251E8E4C8D5673B069E2F5DAA9</t>
  </si>
  <si>
    <t>EA565ED4EB7AD8E195AA01DC1DD38A6C</t>
  </si>
  <si>
    <t>8EF1BC63F92B9A2DBF495A2D2BF7F30A</t>
  </si>
  <si>
    <t>3FFB7FDF85129300C1824D14B1D79FC3</t>
  </si>
  <si>
    <t>D7DA38879560155288A61DC4E03F434D</t>
  </si>
  <si>
    <t>F252FA6D127FB5436E3561DCF4DB64B8</t>
  </si>
  <si>
    <t>D0320EFDB4E4CA7313DC594C76BE8443</t>
  </si>
  <si>
    <t>29815D4D19BDBE241D11E98D5E2611D1</t>
  </si>
  <si>
    <t>67342B654B432AF3C60A9B3F274DB2FA</t>
  </si>
  <si>
    <t>320E298EF9A92B2A5C5C63194B0C3ACC</t>
  </si>
  <si>
    <t>217BEF50AB6E0AECA6D1479041FAAD08</t>
  </si>
  <si>
    <t>6A4801AC419FA529CDAD018C12273D6B</t>
  </si>
  <si>
    <t>749AA5BE01965CBA8C005D7DDF36743C</t>
  </si>
  <si>
    <t>368D290D3396211D2E879F22449F0BF0</t>
  </si>
  <si>
    <t>077B6982A9965E27895A296740C42209</t>
  </si>
  <si>
    <t>A6ADCAF1AAB2F0554F184EF678071662</t>
  </si>
  <si>
    <t>DC48787EF5A5D99F3B87BAEA057561D3</t>
  </si>
  <si>
    <t>8CFA9C361221FC89BA780F89A8713C26</t>
  </si>
  <si>
    <t>9C02775F2FFB6013900CAB3E034EC7D5</t>
  </si>
  <si>
    <t>8EF55214490A440D5CB22FD84100EE8F</t>
  </si>
  <si>
    <t>E4522C04A6E2E8152041F4877DDC0BF6</t>
  </si>
  <si>
    <t>A92D836CF455A15A294B86F530620609</t>
  </si>
  <si>
    <t>41308B2A9470AE3F693B19EFBA3D9C5C</t>
  </si>
  <si>
    <t>939FB890E4DF82AF2F4B14523D06E70E</t>
  </si>
  <si>
    <t>FCB8D5041E4AB2CAAA699AC8D5581C23</t>
  </si>
  <si>
    <t>85A6896C579F76313559CB4896E4EDBE</t>
  </si>
  <si>
    <t>EF3A9115B0F7FAA544BB1689F22B42F9</t>
  </si>
  <si>
    <t>57B7BC8CE7C51C083809A6D51CF3F946</t>
  </si>
  <si>
    <t>BC498092FC5CCAC88AF8D9A28474ADD3</t>
  </si>
  <si>
    <t>77C6720D7EE91DAE33DA99E313AA7A11</t>
  </si>
  <si>
    <t>E06B909188681891EA2CB71B56BAA4B6</t>
  </si>
  <si>
    <t>B966FB7B493424CECE67282C780DC7DE</t>
  </si>
  <si>
    <t>88FDC8890E297F229A6D3934781D8D1F</t>
  </si>
  <si>
    <t>DCB0024583C05AE8B3016BB15BB54B10</t>
  </si>
  <si>
    <t>221D3B8780754D38034A730B922D1E68</t>
  </si>
  <si>
    <t>2328B2C114DBE237B298402A3C07447B</t>
  </si>
  <si>
    <t>41B9F653353211C5D134A756E26146B0</t>
  </si>
  <si>
    <t>F5030A5D5F37CD97B429E4657B6E3765</t>
  </si>
  <si>
    <t>04B22061BB075BC90F6D42BD0846B598</t>
  </si>
  <si>
    <t>0BABD266BA091094E39F0978A98F7538</t>
  </si>
  <si>
    <t>88D0B0A3B37CDF3AFAEC01265715DB8D</t>
  </si>
  <si>
    <t>FC7C6EF4239135681E77C3D606480F97</t>
  </si>
  <si>
    <t>203ED1F6D1B3201F29CEF8C70AE3C2D0</t>
  </si>
  <si>
    <t>A84144D6D05DA57FE2BB962BAA3B8900</t>
  </si>
  <si>
    <t>72CB7A2BCBF4C17AFAFF1FD607561A1D</t>
  </si>
  <si>
    <t>D0A71AF6121F7BE57293BAA0BBC452FB</t>
  </si>
  <si>
    <t>2985895EC445A57222F4C97E36ACBE59</t>
  </si>
  <si>
    <t>8DBC30EB1430F437036465B45BD6F92D</t>
  </si>
  <si>
    <t>9FBFB1C6F6F2ADE4BAF018E528EABD9E</t>
  </si>
  <si>
    <t>DBEAC2A4956E9781EE48E69BC0D76711</t>
  </si>
  <si>
    <t>CB0D4285DA25A180A7A3C16ED918FBAA</t>
  </si>
  <si>
    <t>D7DB55337245B67C3EC4A0A650D7D532</t>
  </si>
  <si>
    <t>D5296C4381309400F0E4D063342520EC</t>
  </si>
  <si>
    <t>01642D231242C4E0068C86983D3195B0</t>
  </si>
  <si>
    <t>215B5507BE7B1EDB9BA0833EBEA5CC9B</t>
  </si>
  <si>
    <t>7EFBC24C78ADB4602C632F708970E011</t>
  </si>
  <si>
    <t>741DACD3A1C10D3BAFBE0B831B369C6D</t>
  </si>
  <si>
    <t>9CB7553268A0CFAD927FBD10C79373D9</t>
  </si>
  <si>
    <t>28409C0BA0AC745C5BB297C1E704C627</t>
  </si>
  <si>
    <t>CEA4498538081D02C9260D8B2A1730B7</t>
  </si>
  <si>
    <t>14D996B0D4B258740578435A803F95E3</t>
  </si>
  <si>
    <t>68CC026C615E35562874DD97C500EF94</t>
  </si>
  <si>
    <t>AF2B0B9CF182398D6666D617FF5316C9</t>
  </si>
  <si>
    <t>6F9B686278B8D8E39FC3076A6E4C6EE5</t>
  </si>
  <si>
    <t>B0A46F197BE9690BC93B1E88AD785865</t>
  </si>
  <si>
    <t>8B507930C677D0C232E257897A13BBB0</t>
  </si>
  <si>
    <t>087595B08D4BBF6FAE33C613F4F28F66</t>
  </si>
  <si>
    <t>257B202E3E63F9AAC04B2CADCC740B36</t>
  </si>
  <si>
    <t>F7F52598506AB827333B2A6C9CCA77CA</t>
  </si>
  <si>
    <t>70147B9BA699DFDFCAD7E0C5B86E5348</t>
  </si>
  <si>
    <t>E085B4E10FE29A015840F5DB32E5C7A4</t>
  </si>
  <si>
    <t>0A67984FE52F5941D2499D6BFDCBAE00</t>
  </si>
  <si>
    <t>88B591AF4386AAC7CA8ED08D2D4324AD</t>
  </si>
  <si>
    <t>F13A06D09F5C10B362BD34CFD8E037CF</t>
  </si>
  <si>
    <t>A2C22493316B356B638F7129F6E70358</t>
  </si>
  <si>
    <t>EC1E935BF5D37B43B3DFDC9AD8BC4E84</t>
  </si>
  <si>
    <t>2186FDCEE36D36E2EE4460A4BBABBE76</t>
  </si>
  <si>
    <t>6CF6CFED809C77023C9C84EC879B6521</t>
  </si>
  <si>
    <t>11D69A34C23599E5EAC6860ECF0125E1</t>
  </si>
  <si>
    <t>234A4CB8E7FEC3BC38885497C87031A6</t>
  </si>
  <si>
    <t>E044A3FBBAC9F42B4198673760B02433</t>
  </si>
  <si>
    <t>BD622FCD0CC13286BC2E8CF5D85A0542</t>
  </si>
  <si>
    <t>AED7B56C698B42E9F65CD655B489860E</t>
  </si>
  <si>
    <t>06092957A7A321A8D67ED8AB3B9378AB</t>
  </si>
  <si>
    <t>3EC24E2918BF6FD34CD31CF32A6CA4D9</t>
  </si>
  <si>
    <t>46062A0CB6711D5D7422EECE4F66DEE7</t>
  </si>
  <si>
    <t>3EC37CB1740996927FDB4BF476A6766C</t>
  </si>
  <si>
    <t>6785315504F2519EE0EA5113F49528DF</t>
  </si>
  <si>
    <t>B2A2BA1365DF79F0EC1DA132A1105EF4</t>
  </si>
  <si>
    <t>0EB42C37626C1D3F64033003560679AA</t>
  </si>
  <si>
    <t>7E1D992E5726CCD4BDC5459250AF5233</t>
  </si>
  <si>
    <t>012B7E0EA323A90EF8E8989C0C3525F5</t>
  </si>
  <si>
    <t>60EB99CB75E4F87EE2EDA6642EEEE7AF</t>
  </si>
  <si>
    <t>59F1B3E60147C428C91ACFAAE4500DDA</t>
  </si>
  <si>
    <t>2483CB14C3F010E5A3DAD68C20D0A2FD</t>
  </si>
  <si>
    <t>FAC292BA3EB52590FF54934D76EA523C</t>
  </si>
  <si>
    <t>0FD528E489A0A0426C4CA47A11469ACB</t>
  </si>
  <si>
    <t>B099BE4CFD6A72E3DB059BC6AEBE5DDC</t>
  </si>
  <si>
    <t>60E44034D3136BF0D3CC852599CB28C0</t>
  </si>
  <si>
    <t>5AD16BDAF19E30DE31DDA06D68D48063</t>
  </si>
  <si>
    <t>547BCC9E959312230C540DE0D19A16F8</t>
  </si>
  <si>
    <t>BFC903E06F4AE5FA92D225D05F6ED74B</t>
  </si>
  <si>
    <t>A0491F6CD7B7C204BD348A073E831FB0</t>
  </si>
  <si>
    <t>1B75F2C05FE492412CAF2234CE3EEE4B</t>
  </si>
  <si>
    <t>2C94D5D2EDF5C6FD04A5F1B7FA3C8269</t>
  </si>
  <si>
    <t>C5D993A7EC68DACD6FD5125FE60C5A42</t>
  </si>
  <si>
    <t>C66D6F3DD5697DF099179C36B6575DD4</t>
  </si>
  <si>
    <t>EA18AE3CAC88BECAB09B6A0A31C0269A</t>
  </si>
  <si>
    <t>8DDF8345D67DFC82255688ACA54184DF</t>
  </si>
  <si>
    <t>72D4BF3CB1581CD4DF546C0E62E03942</t>
  </si>
  <si>
    <t>26E7006A1EDE87CFE1AF314D8DB43A1C</t>
  </si>
  <si>
    <t>71FB2EA232589AA990C31943D401AD4C</t>
  </si>
  <si>
    <t>2364087EAF19A35BAA2DF54EE3385959</t>
  </si>
  <si>
    <t>79BDBC1BD590234F9524935B411C0E54</t>
  </si>
  <si>
    <t>019AE2A5C673AAADA10ADF88DC954E80</t>
  </si>
  <si>
    <t>60E675CDC30D1B92D25FB312E1EB0D9E</t>
  </si>
  <si>
    <t>2598D40E832BD22E32F5BF1FF5AB0E2C</t>
  </si>
  <si>
    <t>3BF418E694F2F514A6661BCBC60D5727</t>
  </si>
  <si>
    <t>0A4AF12CAFA90C16F508B7311C098EF9</t>
  </si>
  <si>
    <t>720D65E25287E051B0D0EF2777AC279A</t>
  </si>
  <si>
    <t>F437740FDC5E9E7093D33B8BF5FD2F7E</t>
  </si>
  <si>
    <t>FC80ED162A95392A4EC8A2489F98E8A1</t>
  </si>
  <si>
    <t>A23077EA1082427D8AD3D64B3A0FE054</t>
  </si>
  <si>
    <t>4AA265C18A125E115C3BD35AEE8BD6B8</t>
  </si>
  <si>
    <t>65DD08B986ACE7C31CCFA03795F02829</t>
  </si>
  <si>
    <t>FE6652C35B646E34602265336B2E4AB2</t>
  </si>
  <si>
    <t>E59D19121F005D3EB2AA0E78C799015D</t>
  </si>
  <si>
    <t>C9003DE96ECE4FB00E96F3E827863183</t>
  </si>
  <si>
    <t>7FD85E6EF7D269CBCB2E97775109B5C8</t>
  </si>
  <si>
    <t>4F1E2CDEB225EC42775AC6F7C872629E</t>
  </si>
  <si>
    <t>204DE9047AEF4C593B1EC76E5B627A7D</t>
  </si>
  <si>
    <t>95853C3F2B80E9368BF67F153A591B3C</t>
  </si>
  <si>
    <t>29035C86FA346C3F182119665A3F7CFF</t>
  </si>
  <si>
    <t>76257E67AB56D0A97D55BB56A5AA167C</t>
  </si>
  <si>
    <t>DF1078A1555CF702BF0DFAA791D86E18</t>
  </si>
  <si>
    <t>5096EBD55C5706B3EDE7B1575DE55E4C</t>
  </si>
  <si>
    <t>B019688DB51164F4271F531E710F1FC3</t>
  </si>
  <si>
    <t>C2DDC983C092E438B089DDB44954E4FB</t>
  </si>
  <si>
    <t>A628F387F8BBA80357A8E73D1A5A3560</t>
  </si>
  <si>
    <t>87665825DE4AA6FDB0D71A2E4593F356</t>
  </si>
  <si>
    <t>CCAEDCCD13A682F48AB79B884071B0D6</t>
  </si>
  <si>
    <t>33697A6859D9E23E0CC38FB8EFE92AEA</t>
  </si>
  <si>
    <t>BF24A3DDD420BD6481A8775D2127EAAB</t>
  </si>
  <si>
    <t>AECDADBA03A4E788BBE8609EC2219E67</t>
  </si>
  <si>
    <t>C16BC137120AF6585EC7C93DB2F8BA66</t>
  </si>
  <si>
    <t>F51E9DE92B70C90CB4A62DEC0ABA0AEF</t>
  </si>
  <si>
    <t>86BE3805DAB743501AC6897905B90DCF</t>
  </si>
  <si>
    <t>8C0467DDAB6415FEAFC9A987D87C603F</t>
  </si>
  <si>
    <t>BE9E163FC4C76291F538723FE1D8D281</t>
  </si>
  <si>
    <t>5767D82538C55D3D376ACA1F3D602119</t>
  </si>
  <si>
    <t>5F642080E132ED7A31080F26E2DDFC7A</t>
  </si>
  <si>
    <t>7975158A9EFF3E9266F19DBE46A3FCEF</t>
  </si>
  <si>
    <t>98F7815CFFD31DCC04849D0260725326</t>
  </si>
  <si>
    <t>8BC7190A652653C32BE52ACA2027C768</t>
  </si>
  <si>
    <t>42F1327BF875788860B9138CFF565167</t>
  </si>
  <si>
    <t>F5A1BFF869860A11A2796A567E8B4690</t>
  </si>
  <si>
    <t>5EBC4E30B140804DCC90E755C8780387</t>
  </si>
  <si>
    <t>EC4C53A130E46A4BB8F9981582B27A47</t>
  </si>
  <si>
    <t>AC6002C9CB5ACA698FAB076F7BE9A46A</t>
  </si>
  <si>
    <t>FB51037C4430D51BD08A78D74F53FC8C</t>
  </si>
  <si>
    <t>260BF44C9B3C94CC9B71888BD057AE80</t>
  </si>
  <si>
    <t>D3E3AA4A6E6A3C606F26436FDBE4C004</t>
  </si>
  <si>
    <t>83162FA143AF3E8A7A350F374DA672B7</t>
  </si>
  <si>
    <t>CBCF4D6C96B738E40137611609B4F983</t>
  </si>
  <si>
    <t>FBA178599C58F2E41AE0134A2011463D</t>
  </si>
  <si>
    <t>F09B71CC584DA8BA5519A5CC294F366B</t>
  </si>
  <si>
    <t>19A2B5330028334EEFAB0EF765166E13</t>
  </si>
  <si>
    <t>7FA5E92D693BA60F52E2CDC9692CBD59</t>
  </si>
  <si>
    <t>0A6F9342032812CF460796C197BDE2C4</t>
  </si>
  <si>
    <t>01464FDA0AE7194B4D7465BD533E31B3</t>
  </si>
  <si>
    <t>52AAB357AA39BF885C649BF3ACA9540D</t>
  </si>
  <si>
    <t>3D0FA670A1CE59E9D5A72C087AE35AD9</t>
  </si>
  <si>
    <t>AAB0DCA57EB7ADA698AC9D134EF02553</t>
  </si>
  <si>
    <t>948151AC1541BD7C897610F38DC0CF80</t>
  </si>
  <si>
    <t>211DCA0CC2F76111DD36D01270F58DBB</t>
  </si>
  <si>
    <t>F506EA74BDF998C45BEF4331B5AD8FFE</t>
  </si>
  <si>
    <t>57805AF700C82EE924B856AAD2A35D97</t>
  </si>
  <si>
    <t>9C779B27888B313E59184CF412E6D745</t>
  </si>
  <si>
    <t>6E4AE10F43A641476B9152DBA523A3A8</t>
  </si>
  <si>
    <t>ECBA188EC591189F89A4F767FDEF6B66</t>
  </si>
  <si>
    <t>BBD12AE66BD260FC2D05B981CB3213CF</t>
  </si>
  <si>
    <t>8739066AADDA0E9ADC34505F4746C8A4</t>
  </si>
  <si>
    <t>BFD9BB682B2BD6AF751C10320850397F</t>
  </si>
  <si>
    <t>4EAF21A34308DBFA2146E480D26B8EBE</t>
  </si>
  <si>
    <t>A581A52D3E34E10B30417C5E45381FA8</t>
  </si>
  <si>
    <t>6545C3D2B796836C220DBCE24CF2503B</t>
  </si>
  <si>
    <t>25CFA89EEC91D037B66C0DB7B547DDF3</t>
  </si>
  <si>
    <t>D71889F3404A10DE4A6FB8401AAB4A45</t>
  </si>
  <si>
    <t>4231CC93C9CDA04E3E1A0B3051A6434E</t>
  </si>
  <si>
    <t>09C68ED356A22ABFF872BEC05886C919</t>
  </si>
  <si>
    <t>219C1FA3ECCB386F6F5D0007E65ADB40</t>
  </si>
  <si>
    <t>DC341FB1484DADBEC507056FCEFFE23C</t>
  </si>
  <si>
    <t>1FD30A661D625CD3DE26AC5041534088</t>
  </si>
  <si>
    <t>D2C604F93254DCD351836ABCE292FDDD</t>
  </si>
  <si>
    <t>7375F6ACA4D718071A1558D05418F8BD</t>
  </si>
  <si>
    <t>ACB74F100F414A587B5715AB36885D1C</t>
  </si>
  <si>
    <t>66D4F989491C80C5C0C35FA8AD64A609</t>
  </si>
  <si>
    <t>52AD76DF469B859C251C4A7D00369089</t>
  </si>
  <si>
    <t>2035EB84BC6D58808238B3FE0C5F7A50</t>
  </si>
  <si>
    <t>BCBC73F16BF40BFA4EE9815098B70D22</t>
  </si>
  <si>
    <t>459864D7E576DD150755CFF5A52A5678</t>
  </si>
  <si>
    <t>4A4593CE8546F478ADE03EE04CE2D9BA</t>
  </si>
  <si>
    <t>06BD47CC2B22DDFC7BC7BD6FF2AA252C</t>
  </si>
  <si>
    <t>2B5787F2F20C9E274C03EBF4A326E96C</t>
  </si>
  <si>
    <t>0D7FC7E7122D8F8DF6715CB89C7F7C10</t>
  </si>
  <si>
    <t>07405113BA5ED7643F4199C766825699</t>
  </si>
  <si>
    <t>70879275D3454391F1D484F01C01E6C9</t>
  </si>
  <si>
    <t>1C99BE7677B8273C76140A5AD1543013</t>
  </si>
  <si>
    <t>598D40C7EB4D711F470916000FA75599</t>
  </si>
  <si>
    <t>2F073EB1F9B4DF8DBB79F1771E955D2C</t>
  </si>
  <si>
    <t>BEC3393A72280501D5069B1E8A73E4B4</t>
  </si>
  <si>
    <t>367D30DC3D90860E46401A2A87BFAB71</t>
  </si>
  <si>
    <t>DB1B33C8F08D745A80DE168F1F907D3B</t>
  </si>
  <si>
    <t>CEFC00BB6EE6B874A835D28E7BD4FED8</t>
  </si>
  <si>
    <t>F8A6DEA5B6CB47D0E0CD763EF5ABF38B</t>
  </si>
  <si>
    <t>7A9DAAE7739F62DF8838CC808B2A94E3</t>
  </si>
  <si>
    <t>C06BFEE44F96BF286BAD2A31238C4468</t>
  </si>
  <si>
    <t>4C3BDB0063CCA7EDED020F2F0441D8B8</t>
  </si>
  <si>
    <t>BDDA40183742FB2BD6FE1C7FE65EC32E</t>
  </si>
  <si>
    <t>5C726CA23A0ED0FCC5DE39E55374B9B6</t>
  </si>
  <si>
    <t>A54D8138EB0419764E7819164F172B88</t>
  </si>
  <si>
    <t>FE94B58E37497E87FCF91B2646CEA46B</t>
  </si>
  <si>
    <t>F15E97847058FFA97830A8FFD615D94E</t>
  </si>
  <si>
    <t>BBCE6BBF6CF68FAA27DE07C108F5984A</t>
  </si>
  <si>
    <t>AA13851B46270C6E757183EDDA093C1F</t>
  </si>
  <si>
    <t>FFED2222BCFB7C4702006A6255FF77B6</t>
  </si>
  <si>
    <t>E63C049B057B8F107096B3AAB4617075</t>
  </si>
  <si>
    <t>81E4CE9A46AB5048012E36B871FCA37C</t>
  </si>
  <si>
    <t>663D7BEC736A7623B7F381C4717C038F</t>
  </si>
  <si>
    <t>A9D00AEA6CB90492300FAD9073BC43AA</t>
  </si>
  <si>
    <t>ED65DECB2075197E1D0BEE95BD7DEF68</t>
  </si>
  <si>
    <t>24798F36609A9E172A921D7A480534A6</t>
  </si>
  <si>
    <t>A6BE5F15A7F284DBBE4AE1E1D0B6012D</t>
  </si>
  <si>
    <t>29201F3582910B675092A03F2BE7AAC6</t>
  </si>
  <si>
    <t>50C011F3735BEA0274ADC7DDD2E6A1CB</t>
  </si>
  <si>
    <t>348417FAB43B7081F1EEF0B45C50BF5A</t>
  </si>
  <si>
    <t>6D384DB864F78CCDB5E7352DD5788F01</t>
  </si>
  <si>
    <t>EE1C6D0EAE403A819CEF5D964B4BA868</t>
  </si>
  <si>
    <t>3EA7AC6FF9AE546FCAD2A215A4709484</t>
  </si>
  <si>
    <t>31DED591EDA0476A68212B0184E27DC7</t>
  </si>
  <si>
    <t>44E1421CAAEB4DE993735F8C85509F2D</t>
  </si>
  <si>
    <t>F5E145EE4D2A2AE60DA864461E33C66C</t>
  </si>
  <si>
    <t>E54E04B1FBD369557FA5A1B037D3A27A</t>
  </si>
  <si>
    <t>C95201BE40CC4E9D4DF2C2E0F7E79769</t>
  </si>
  <si>
    <t>606B4C3FD508D78B5133CC563754C592</t>
  </si>
  <si>
    <t>1D62FED734BCFC9AF60EAE6AEFF47218</t>
  </si>
  <si>
    <t>0591A46B9006D6A7D12E6E9C5257A277</t>
  </si>
  <si>
    <t>8E2BDB2C4ADF30610DB574032DAC59C3</t>
  </si>
  <si>
    <t>CD015F62421BA3E596663CBAD5116F6A</t>
  </si>
  <si>
    <t>640B320F1952D4FD18A2C93D93049B1C</t>
  </si>
  <si>
    <t>7352091A63FCA224628FE1DA793D30DE</t>
  </si>
  <si>
    <t>F679D120EF44843B90272C04AD650266</t>
  </si>
  <si>
    <t>63CDDAF749213FC8056AE16282C702C6</t>
  </si>
  <si>
    <t>530C1DA602DC0306D509542DCC0B527E</t>
  </si>
  <si>
    <t>68F5AC1F7FAE48C7149A9E9C1D9619C1</t>
  </si>
  <si>
    <t>74789253D97B9008CE7222171D7253D8</t>
  </si>
  <si>
    <t>3A877BD209329514F2687D25B61A7FCC</t>
  </si>
  <si>
    <t>F84FCF3D75DC0DDD865AB631CAE802AB</t>
  </si>
  <si>
    <t>91805819747E81C26DE169795580D185</t>
  </si>
  <si>
    <t>21CA95D6625248A70BD1BDB4ED196A57</t>
  </si>
  <si>
    <t>B3ED0ABF85864E968927E199FC5F4821</t>
  </si>
  <si>
    <t>DE8F7C7008D693F22529840484992D7E</t>
  </si>
  <si>
    <t>995740ED75F96BE6ACFD6DBF614B6633</t>
  </si>
  <si>
    <t>2E3809D8A4594C3BA5CCDC41328E94F1</t>
  </si>
  <si>
    <t>74A5BFDD196E138F875ABF38761D0B72</t>
  </si>
  <si>
    <t>42F152256680A878BB83B5562B34658D</t>
  </si>
  <si>
    <t>9A98DAB806834CFBB21F5EBEC127D255</t>
  </si>
  <si>
    <t>0054188A66F8E5ACFA084DE851CF5D0D</t>
  </si>
  <si>
    <t>BE649F99B28B54DF92C6EFC9EB9B8CEE</t>
  </si>
  <si>
    <t>DCB60B441AF0264F15B589136BB68208</t>
  </si>
  <si>
    <t>6BE688288DD644EDFB483777F2860493</t>
  </si>
  <si>
    <t>014D491ABCC5B13B98DA731BA2A0B6F0</t>
  </si>
  <si>
    <t>2364DED37BB6797929D9EBC4429BE103</t>
  </si>
  <si>
    <t>B3D3B44868AC738702392C50C7654277</t>
  </si>
  <si>
    <t>FAB023880DE1396C2B87965C5B2356DC</t>
  </si>
  <si>
    <t>66639EC5319396B623982AB516432EF2</t>
  </si>
  <si>
    <t>59DD4D58AB661B0AF0D50D340933E3E2</t>
  </si>
  <si>
    <t>AA7A862BC3CBAC3144588B5DD526149D</t>
  </si>
  <si>
    <t>B24164350BBA57E1910D368BEBA7ED37</t>
  </si>
  <si>
    <t>870713AE1C6504FB215EB9D1B95A27CD</t>
  </si>
  <si>
    <t>A1FEA61A3ED6F002A6476CCF646AC387</t>
  </si>
  <si>
    <t>DD18343C57473AC211E4244664A993C3</t>
  </si>
  <si>
    <t>107BC3E2411CB2C5F327DF3E50E7EE82</t>
  </si>
  <si>
    <t>31508591A591E0CB6A208257DCAC6E98</t>
  </si>
  <si>
    <t>97205D3A517442B66E424AD0C6A84393</t>
  </si>
  <si>
    <t>E8AF4D037D6C979F300EFC0299BB9D70</t>
  </si>
  <si>
    <t>F22E4D064B05CB36810D2DFBC28EA66A</t>
  </si>
  <si>
    <t>50A5C0E3AAE56E17EE43D27D56233E15</t>
  </si>
  <si>
    <t>15C98DD8F4BB5681581A16BFFD110455</t>
  </si>
  <si>
    <t>CC76FC75CDED7ED7C6427704A77317D4</t>
  </si>
  <si>
    <t>0D25103103C32E872A394E307E0281CA</t>
  </si>
  <si>
    <t>3494F6ED8FD0423EC46B2B5758B81D54</t>
  </si>
  <si>
    <t>AEB596EC54DC7906B87079FA566FB7A3</t>
  </si>
  <si>
    <t>939F1B558CBBCFB54E62501EC8C1412E</t>
  </si>
  <si>
    <t>969C7794A399B0079B2433B9FEB89FB8</t>
  </si>
  <si>
    <t>D89BF414BF5286DD8D7821E5B1AA405E</t>
  </si>
  <si>
    <t>E8DAE47D8BAFB847312F1749B9577D39</t>
  </si>
  <si>
    <t>AD12EEFF9086D9DA3994E2C84F861A35</t>
  </si>
  <si>
    <t>567D91255FB4F57B6B71E3CAE3BBD450</t>
  </si>
  <si>
    <t>E316749423F573B3D36917A2FAC45099</t>
  </si>
  <si>
    <t>6D695984F634C535337132A189CD3D9C</t>
  </si>
  <si>
    <t>EDE08358BB569876B099ECE8FA0567AE</t>
  </si>
  <si>
    <t>AE9436B1F17BEEED85C2A57C0BCB99F8</t>
  </si>
  <si>
    <t>5DF5031682219F8CA674C0E6EF793769</t>
  </si>
  <si>
    <t>4836999073F600B22CDBF5A2C72E2661</t>
  </si>
  <si>
    <t>DC7CAC1A2A763B22DC798D42A8631D9D</t>
  </si>
  <si>
    <t>3BB83AD9191D493B6526139CF36191E1</t>
  </si>
  <si>
    <t>2E48E10727EB91376143980D949E3E3A</t>
  </si>
  <si>
    <t>8BACA92C00BFC1EA9B8F6353C614BAC0</t>
  </si>
  <si>
    <t>223BCD2402EFEE5B09538D451470CFA6</t>
  </si>
  <si>
    <t>10EC7DB36A60C2B279D5C62A94EF111A</t>
  </si>
  <si>
    <t>35D996798304DBD1DBD592714C5346AF</t>
  </si>
  <si>
    <t>A24510E76CC44ED12BEEC3F466ED444A</t>
  </si>
  <si>
    <t>C624AA0182619BF12FAFB439B592706A</t>
  </si>
  <si>
    <t>5ED3A64E5709F3668F6AA307BA4E96D3</t>
  </si>
  <si>
    <t>4310CAEF139B391B7282D7BD1758F453</t>
  </si>
  <si>
    <t>C7A5F578391D672A862F44C51C6B191B</t>
  </si>
  <si>
    <t>26D13EAF9EB7D065BD4A961459F170D6</t>
  </si>
  <si>
    <t>2E2DB35B00419AAC529262DEAFF09130</t>
  </si>
  <si>
    <t>C3B87FA4A4D01E36AFB27A9AD7EC31AC</t>
  </si>
  <si>
    <t>9705DB8E7F55F27A928A686E5E98AB31</t>
  </si>
  <si>
    <t>F7BE0CA5E82B6D5FB20584A1F67E26FF</t>
  </si>
  <si>
    <t>FC28528F7DB9698B1A2145EC73BD46A6</t>
  </si>
  <si>
    <t>3CC9BD01F95D8B8CFD30AE93316B9259</t>
  </si>
  <si>
    <t>3D498759D01E96EEE4B235C2AF0C7D72</t>
  </si>
  <si>
    <t>064D2E0C50829D364ECF2A984B1B8641</t>
  </si>
  <si>
    <t>CF5D6BFA7FFB6D8B69AFBA4544EC3325</t>
  </si>
  <si>
    <t>C81835304504219909D5D595C7EC7ECC</t>
  </si>
  <si>
    <t>10A0432775475F049D54232FF59458A5</t>
  </si>
  <si>
    <t>7EEDE1A98053198DE5A44A29638A2747</t>
  </si>
  <si>
    <t>7EDBDBEC9AC5B10B6AC94A0379EB0E62</t>
  </si>
  <si>
    <t>F6EAF101745CE0207C6C398BCED12202</t>
  </si>
  <si>
    <t>154D34585D2119B64532A512105B476D</t>
  </si>
  <si>
    <t>101C35C1FB61090C94BA53EF83B47ECE</t>
  </si>
  <si>
    <t>00EC79BD5E88CCA740F7314148B79653</t>
  </si>
  <si>
    <t>9F40A93F2FA322D13046F6D181637ED7</t>
  </si>
  <si>
    <t>240C0A68CB1F4B464FBF8F7693A18C7B</t>
  </si>
  <si>
    <t>2D0D1A82E3860C3BEF29AFE93DEECA61</t>
  </si>
  <si>
    <t>2DD001371ED8617FA6A76B59D4E6B9CE</t>
  </si>
  <si>
    <t>B739D5BF4CE06AF2403C5B2A371C88F6</t>
  </si>
  <si>
    <t>9DC0D1C4C23AE0A96DDA9B8D3CDC74CB</t>
  </si>
  <si>
    <t>A55DEF6814D3BF7F2E9F89ABA4B74317</t>
  </si>
  <si>
    <t>682EBAF27F5063902C14A78D519536A4</t>
  </si>
  <si>
    <t>3FDF6C43999E2AC2A93BDB364B7023CC</t>
  </si>
  <si>
    <t>4BCA54AFF87A78D4A0BE67982F86D332</t>
  </si>
  <si>
    <t>1ACD621B52A82BDCC512FC47B07D022B</t>
  </si>
  <si>
    <t>49141EDD1C575F658B24D77276D5B924</t>
  </si>
  <si>
    <t>6D3C9C377602039B46A5630CCC09CC0F</t>
  </si>
  <si>
    <t>7CCF9CB452CB92D2CADE65AB6EACAD0A</t>
  </si>
  <si>
    <t>3C3065375120AA781540A8068AAADC58</t>
  </si>
  <si>
    <t>6D3970C8717A49DD470C0163823CECE0</t>
  </si>
  <si>
    <t>B290F2F553034E2E24AF3534DF029FA0</t>
  </si>
  <si>
    <t>EB1837B5DD544FBE1141B1432E181BED</t>
  </si>
  <si>
    <t>48851755991756BCB6CC1B6B147ADE59</t>
  </si>
  <si>
    <t>1F001068DB1944CBDC346F12C39A02E4</t>
  </si>
  <si>
    <t>8A13C7E9D1029E3EED5FA00B6DE5D01B</t>
  </si>
  <si>
    <t>0E23E6207E635349BD3DDA0C83098789</t>
  </si>
  <si>
    <t>C70C87010DBBA5C8A0D5131484290BE6</t>
  </si>
  <si>
    <t>37E61880B1B3CA7EE13F4F461148AE5C</t>
  </si>
  <si>
    <t>5E4F06D1B6563762123A4C9621C947D1</t>
  </si>
  <si>
    <t>0CBBC7C9BD1FC979573C587B53FF8654</t>
  </si>
  <si>
    <t>2DDBAAA064EA2993C03F26CF40672C84</t>
  </si>
  <si>
    <t>959745DE5FC11E1322E8BE77A2CB8205</t>
  </si>
  <si>
    <t>D3B123FBD63A8CE8E2A562D502129F4D</t>
  </si>
  <si>
    <t>D68D89D535D3892E7E41EB4CE4E199D1</t>
  </si>
  <si>
    <t>6687C82F3761DEB40773C0C650E080E2</t>
  </si>
  <si>
    <t>AAACE476FEBE103C34B1DC098A5BB80B</t>
  </si>
  <si>
    <t>0BBCD55B961A34A5CDA7C1F192FC61CA</t>
  </si>
  <si>
    <t>12A20B9025F2FB8E56F60FE41A8BD4B1</t>
  </si>
  <si>
    <t>39E523D7C8A30ACA5A86BD8E6DA6809B</t>
  </si>
  <si>
    <t>6F331F10FDC32669D1D0E127EBB2E044</t>
  </si>
  <si>
    <t>E33DC7014CCAC612A5BF6EC943E663C9</t>
  </si>
  <si>
    <t>9139474CE2B778FF2386A714EC8C9B37</t>
  </si>
  <si>
    <t>08A77C8BD2DB04A8E4915DB5B43044FE</t>
  </si>
  <si>
    <t>A0D5AF4B7C16BD141CD78216B8503B9A</t>
  </si>
  <si>
    <t>397C4486E19376F55B900C722A0474E0</t>
  </si>
  <si>
    <t>EDF91D62FEDC5F1C87AA163A25CE7F2C</t>
  </si>
  <si>
    <t>ED6B2C13E84624F39FBBEACB9F7C0F4F</t>
  </si>
  <si>
    <t>CBD98C5DE5DBF6BE90927FAD7A1C0129</t>
  </si>
  <si>
    <t>812E222A9793D52A77D0C90AC4A221D7</t>
  </si>
  <si>
    <t>1DD97C95ED2C46B839A7DF2193BC390E</t>
  </si>
  <si>
    <t>271159A56BCFDAAAF244E2B9D412927C</t>
  </si>
  <si>
    <t>8F07E767624EB82645A340F96685DF78</t>
  </si>
  <si>
    <t>7FB78F6571A1F8353E343F21FC84CEFB</t>
  </si>
  <si>
    <t>242E623B501C707459C104F4A2D767E4</t>
  </si>
  <si>
    <t>0EEE34F78B5B8BC0D51F9B0D0F0BEC39</t>
  </si>
  <si>
    <t>EEABBB641118104308123A95C9815E98</t>
  </si>
  <si>
    <t>C5DA6B06CC0138E713E396D9683F3EFD</t>
  </si>
  <si>
    <t>6C7922342B0F3B2D6A1E68C3BD9F401C</t>
  </si>
  <si>
    <t>17B5D6577BBD169FF866F9F313891230</t>
  </si>
  <si>
    <t>E12A4EF1737854188AF84333B48811F1</t>
  </si>
  <si>
    <t>8A02E75F584D7D7926D75609A0FE7F4E</t>
  </si>
  <si>
    <t>9088435A30FBEACC5778BF9C491AB866</t>
  </si>
  <si>
    <t>C2EE06CB2BDE13BBB1A18A5E87003C13</t>
  </si>
  <si>
    <t>5BD19C0BCB2132186056C849EFCD1301</t>
  </si>
  <si>
    <t>BF73FE5005E78B29913E54FC002A3697</t>
  </si>
  <si>
    <t>B04E0A3B9B0E518196E31039E930B4CC</t>
  </si>
  <si>
    <t>3D62EF29079BD4B879D2E3D22EE28FB5</t>
  </si>
  <si>
    <t>40EDB1FB169DE144869FD575D02BA3F4</t>
  </si>
  <si>
    <t>3886D6B9AA4EA6A45BFCBA3C0F082557</t>
  </si>
  <si>
    <t>FF1800B210B4174407E1E3DDC92E13AC</t>
  </si>
  <si>
    <t>51676251C0DB32FB5AB844923B9E5426</t>
  </si>
  <si>
    <t>B80237ACABFFC8C83511C6108BD1F8FD</t>
  </si>
  <si>
    <t>DED3BCF484FA24D2C553D5344F8A1618</t>
  </si>
  <si>
    <t>B57DC5EDE19C5306FB31203A624C030A</t>
  </si>
  <si>
    <t>F32CDDE3A6E569F4D8BCBE879788B3FC</t>
  </si>
  <si>
    <t>D4B4D09D96F6B82227B854D8F56D5B96</t>
  </si>
  <si>
    <t>AE201B13C9523553963219BA408DFEF0</t>
  </si>
  <si>
    <t>D1707285F3F3D2965B1858E56D017120</t>
  </si>
  <si>
    <t>1FAEAF0B427081F118A3EE3D5CE90108</t>
  </si>
  <si>
    <t>09741BF1B9AD70E0468D39776C1B9391</t>
  </si>
  <si>
    <t>1DC32CACA89CCAD6284FA4B0C0699702</t>
  </si>
  <si>
    <t>26795BF5938B5452443D3D5EF4A223C4</t>
  </si>
  <si>
    <t>BA3E2A3618C87D3F9D95DC535A9E65B8</t>
  </si>
  <si>
    <t>F16338545102EDA45F66DF37BD322F36</t>
  </si>
  <si>
    <t>E26FF232197E4C952521E91BFB47E8B6</t>
  </si>
  <si>
    <t>3F3639289087EB6FDBEFECF31BF520FF</t>
  </si>
  <si>
    <t>3E091F71C322B819AA1EC361335C40DE</t>
  </si>
  <si>
    <t>7747665714E55EC01250F68BC168A030</t>
  </si>
  <si>
    <t>A7EE557B5E4D3E118A318382F31E813E</t>
  </si>
  <si>
    <t>0D621EFB266C4654F84D0FA8159259E5</t>
  </si>
  <si>
    <t>EC6E6D757E59295A2BA28ED6D4F3D0AE</t>
  </si>
  <si>
    <t>712F6DDDF030850D3024C8C6495DA988</t>
  </si>
  <si>
    <t>D01B67E6D1A6A1795963567A553FED8F</t>
  </si>
  <si>
    <t>7DD1778B00D4B92B879BC867EBCD1CF2</t>
  </si>
  <si>
    <t>769BF02E440449DA7651447BA3DBCDF4</t>
  </si>
  <si>
    <t>BF005C9E0E1834B02233AAF4ABE9E898</t>
  </si>
  <si>
    <t>72DC3A46F18D2654835DFDA790AB267C</t>
  </si>
  <si>
    <t>F5D1C997FA7536A6A7C2D0D5CCFC4DA5</t>
  </si>
  <si>
    <t>0726B32258C6F0E75EA53BB7A9E15F3A</t>
  </si>
  <si>
    <t>E029E94257E54154F030F46A230CDC0F</t>
  </si>
  <si>
    <t>7941A9D67D93AF80063B8D87B007C69E</t>
  </si>
  <si>
    <t>2C7FE91BC050FCB0E33B17DF7869DCF7</t>
  </si>
  <si>
    <t>D25791272E4BF6DB85F85652C418D995</t>
  </si>
  <si>
    <t>F90B45C16A2860158484163F07956A0E</t>
  </si>
  <si>
    <t>D36A85711C03B297A024D77BBB7FEB9E</t>
  </si>
  <si>
    <t>963D37E1A74A1E96355D78436C8F26C6</t>
  </si>
  <si>
    <t>EE7EAB2FF8C6AF17B795DE4066243277</t>
  </si>
  <si>
    <t>6034AE4725FEBAEE4AED362ED55DA510</t>
  </si>
  <si>
    <t>12A8234EE23C55BD3CBFC09A17892AC6</t>
  </si>
  <si>
    <t>45C170E59980FD10B81F4850EB24B94B</t>
  </si>
  <si>
    <t>81EBA523E6C37486D623118627B95577</t>
  </si>
  <si>
    <t>CB8DA93CDC20EB9FFAED50FC791F9173</t>
  </si>
  <si>
    <t>33C60B59A14798875FCC0978ABF2267A</t>
  </si>
  <si>
    <t>442F437CAEE23AFA9DAC8D910B743653</t>
  </si>
  <si>
    <t>1FE3456052671A18CE2688CD6F77E6CE</t>
  </si>
  <si>
    <t>C677011F3C93C3F07D3DF4611BFC6212</t>
  </si>
  <si>
    <t>17DE3D85BDA6DDCDB5B8D5FEEEF482F4</t>
  </si>
  <si>
    <t>DA03E0942B33116860CAFADA86B44396</t>
  </si>
  <si>
    <t>9D6ED7AFAD16632E95C25CC0F0E8DFA9</t>
  </si>
  <si>
    <t>EDBDEC6FE8B6179573972FF9CAE96F6C</t>
  </si>
  <si>
    <t>4F6177E6469EB543F56638C1DAA0B05E</t>
  </si>
  <si>
    <t>D74499F9259E6ABF6B741D4237B5E7B5</t>
  </si>
  <si>
    <t>4451891C634FD74ED9A3337A91DB8421</t>
  </si>
  <si>
    <t>2744335B53383AE03376ACBDEE271ADF</t>
  </si>
  <si>
    <t>2405FA41EF385F5AE149EB59E87B6FCB</t>
  </si>
  <si>
    <t>4B201C4FF3D52A61D7EB3A740AD7209F</t>
  </si>
  <si>
    <t>648B3E4C10C9C004B117A7976A38B436</t>
  </si>
  <si>
    <t>B09C2DD3B2F6469EE37E863517314ACE</t>
  </si>
  <si>
    <t>855F5D9176426B55ACB9D2B2B9FEADB3</t>
  </si>
  <si>
    <t>097B61090E1A2E7CF58384157DF3C769</t>
  </si>
  <si>
    <t>B0E2E2830F74AFCF5A9B57CF188480E6</t>
  </si>
  <si>
    <t>2339770EB8C915ABEA21CFF2824F2702</t>
  </si>
  <si>
    <t>CED9198B81AE2EF0B272100D9C77EE03</t>
  </si>
  <si>
    <t>E35440343FAB0EE55E461560DA0B9B95</t>
  </si>
  <si>
    <t>1E53599BB530E81E555EC22508A930AA</t>
  </si>
  <si>
    <t>FEF8AC60AB68A01B9D125ABCED612A81</t>
  </si>
  <si>
    <t>949E9A946C4257A0A3FD6FA575A67083</t>
  </si>
  <si>
    <t>29173BD4F4412A1F891A2C273250F48E</t>
  </si>
  <si>
    <t>B9D447E205D9D7A2DFC3CD094F0FBC3F</t>
  </si>
  <si>
    <t>19B40320D7447206791DE8148B84B10A</t>
  </si>
  <si>
    <t>FB1F72705EC076A9B74963E38B75D15C</t>
  </si>
  <si>
    <t>EE99EEB8E7B2E41F18C0EA331813E3C0</t>
  </si>
  <si>
    <t>9738C21A338A78EF34A54A2A11D1337B</t>
  </si>
  <si>
    <t>CAA193BD5D83C70F995CB590BF2C0F05</t>
  </si>
  <si>
    <t>F305330ADDB3110EB2F8CBD3EF61B125</t>
  </si>
  <si>
    <t>6775181870777E959795192C5713404F</t>
  </si>
  <si>
    <t>D9F28A78E08A002CC4D4C7C0FE00558E</t>
  </si>
  <si>
    <t>29D727C5CF77FB14783004B8C9C001ED</t>
  </si>
  <si>
    <t>BBE3B6CC201F3EBE0CBA37DE3A9BA398</t>
  </si>
  <si>
    <t>DCE1204F927ECAD542A2739D2C7D690D</t>
  </si>
  <si>
    <t>9FBEADB41DABE879CDCB04EAA7B60416</t>
  </si>
  <si>
    <t>8B72B7ACF4A66508E47E4EB492909C5F</t>
  </si>
  <si>
    <t>1DBF9F6426E28EF874E5B86AB9815EF6</t>
  </si>
  <si>
    <t>478A49FCB08BD369248BFD04C6237694</t>
  </si>
  <si>
    <t>EB5EE26197D6F165D2ABCE7634A0D829</t>
  </si>
  <si>
    <t>1DAD6A636CEF31452B8471BE429AC630</t>
  </si>
  <si>
    <t>9B2BE9C49BC40C582BBFA83A2143DF25</t>
  </si>
  <si>
    <t>8B431F02D12EA79538E8B29786854C70</t>
  </si>
  <si>
    <t>6F415B51F95F8B7324E323A27265624F</t>
  </si>
  <si>
    <t>B53B4CC3738BC64986602741F64ACB1D</t>
  </si>
  <si>
    <t>A025C1D99A700A3E86B0E1AACBBF820A</t>
  </si>
  <si>
    <t>A7016C8B03A96397FD34A5AFFDF3B9E3</t>
  </si>
  <si>
    <t>F5643DB44313F9B7EA39C10CB4E2E997</t>
  </si>
  <si>
    <t>137F5B0CFD47C15F486375D287DC8788</t>
  </si>
  <si>
    <t>EC1A706D986AB48D1DE979D8FF74CE9E</t>
  </si>
  <si>
    <t>44EB66F58C99793C4607584F8212DB9E</t>
  </si>
  <si>
    <t>43B50FAA043EC566A5710EE1CE14856F</t>
  </si>
  <si>
    <t>435D24A5FEBFCA8AA4E085279CA8AD99</t>
  </si>
  <si>
    <t>0EC23FDE35E4978C7E6D940758769A6D</t>
  </si>
  <si>
    <t>31F513C1CBEC9A2653876D7AA7B533C1</t>
  </si>
  <si>
    <t>849999E0F329DC380321E79F8910CC03</t>
  </si>
  <si>
    <t>B3145A9DD09908BD8C826EF366024445</t>
  </si>
  <si>
    <t>80C93980544F15356FB1E9035EBA6FBD</t>
  </si>
  <si>
    <t>A64AC4390F60CD2EEC16516B65AF09BC</t>
  </si>
  <si>
    <t>97E0B95A483C88B2067F592E3A06C91C</t>
  </si>
  <si>
    <t>2047FF686C75DAA8A328FE1A73A2560B</t>
  </si>
  <si>
    <t>7AA033145CCEC470EC3C934489A85AC5</t>
  </si>
  <si>
    <t>D6270EAC5864CAF3F6014B1E1FE549DB</t>
  </si>
  <si>
    <t>9CA8B8306AED62FFFA98F0DFC05FB302</t>
  </si>
  <si>
    <t>295E4331F8B4B19BECC729975920CC89</t>
  </si>
  <si>
    <t>B9C5FD995DED5833F65BFCF5B22C9756</t>
  </si>
  <si>
    <t>6A0449E6EC31AB9F3C7E1A7C48A3C359</t>
  </si>
  <si>
    <t>744883E3F375B76E8EF9B917DEB8FE29</t>
  </si>
  <si>
    <t>BFF215E47E69CA32116C7A63E6F1000D</t>
  </si>
  <si>
    <t>53F2512E6406BADE2874BD0351D7F051</t>
  </si>
  <si>
    <t>77E0F82369532EF8FD60CD0257D63EE0</t>
  </si>
  <si>
    <t>D7A3AB126054EA744CA2310D3139367C</t>
  </si>
  <si>
    <t>B3EDCDBA1F71C97DFCAF9F1D7853675D</t>
  </si>
  <si>
    <t>FDD3BAE5072812204DE2904595E46BFF</t>
  </si>
  <si>
    <t>F4B6DCAA7D26FF2B8A6B6DDAF3690070</t>
  </si>
  <si>
    <t>06358613947AF93DDED12006F22FF17D</t>
  </si>
  <si>
    <t>16F47A238BAF1AB9A155679B2C46E8C4</t>
  </si>
  <si>
    <t>A6B5FD768B22789E3E3FF48394CCD8ED</t>
  </si>
  <si>
    <t>18CF26B6C06AE6A1BEFAB87447B20418</t>
  </si>
  <si>
    <t>55C67D216EE39E7143EF1D7AE12E9356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</si>
  <si>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</si>
  <si>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</si>
  <si>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</si>
  <si>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</si>
  <si>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</si>
  <si>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</si>
  <si>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</si>
  <si>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</si>
  <si>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</si>
  <si>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</si>
  <si>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1778E80E995037BBC5C0A3D1F1DFF731</t>
  </si>
  <si>
    <t>CAF5F89DED796BBB7671FD60B2B8DCE7</t>
  </si>
  <si>
    <t>C16EEB45B3FF672D4FE8D22DDFC11267</t>
  </si>
  <si>
    <t>C43F513F7F679629F53747814BC2872A</t>
  </si>
  <si>
    <t>5C3DB591F1AA1A5905F0DD284E243724</t>
  </si>
  <si>
    <t>4F3AF90C37691EF22405EE8F66050ED4</t>
  </si>
  <si>
    <t>BE01144E0EFC38CD8026C2FD856F6CC3</t>
  </si>
  <si>
    <t>535AA42DEB94D1A28386C0BCC8C1580D</t>
  </si>
  <si>
    <t>EF39BD8389455A5D2A330F9A69D59B0E</t>
  </si>
  <si>
    <t>1886220F46FC024827EDDF978E26F835</t>
  </si>
  <si>
    <t>1215CB3E40BBCC151D028AD8D1320F5A</t>
  </si>
  <si>
    <t>1DFE2DE0177A7718E16DBE8655C65A28</t>
  </si>
  <si>
    <t>6BA97C40377270F5BC790E1DCFA4A98E</t>
  </si>
  <si>
    <t>D954F5729EDA7090BB1A932D7CA1E987</t>
  </si>
  <si>
    <t>0FA08E009CD06BFF5D42BADE41B0E589</t>
  </si>
  <si>
    <t>64B7B15053C7BD28EF94D8DB1250AF26</t>
  </si>
  <si>
    <t>FCA11A92D1A3E39B86B3ED98F28D8F55</t>
  </si>
  <si>
    <t>F6C610786F8C3988608F65B026B1F58C</t>
  </si>
  <si>
    <t>914DF14737ED3DC0D67F1E42A3393E1B</t>
  </si>
  <si>
    <t>AD91E7FC47DC70645871276BA17BD5E9</t>
  </si>
  <si>
    <t>A9A8552EF6959B1FA4B806659440DADC</t>
  </si>
  <si>
    <t>817A9A00DDD9C69972449BA298E1E0AA</t>
  </si>
  <si>
    <t>9A910F1B2B6FA7C5BE93169ACE10BA3B</t>
  </si>
  <si>
    <t>770E18F3B49888B55B946DC38BBC6E73</t>
  </si>
  <si>
    <t>B5A36E058FAB357D6AC91307D3B78391</t>
  </si>
  <si>
    <t>4F9B8C8880AC9907AA4F3785B8AF4AC0</t>
  </si>
  <si>
    <t>383A40EA47AABD5A27A8C2FF45723E7F</t>
  </si>
  <si>
    <t>DBCEAE4DCE510180ABBC1721C5648324</t>
  </si>
  <si>
    <t>89445F683EE1865AF19317519D8F6B51</t>
  </si>
  <si>
    <t>69BF07FF0FDC6A5088A7A12E3A6394A9</t>
  </si>
  <si>
    <t>22B5B6FB316D591C577C31C6D7E811AA</t>
  </si>
  <si>
    <t>179D254978689F27AF42B05401115489</t>
  </si>
  <si>
    <t>A3240021CD9DDCD93D0AC99FE9661DB7</t>
  </si>
  <si>
    <t>026AF334349434D910BB533F5612FC76</t>
  </si>
  <si>
    <t>764962E8775E4F3E13A287EB00EEA369</t>
  </si>
  <si>
    <t>2813089FD1A3DE7669441FE2993251B5</t>
  </si>
  <si>
    <t>9563A977B1FD9BC47CA32E27F4D210B1</t>
  </si>
  <si>
    <t>5005017BA26B54273AA84805022716F3</t>
  </si>
  <si>
    <t>D3AA74CDA2230DD906A9F02693271198</t>
  </si>
  <si>
    <t>66900397957AA3A5A3CFFCACF588E385</t>
  </si>
  <si>
    <t>88996F42AC61C15D9A5F4546F858D759</t>
  </si>
  <si>
    <t>035BCC3FAF218501493BDF0685776A6F</t>
  </si>
  <si>
    <t>E863524961E8BA0A0798B55E02D73495</t>
  </si>
  <si>
    <t>4F351549517A0B62AD9763936E8DB905</t>
  </si>
  <si>
    <t>9E70A884B877F1176B2FC3759C97C1EA</t>
  </si>
  <si>
    <t>7CA903B795EC8F5F9B2E22B902B72115</t>
  </si>
  <si>
    <t>19313823182705AE05D854ECDD18B328</t>
  </si>
  <si>
    <t>89115D6234B72F7928AD8DB4FE3ED9FC</t>
  </si>
  <si>
    <t>2A6580ED44AF6D65520DAF89517C629D</t>
  </si>
  <si>
    <t>4A784CA41F03BD063EE727FAA5191C7F</t>
  </si>
  <si>
    <t>5F6525F9F2C1A3A564DB3C53C7337E62</t>
  </si>
  <si>
    <t>E9377DAD408824D522731B130150DD3D</t>
  </si>
  <si>
    <t>68DD1003CAD2082834B8C06072166B12</t>
  </si>
  <si>
    <t>7E91CAB7EED0E8CA1B7B200937C75214</t>
  </si>
  <si>
    <t>DDE4D36F8DECEE454F387C98FD7AD93B</t>
  </si>
  <si>
    <t>302BD0518846B86178AA8CE7613A0248</t>
  </si>
  <si>
    <t>1E60493F34A49A0101189C58AFE10F69</t>
  </si>
  <si>
    <t>21B746B8356BE5B3BA0DCE953C5BD8A5</t>
  </si>
  <si>
    <t>EEFBD250DE577E70B377F54AEE74CDD6</t>
  </si>
  <si>
    <t>D57309E2584F18EED1DBE0939A1EF710</t>
  </si>
  <si>
    <t>DED83B75FCA6F1458D06BD40D2C509E9</t>
  </si>
  <si>
    <t>D630971FDBDE0CB5620E7DA0F3661C1C</t>
  </si>
  <si>
    <t>CE3C6DF3762266DCC4FF9661E39764BD</t>
  </si>
  <si>
    <t>05E332D2E1B8199318A7C527102C8E6E</t>
  </si>
  <si>
    <t>3DB78E9D7DD66A0BB4E77E9A683F9AA5</t>
  </si>
  <si>
    <t>E99C18BDA30ABB8DDE71EBD6458C91EA</t>
  </si>
  <si>
    <t>C125D5BC1566BC9D216932C9B2409BB4</t>
  </si>
  <si>
    <t>9E9BA4116B2E6F3BDC32D35810349EB8</t>
  </si>
  <si>
    <t>754253DB05656E87E3A10676B42CB564</t>
  </si>
  <si>
    <t>AA017E8C3AEE584C912D05292678B28C</t>
  </si>
  <si>
    <t>CCDC8A8B402893DB1792CA909C8B3766</t>
  </si>
  <si>
    <t>22BB54FDCA9635EC5AE612380146DA21</t>
  </si>
  <si>
    <t>C930E1025522759020F1A2E12D9FEE27</t>
  </si>
  <si>
    <t>5FABC5773A3641D06A22F545374A09E1</t>
  </si>
  <si>
    <t>AD862A948901539D4BB852787D401070</t>
  </si>
  <si>
    <t>754E1B48177F822BD40BE13CA5D59170</t>
  </si>
  <si>
    <t>F8C5F6543D7624EB416E42EB936A8ED6</t>
  </si>
  <si>
    <t>82EB1820F8558D006E59BF6D05B179BA</t>
  </si>
  <si>
    <t>B02218F384897A53A49F4E75ACF70224</t>
  </si>
  <si>
    <t>6B6E1E7AB8090E84748345D4F2BA3D82</t>
  </si>
  <si>
    <t>BED26FBFDC83DFB16295F92BC4153438</t>
  </si>
  <si>
    <t>372054547730D8DF39EB377C46FCBAC7</t>
  </si>
  <si>
    <t>4CF1B0C7BCB3907A295FE1A6985A9ECF</t>
  </si>
  <si>
    <t>81FC2FEB804F5C826CD6B40FD5AA2C03</t>
  </si>
  <si>
    <t>E654F00590AFCCA42C5EAC67487D2AE0</t>
  </si>
  <si>
    <t>B5757434C813AF77DF5BEEB4D6FE825F</t>
  </si>
  <si>
    <t>A729E193F8DFC7CC1CC32D91A1B16D99</t>
  </si>
  <si>
    <t>7A8997B4A6A6ACC233ABCD2505F1FE9B</t>
  </si>
  <si>
    <t>624090A45399EBE4BE1BCF6E0F10BB84</t>
  </si>
  <si>
    <t>33B0CCAD6E33B0CE6258AB1A6F65F2B5</t>
  </si>
  <si>
    <t>9D4F1694764280699EE3B02B27761B51</t>
  </si>
  <si>
    <t>180D535DE5106F460B47805E0DE26A64</t>
  </si>
  <si>
    <t>8597E8CB8DCC681794F5EF8B04FE4022</t>
  </si>
  <si>
    <t>B66BE2888C6E7CB6F434DED8798DEA79</t>
  </si>
  <si>
    <t>F2E821DA44C9C5A3D824D869AADD2CB7</t>
  </si>
  <si>
    <t>00152487A92991ECB1D4C584A25260FE</t>
  </si>
  <si>
    <t>69EE6D78D50CBA84C945FE2FAD093780</t>
  </si>
  <si>
    <t>B9C66EC94CF3449D8EDA04B1017EF95D</t>
  </si>
  <si>
    <t>9F5F14A1FB53655909872AF8DF00F0D8</t>
  </si>
  <si>
    <t>D1838AA53BFD51E3876CCDFBC5FB1B6E</t>
  </si>
  <si>
    <t>B74FCECFFBC64B6CC593C3878E9FD043</t>
  </si>
  <si>
    <t>44B94BC94E3CB72F5C56B9CAA66BB625</t>
  </si>
  <si>
    <t>E817FDA3982A706191F2419B05A7906D</t>
  </si>
  <si>
    <t>C4A1C6862AF84D1B0FDC842D9B6E0555</t>
  </si>
  <si>
    <t>1AA6D670FB7486F8985890673D35AFE6</t>
  </si>
  <si>
    <t>4D1808645ADA5163CF5D41E74AD35E48</t>
  </si>
  <si>
    <t>E44F165188A1314AEC3478C86BF4773E</t>
  </si>
  <si>
    <t>AE254CE858A85FD101F46BBCD60F973B</t>
  </si>
  <si>
    <t>FFC34E6F2F73056EBE5686058C429414</t>
  </si>
  <si>
    <t>044A7DD37EB9FE5CD51A33924D8A2DA4</t>
  </si>
  <si>
    <t>50361E1F126AEA1614F5D3DFD60EA0FE</t>
  </si>
  <si>
    <t>43EB72F1DA78ADF809B38E797AAFC799</t>
  </si>
  <si>
    <t>7D9951FC7CD42B4595B7223335969FD0</t>
  </si>
  <si>
    <t>1F91EA7657D41D18605CD39F825C9638</t>
  </si>
  <si>
    <t>7BBE0E0B0EDD92CEB71848787CCEDEB0</t>
  </si>
  <si>
    <t>B4D1783BB17F468FEBC4896356FA7E40</t>
  </si>
  <si>
    <t>A08B6552BFB45A88E5F09945E899EBCC</t>
  </si>
  <si>
    <t>DD5242EF16C8C3F99EAAE25EE1302DD8</t>
  </si>
  <si>
    <t>3727652684B799DE9ACBC234BD1C64C1</t>
  </si>
  <si>
    <t>3584DA16264EF6639A304499AE1D34EA</t>
  </si>
  <si>
    <t>43B56C41BFE0F4AC9E673247F51E1BB5</t>
  </si>
  <si>
    <t>B3B1CAB392064D205CCB2B73DFB8F8BC</t>
  </si>
  <si>
    <t>DEDB5330FDAD20E5020C9D33F0B2A814</t>
  </si>
  <si>
    <t>3E49C14107BCAD04B964847414D11CDE</t>
  </si>
  <si>
    <t>C33992795DC1E407948A5AE98095A59C</t>
  </si>
  <si>
    <t>D4B1855C54FE7CF54DE47CD991299DBC</t>
  </si>
  <si>
    <t>6DEACFF39A6072A7D9EA19B072955856</t>
  </si>
  <si>
    <t>0C78ECC63F69C0AD773878160F6FD150</t>
  </si>
  <si>
    <t>12A297181D5ECE1C996E571E51C0D89B</t>
  </si>
  <si>
    <t>5BEC9F03E07B0419FFE2695EB431BB94</t>
  </si>
  <si>
    <t>8CFA3EA4A1774376A0ADE39EC9675E2A</t>
  </si>
  <si>
    <t>60CA0472097A1B52262E099B045FEF83</t>
  </si>
  <si>
    <t>B19AF88B1EA7C0B0A4645A2A613DA846</t>
  </si>
  <si>
    <t>9A051EEA9A822E732EB09CE079AA1363</t>
  </si>
  <si>
    <t>96B1E4482B5E1C101BF3746F936B9BBF</t>
  </si>
  <si>
    <t>FD70C57E97B7294A34677288C28AE73B</t>
  </si>
  <si>
    <t>B1153FBAE22B95E9F34CBF88E3FAA07E</t>
  </si>
  <si>
    <t>305A74C3D7A5D0595705CA88E54DEA13</t>
  </si>
  <si>
    <t>6AA3E2FE98383E2568EF764B03B4A744</t>
  </si>
  <si>
    <t>20BDA31D80AA5AAA4FA19DD76ABCCCBE</t>
  </si>
  <si>
    <t>EA1C1AD2EA001120992DC5CA38798F5B</t>
  </si>
  <si>
    <t>3F7E0A110E04FCE370F05FE0E8E15101</t>
  </si>
  <si>
    <t>116E3D73862A18D09C1283FEC7816678</t>
  </si>
  <si>
    <t>0E4D3349D127B9D7335821829C4471EB</t>
  </si>
  <si>
    <t>CF2381B8D435206DD12620DCB956BFB4</t>
  </si>
  <si>
    <t>B5DAE77430C7F2B5278D89E3B7D36649</t>
  </si>
  <si>
    <t>B8F404D1A90E7BB15DFEF61FF96AC383</t>
  </si>
  <si>
    <t>87117D02FDD565701B074677B5565D69</t>
  </si>
  <si>
    <t>532647DB72E007CC9D205C3DA3794BB9</t>
  </si>
  <si>
    <t>BC93CE468949A27AECA4B41A2C436E57</t>
  </si>
  <si>
    <t>5E350D0BFC238780429236C7E157E746</t>
  </si>
  <si>
    <t>AE366DD4C26C985E0E01A3790ABF5F64</t>
  </si>
  <si>
    <t>2083E98C78E7CE6645FFE0A5EDA393FC</t>
  </si>
  <si>
    <t>74B4A5DE7511F84FEB1C23A1EF53FF27</t>
  </si>
  <si>
    <t>D7E9F73E94E44C918B2A55467502C219</t>
  </si>
  <si>
    <t>2E11C3BF060E47278D94F5E811C60C7C</t>
  </si>
  <si>
    <t>176223BA70E046D6EC1771361FD55B1E</t>
  </si>
  <si>
    <t>5EFDB2F65F3A85DE315B9392FC510188</t>
  </si>
  <si>
    <t>C4E5F93A13B9980C465134EAA415C24B</t>
  </si>
  <si>
    <t>4B80037AEE23820CB5F829260ECEADBA</t>
  </si>
  <si>
    <t>369CF1F6A069E81844173B03341E9FC8</t>
  </si>
  <si>
    <t>E7D93FDAA04EE803BFC50FDA70105577</t>
  </si>
  <si>
    <t>559472EFE001443AA849B8CDA82D844D</t>
  </si>
  <si>
    <t>C2C4DF62F64DB2156CC607278372C388</t>
  </si>
  <si>
    <t>9F6419CEBEA1FD35B99ABDE4B818AB43</t>
  </si>
  <si>
    <t>EEAE0F3F7A8B31CD91094C913EDB4F54</t>
  </si>
  <si>
    <t>67B313612D88284C718C31B879FF903D</t>
  </si>
  <si>
    <t>422E3D3658FC523DEC16CA411A271B57</t>
  </si>
  <si>
    <t>0E81FF2365357571312BACF345267ACD</t>
  </si>
  <si>
    <t>4D6F7D3B7715ADBA99C2ABD5D65F46EF</t>
  </si>
  <si>
    <t>E9A2B865F6F89BF0CC023938FF56A172</t>
  </si>
  <si>
    <t>889293E49FC8FADEBE0198E6CFC8688D</t>
  </si>
  <si>
    <t>737F413B6F2288CDE0447EB61517FAD9</t>
  </si>
  <si>
    <t>C0E113D9B467225FBE1D88DB0010F04E</t>
  </si>
  <si>
    <t>C575A707ED0FF525965C81484935E992</t>
  </si>
  <si>
    <t>F9A6BA926E6EAE9D2AE58C348CD222CF</t>
  </si>
  <si>
    <t>4B8ED73B37BE807AC8DC00FD17ECA853</t>
  </si>
  <si>
    <t>396EB804EC17EB168C5EA9E1EFB86028</t>
  </si>
  <si>
    <t>F96CCE77FBEB4755C17C8468AEA5D4F2</t>
  </si>
  <si>
    <t>70B4848D1B4BA98EA83337A72E33260C</t>
  </si>
  <si>
    <t>3DE9DBE8D266D16FC5F29AC34EC40F6A</t>
  </si>
  <si>
    <t>277230BB836873B349EBFB82F7CD9D9A</t>
  </si>
  <si>
    <t>998E5C6F34C098A0708908F2689FC17E</t>
  </si>
  <si>
    <t>8B88D64D443A07345D2708BE029C73E6</t>
  </si>
  <si>
    <t>A616D6C92EA48C8D6541FC7EC54D20EF</t>
  </si>
  <si>
    <t>09D2103B87097104596E7C49E5B26C7A</t>
  </si>
  <si>
    <t>C7A31FE227605EF4B371A4B70C025728</t>
  </si>
  <si>
    <t>DF8F6729058CB72FF92299ECFE9612C5</t>
  </si>
  <si>
    <t>1445E233C65CFC293EDAD310F29513E9</t>
  </si>
  <si>
    <t>903703446053E69D93E87DD29125EEC2</t>
  </si>
  <si>
    <t>55ABD93B165F1FF576B0D5B099C6EEAB</t>
  </si>
  <si>
    <t>207A8A3EA2EB3BF7B2F844FE336DEA33</t>
  </si>
  <si>
    <t>E9ED82988E8FEC8F916BAD69C941258A</t>
  </si>
  <si>
    <t>11FEEF453ABDE1A6099EEEA7403CDA6D</t>
  </si>
  <si>
    <t>45E27242CD2BD9EA138AE66E55A0D32D</t>
  </si>
  <si>
    <t>F1238D50D06C9AAB63CA22EA8D90046F</t>
  </si>
  <si>
    <t>856DD9343AAC7829AF73376DD29108DF</t>
  </si>
  <si>
    <t>B96A4E6BBA665239C23CA99CDE1CCC21</t>
  </si>
  <si>
    <t>A271EC931CC99920503D3B27A7B6D275</t>
  </si>
  <si>
    <t>83E5354068F67565E2E2F2DB6ED2299E</t>
  </si>
  <si>
    <t>D63EEDCB0E3B350E337778C73C640B2E</t>
  </si>
  <si>
    <t>40178D018F54958A608A6EFC94BAD502</t>
  </si>
  <si>
    <t>8487AE33ADE877573B66A95A0EBA287A</t>
  </si>
  <si>
    <t>B0DE2BCB009A8E724AF36AC55003051B</t>
  </si>
  <si>
    <t>59141D0BAC07204FFFE297892A40F3B8</t>
  </si>
  <si>
    <t>7594AF4184D5B2F75C640D5D91936AF4</t>
  </si>
  <si>
    <t>E7A3E000A5B12544944B8730DCB22233</t>
  </si>
  <si>
    <t>FC80A153E64B19D66D62E3DBEC1101D4</t>
  </si>
  <si>
    <t>DB14D76215AE36ACCBA75DD3E1130AB7</t>
  </si>
  <si>
    <t>88A9A2E58794589A2B3A35B2E15D81BE</t>
  </si>
  <si>
    <t>C30162A16E9C6F0DBE288D5E813B6BCC</t>
  </si>
  <si>
    <t>9B30258DE5FDE661C1C2AC5A25201B9B</t>
  </si>
  <si>
    <t>3724970E76DABB1813C04EE60EF93145</t>
  </si>
  <si>
    <t>6DC9D624B35A3AF26F5E94AE53F2D8C5</t>
  </si>
  <si>
    <t>DE4C6E38084AAF9D7C7F663D6C70F777</t>
  </si>
  <si>
    <t>71D521500DB29A5A45C6514ECC1F7567</t>
  </si>
  <si>
    <t>539D1ECC69F4A4379683DB3E223C1CB1</t>
  </si>
  <si>
    <t>AC553732DF3411351132211B484DD2C1</t>
  </si>
  <si>
    <t>B8DAB18077E5284A0945A7A379434F09</t>
  </si>
  <si>
    <t>0B7D765EE6503C6FE80D91D47D6A29E6</t>
  </si>
  <si>
    <t>C542F09127B11DDB7925D08FFB7250E4</t>
  </si>
  <si>
    <t>59EE9DB8A14CA65380AADC7F6D179499</t>
  </si>
  <si>
    <t>5A1EAD6469F118BB3A344E4E07D88FBE</t>
  </si>
  <si>
    <t>91328C5C6EB9778C3100D02F7754E34D</t>
  </si>
  <si>
    <t>A2A9569B957D9599BF1B8FDD9F9B1CAD</t>
  </si>
  <si>
    <t>DC44F9B3F6A66DDDB4DC99422DE1A356</t>
  </si>
  <si>
    <t>60556A978F7C24299B8520C32C45B40B</t>
  </si>
  <si>
    <t>2060A89A167E6237EF29768DA84F05BA</t>
  </si>
  <si>
    <t>91C1FDDE3BB05CFE10D63B4B8FB5F4A8</t>
  </si>
  <si>
    <t>4CEFC63EC6F4AABA8E43D7A2841B9B52</t>
  </si>
  <si>
    <t>80608CCE1CBBE9AE9C1287A4A223466D</t>
  </si>
  <si>
    <t>0D78DC457F4D5131BD99222DD56DF5B8</t>
  </si>
  <si>
    <t>1B94A630789BCF280E09B0129F1E2E5B</t>
  </si>
  <si>
    <t>B3DAF704D1BEFB03EEFBB6374BACC8D1</t>
  </si>
  <si>
    <t>747655B3864295C3E0DBC2D91F44D6EF</t>
  </si>
  <si>
    <t>655B867666850AB098BA7AED215741DF</t>
  </si>
  <si>
    <t>C3ED9BD44AEFD6D99CF5708126158D5C</t>
  </si>
  <si>
    <t>FA3569404FE5F1BF36C6CC3ED95095F7</t>
  </si>
  <si>
    <t>81EDD8B227615FDB3026641E76DBF037</t>
  </si>
  <si>
    <t>3022DF33617EC44BC4C0E3E467C284B7</t>
  </si>
  <si>
    <t>FAC40882C0AFE82729AD1B57AFD1838C</t>
  </si>
  <si>
    <t>DFFBF3A580DCDF9BBEE8D721DAD7EB7F</t>
  </si>
  <si>
    <t>C9EBF883E36E6A5DAF5D77769306850E</t>
  </si>
  <si>
    <t>AC925AAA6B68FD3FF358D977027BF051</t>
  </si>
  <si>
    <t>340393BAE61A4AA1E3903BFAA0099965</t>
  </si>
  <si>
    <t>72D33D08DC57BA8FDE896B6217029E97</t>
  </si>
  <si>
    <t>F9C7A87381FCB3B7A21F82FCAB0B1842</t>
  </si>
  <si>
    <t>8B1AE5E382751FB211FB380981354F43</t>
  </si>
  <si>
    <t>44F41329D5CE9E2BA04CFB6D4E334732</t>
  </si>
  <si>
    <t>43B142AD8C9BD321DF1989EB6DA9BA8A</t>
  </si>
  <si>
    <t>974C3AE9696A7837EBC009BCEEDE98EE</t>
  </si>
  <si>
    <t>3F1EE6B7F7AC7D1A55323426CF9537E2</t>
  </si>
  <si>
    <t>2E389F9F981D79F2314A636283F7AC9B</t>
  </si>
  <si>
    <t>C6720FB53CB99BDA90E3ED73F4F17F81</t>
  </si>
  <si>
    <t>285F5CFD13FC7B48309B2EAA2B487DB5</t>
  </si>
  <si>
    <t>20481C985A3968DE9FA1B2873AD2D01F</t>
  </si>
  <si>
    <t>BF0E5096C0211DDFC9794DCE1CDCE1B7</t>
  </si>
  <si>
    <t>A1CBBBB222CFC2FA5AE696D5CF9E1FA5</t>
  </si>
  <si>
    <t>A4D4AE4AAE8944E63C6E9CD2D7E4049A</t>
  </si>
  <si>
    <t>831FE5C445071E788CB52A867EE66344</t>
  </si>
  <si>
    <t>746937A769B2A9349835C8855CD9B74F</t>
  </si>
  <si>
    <t>CCD5E065999D4840389804ADC65D7334</t>
  </si>
  <si>
    <t>42239100BD6B0C9F25E66B11457EE59A</t>
  </si>
  <si>
    <t>C55313F8EC590611625F373C211640AB</t>
  </si>
  <si>
    <t>EB1EF6E59C538AB76403E6A61BD056EE</t>
  </si>
  <si>
    <t>73ECC5F1C445505A8909935A040EFBF1</t>
  </si>
  <si>
    <t>15B7412B4034BA27E71A1C34F5A8C977</t>
  </si>
  <si>
    <t>308E1E1EB211023381F199FDA856DC54</t>
  </si>
  <si>
    <t>F0166B8FA2812E3B678FF53BAC5B7DBE</t>
  </si>
  <si>
    <t>D6FA956AECC73941A2273A9591989F03</t>
  </si>
  <si>
    <t>2F99F96B35A456E62A53FFEDAF25C018</t>
  </si>
  <si>
    <t>83DA0F8B0387937F11146E7F626F2376</t>
  </si>
  <si>
    <t>BA939AD5AC1FCA983F3EAD459706BF6C</t>
  </si>
  <si>
    <t>B62C1726C64BBF38FDFAE754188F3FC2</t>
  </si>
  <si>
    <t>7C3D128B06748765051A51CA5BEB0AC8</t>
  </si>
  <si>
    <t>3EA4F32D1417A5A247020325B24032EB</t>
  </si>
  <si>
    <t>6A2B0BA3CCA210AC64F8DAA73246E0ED</t>
  </si>
  <si>
    <t>42D5011A697154DA14302EB64384AB99</t>
  </si>
  <si>
    <t>10E51E5EF569EBF5106C048AB124AF99</t>
  </si>
  <si>
    <t>F7E7B62D46E71BE66043DA94C9F642E3</t>
  </si>
  <si>
    <t>412D8E6B42318A7C18D4EC2EA2114650</t>
  </si>
  <si>
    <t>1CF800E315938974443DFB4FA44E1032</t>
  </si>
  <si>
    <t>5A1D08B221C274BAD29FBAE3B5120DF7</t>
  </si>
  <si>
    <t>6133253C7CFEFFFE0EE2541493FD2EDA</t>
  </si>
  <si>
    <t>C496DA0935BCF2B963838572E6FE3557</t>
  </si>
  <si>
    <t>9816FC9BD6FD3E4CF9FC4D5F623E7A2F</t>
  </si>
  <si>
    <t>37BAF8AF3DA4A5AB6F551230C3213BD6</t>
  </si>
  <si>
    <t>EEDD473A2D00126F12F3438214C1D0F6</t>
  </si>
  <si>
    <t>FA5D0FA190F7FF3B0A7F0C07C3D0EA7B</t>
  </si>
  <si>
    <t>E382D8A34D1495FDF5A01A5A40B3C6A3</t>
  </si>
  <si>
    <t>F5CB96FD5663ECB6DED01D002C8522E0</t>
  </si>
  <si>
    <t>AA331373DDD652891FB1C3E97FF01D11</t>
  </si>
  <si>
    <t>D22EED5CA1B8DE08C1271E5A377698E1</t>
  </si>
  <si>
    <t>0026C1845CFECB07EE5146BD86592CCC</t>
  </si>
  <si>
    <t>A096023ABA3EF316FD69E21624661F4F</t>
  </si>
  <si>
    <t>6428D2914AE8B3EE5F654AFFAA3BA5DA</t>
  </si>
  <si>
    <t>A610EA931C357AA274FB6EB999A8A90A</t>
  </si>
  <si>
    <t>C4734C24551E1E8C19A29DC3704F9DE5</t>
  </si>
  <si>
    <t>528FBC83DEA2A263C93E0ABACF227917</t>
  </si>
  <si>
    <t>DC9CB9C11111458762A7E6EFB6DE5D0B</t>
  </si>
  <si>
    <t>4E158AF8AC199CA33A22D21DDD7450A7</t>
  </si>
  <si>
    <t>B186DCC255A0983CD43F2093F3735536</t>
  </si>
  <si>
    <t>1502042C3ABD5735A16E230EE0123B78</t>
  </si>
  <si>
    <t>470C2CCD89FF16BCB72AEC04A7C4D429</t>
  </si>
  <si>
    <t>F424598467D792033E11B142A3CF89FD</t>
  </si>
  <si>
    <t>95434376B7121E5F3D193DAB0B8FF090</t>
  </si>
  <si>
    <t>34D7413210404C92560FCAD893BE9CA8</t>
  </si>
  <si>
    <t>1694661214CB78A0C290756380A4FC0A</t>
  </si>
  <si>
    <t>811651CEE4D1303FF5E0F44FECF0E11F</t>
  </si>
  <si>
    <t>5CA39F29C035C57FA20C0A46D1EF0584</t>
  </si>
  <si>
    <t>82E890218C08821BEA49468257222AF7</t>
  </si>
  <si>
    <t>65F755BB4F6F9651E2F9294759C15EB2</t>
  </si>
  <si>
    <t>DFB324B565B68F7F73207B229840DDF4</t>
  </si>
  <si>
    <t>3382CD840E0D3A50ECF2E313C0368FA0</t>
  </si>
  <si>
    <t>D25D93D23DE210C1EFB7814A5E1F0656</t>
  </si>
  <si>
    <t>ACA68A01A34B813A7AA4CFE4C85F3B56</t>
  </si>
  <si>
    <t>930BD1B77941637F7138E6B3F82538E8</t>
  </si>
  <si>
    <t>8660A83F16AACB27A7C8D35EFDD14A2C</t>
  </si>
  <si>
    <t>77409F464CE7B472AA53F8C63C0A2974</t>
  </si>
  <si>
    <t>E4ADE7A3ECC1381D39A7B96A35A41C91</t>
  </si>
  <si>
    <t>058D9AEEC5375CCC2EAE202A526C7A9E</t>
  </si>
  <si>
    <t>DCCFF8C3B5253ECA214AD982C5D514C7</t>
  </si>
  <si>
    <t>9FE162FC5AF620BF51F76D2A6F3E3084</t>
  </si>
  <si>
    <t>EF090181B94D5392981B5FF220B530D2</t>
  </si>
  <si>
    <t>582EE92E39F109D67193D6F7035D07C0</t>
  </si>
  <si>
    <t>A3C5C7A07FC6D3DED695A2D64D072645</t>
  </si>
  <si>
    <t>06A7DDC93B106BE156392B9997483547</t>
  </si>
  <si>
    <t>C3CC2D5C9930ABFDFC1B56E113435A16</t>
  </si>
  <si>
    <t>B2A5FFFBEC4CCDC34668259B57A42E0D</t>
  </si>
  <si>
    <t>2A0ADD4759F65A56E1008F81F9C6E2ED</t>
  </si>
  <si>
    <t>07586C37EC6E20834FDCB2384D0D6A42</t>
  </si>
  <si>
    <t>F4ABAEDB0B09DF1A1A2924192E345ED5</t>
  </si>
  <si>
    <t>8E753B840C08260401EF774249F0AF1E</t>
  </si>
  <si>
    <t>D79F392CF4A7DAB861C379529CBE6764</t>
  </si>
  <si>
    <t>C36901609AC1925F20D446DE9BD2351A</t>
  </si>
  <si>
    <t>C37B0368163A80D6F905B339E4F166B2</t>
  </si>
  <si>
    <t>5891F26AD0DCEE2A9DEE9BF63DD8D011</t>
  </si>
  <si>
    <t>5999EBE01A02A7151AB8E779A0B69C06</t>
  </si>
  <si>
    <t>D34E79E737BC1E4EA8EC8A87B40A5D2B</t>
  </si>
  <si>
    <t>4F2C395EE5CD0F7A4B9A90AB8909DA00</t>
  </si>
  <si>
    <t>86A884CA3837765A3BC9B9408E34126E</t>
  </si>
  <si>
    <t>67B86A9F15B2ACE90C99A267CA2AFD2A</t>
  </si>
  <si>
    <t>8E3544FC0BC76C54B95D7107386607E0</t>
  </si>
  <si>
    <t>C88B6D27518BF88020DB5682F762B3B2</t>
  </si>
  <si>
    <t>D45F97A465AA60D0E00C83F85300E421</t>
  </si>
  <si>
    <t>91A65FBD21A1EE751A86F82B4738CC45</t>
  </si>
  <si>
    <t>BD3011978436AE9B0760019C60958BBF</t>
  </si>
  <si>
    <t>9813BEB1EFD5926E50A4455EC023BF71</t>
  </si>
  <si>
    <t>8C7F842F97F0260105FAD870E1FE44EB</t>
  </si>
  <si>
    <t>6C4C1EB26EF8B841B35CE012C21DC0B7</t>
  </si>
  <si>
    <t>63583528D28B7B3F5A569E8F8B51441D</t>
  </si>
  <si>
    <t>9F75313C4B02C00E315BB87F605A8F98</t>
  </si>
  <si>
    <t>602F5ADA6FD8871D7D921DA0FF1747F5</t>
  </si>
  <si>
    <t>4E8449F23F7A632FE339970872340393</t>
  </si>
  <si>
    <t>9BA2BFF15BEAFE74ED7437474F53E623</t>
  </si>
  <si>
    <t>CDFD337AA16A6C3E7213F3CDADCE6CAF</t>
  </si>
  <si>
    <t>E666164F708D696B39EF4136609048E1</t>
  </si>
  <si>
    <t>A5FEE6A85478C11C94C6465C73CADA98</t>
  </si>
  <si>
    <t>7DC5A27741D5B68146A7772A9A5C5776</t>
  </si>
  <si>
    <t>86D54684894C1349D0B32EDCE6C32E6E</t>
  </si>
  <si>
    <t>724733E48E30B9EF08A4FCF9CFF7D659</t>
  </si>
  <si>
    <t>3F34EBAF76268B1286CBFE3005FA8CB3</t>
  </si>
  <si>
    <t>AF8005D3A9142D2293E91B17F4E204E9</t>
  </si>
  <si>
    <t>BD6FA2DD216E3AE487484E82AB5DF217</t>
  </si>
  <si>
    <t>E9972DD8EDF7468FC11EE0C0DB6813E1</t>
  </si>
  <si>
    <t>6C04E358E0D70AC9ABFA0EAFE5C9AAA6</t>
  </si>
  <si>
    <t>3FBC765B4B66CB768EE0B384F9721D98</t>
  </si>
  <si>
    <t>7DB73FC3C89F59C40269BC3BE489378B</t>
  </si>
  <si>
    <t>0C4A26DA70470C42E94A3B2EF572055B</t>
  </si>
  <si>
    <t>8CEFEA9D1ECBCE639842F97803EAA6B8</t>
  </si>
  <si>
    <t>1C096B58269179ED692423841753BA07</t>
  </si>
  <si>
    <t>0A92B2C6463A181E0B4056C4F159E9C1</t>
  </si>
  <si>
    <t>12BA82B70C9776108946D48F20AA947B</t>
  </si>
  <si>
    <t>0F6EF72E18B54AFDED736065DBFC258A</t>
  </si>
  <si>
    <t>0C49C3A37967F72625D8F56D8C7F5983</t>
  </si>
  <si>
    <t>73FF2E4FD2E96A82AD9CDE9510C59155</t>
  </si>
  <si>
    <t>633C3A7288A997FE0FCA82ACB173F599</t>
  </si>
  <si>
    <t>FB1205D29D5B23DEC72E703130F460AB</t>
  </si>
  <si>
    <t>3835BC8AD57739140B9BD5FC18FD815A</t>
  </si>
  <si>
    <t>B108BBAB9981A63ACBD711C0FD80F8A5</t>
  </si>
  <si>
    <t>AB9826C13F05912A725E8770E0FC6A6A</t>
  </si>
  <si>
    <t>3BDB21ECED0CDD8E8ECEE7702B542DD5</t>
  </si>
  <si>
    <t>47E48A342FA2882AED66B2344150BA86</t>
  </si>
  <si>
    <t>C100AEE45A7E2B6C7E68F401BED77EFB</t>
  </si>
  <si>
    <t>742A0F76BBCEA9BF7C9BDD8242622D09</t>
  </si>
  <si>
    <t>43BCFFF5A156A47CC4C9A1DE56A00089</t>
  </si>
  <si>
    <t>853891712C35CC4C8B7CD544EFAEADE1</t>
  </si>
  <si>
    <t>3A7A9103198F989D4E19DB1DCF3AE72B</t>
  </si>
  <si>
    <t>64FF5416391E3DDA7D2236D06A1509B2</t>
  </si>
  <si>
    <t>7DE4C96BEDE5E67D8DBA0695BEDD54C8</t>
  </si>
  <si>
    <t>1A24F2CA4CE65AED2F7A18075AD1D4A0</t>
  </si>
  <si>
    <t>A7006CD5C22388BE5E2669B28909F7B3</t>
  </si>
  <si>
    <t>0E7CB2200AB8E0EFA6C7DFD5E83F0627</t>
  </si>
  <si>
    <t>50A03BB567EE9A75C91CC14378A617E9</t>
  </si>
  <si>
    <t>C03D492D46A759CA8DEF69F4AE2E0079</t>
  </si>
  <si>
    <t>5A1021BA7A5BB552048C8871BB2C5E1A</t>
  </si>
  <si>
    <t>E39D0AD0AA9D90FBC9180E979ED14044</t>
  </si>
  <si>
    <t>9DEF0E8BB019DC1575FFD217EFCA9335</t>
  </si>
  <si>
    <t>902091568B1CC8E9B9DB5741A16AAA06</t>
  </si>
  <si>
    <t>1CCEB5C556657686D8EF69011C86B229</t>
  </si>
  <si>
    <t>18A93DFBA76189A8DF55B89249A3CE0C</t>
  </si>
  <si>
    <t>06EBBAFFF7A3BEFAAA6F9772A6CA9BCA</t>
  </si>
  <si>
    <t>CAF8939DB157F04F39DA8D99F3B55138</t>
  </si>
  <si>
    <t>03BB16A8DC41702539D2F3CDC3B3F5C6</t>
  </si>
  <si>
    <t>58357C0C00A9FA7F12485F88EC810DFE</t>
  </si>
  <si>
    <t>05DD11D41DD38785BB965289AC84D943</t>
  </si>
  <si>
    <t>149D73BF7B41E49AAA2EBCCA8A308BFE</t>
  </si>
  <si>
    <t>CFF9302B4F50B2583A81F6C542099CEA</t>
  </si>
  <si>
    <t>CF329DA124B404EE13B89246B2EA5ECE</t>
  </si>
  <si>
    <t>F1DDE1F1104354CF52B955B14A88E1FD</t>
  </si>
  <si>
    <t>186236B9EBF38D794F6B98FABFDBA3B7</t>
  </si>
  <si>
    <t>8D00ABD3DF7BDCF63BCE451FC73B5023</t>
  </si>
  <si>
    <t>6472C831E86598F7D6508F3A5FCDA4A9</t>
  </si>
  <si>
    <t>EF3AF9021831C348FC56C135BDD96393</t>
  </si>
  <si>
    <t>A1DE05F8FADBD3A529BAE901DD585F07</t>
  </si>
  <si>
    <t>86AE98D9E3AC564C2A2C26AE53EAAE69</t>
  </si>
  <si>
    <t>A198DDF696BC04BA240155D133BBFEFE</t>
  </si>
  <si>
    <t>4A75EF490A9D8250F858D72798FB4AB4</t>
  </si>
  <si>
    <t>714DEADEB7BD17F1D952FBC0E5E77F7E</t>
  </si>
  <si>
    <t>2C451D86CF3240E25B61F83201F081A5</t>
  </si>
  <si>
    <t>330E4616F9A657805774E577E5F4E96F</t>
  </si>
  <si>
    <t>7AF984C0D381FA93D82A2CD8789B0878</t>
  </si>
  <si>
    <t>3EA8DC55D96602C6A48A9524BAEBABAA</t>
  </si>
  <si>
    <t>950F13543E1EC4D3F21C41CDC3F4F1D1</t>
  </si>
  <si>
    <t>2227AE916EF956A7FFE2577250D11E94</t>
  </si>
  <si>
    <t>ABC9853E78730FD146FEBF874B9B3ADA</t>
  </si>
  <si>
    <t>5833B8B4385305BFC20FCE5CD57069BA</t>
  </si>
  <si>
    <t>C8D0E219A60C2B47FCD1B996B63B7DF4</t>
  </si>
  <si>
    <t>357A0A9892879825EA9A818DD4A62055</t>
  </si>
  <si>
    <t>363447AE09409F830D6B0967A2B6BD37</t>
  </si>
  <si>
    <t>131A6EB3392E83284EDA6082AC5848B7</t>
  </si>
  <si>
    <t>BA731173BCB92744352E9949B1002DB1</t>
  </si>
  <si>
    <t>40043787B8E93CFE87024C434299D6E0</t>
  </si>
  <si>
    <t>AD6C98EC86B10F7DD119768736E6D482</t>
  </si>
  <si>
    <t>FA631ECA2D87FB6BFA12B60E2073354C</t>
  </si>
  <si>
    <t>F515D199C69954CA31E16C241FA2F436</t>
  </si>
  <si>
    <t>68556D9AFEA9DF47D78CCB771B1A5732</t>
  </si>
  <si>
    <t>4A2A040F62A99D0F5C64EA4AB6C8F196</t>
  </si>
  <si>
    <t>D8815D6D7A90C3B656D166E67C12250F</t>
  </si>
  <si>
    <t>BA7204B16E45D25734BCD1799E17F458</t>
  </si>
  <si>
    <t>B69B9C13387969FD6E93EDD184234D63</t>
  </si>
  <si>
    <t>043DF1F55F19ACE4AEDC4795D090088B</t>
  </si>
  <si>
    <t>5A9C07F61B85D5E7A0B905A6552CB0FF</t>
  </si>
  <si>
    <t>A072113187052F7151BA7AD554863726</t>
  </si>
  <si>
    <t>B28A2BBF2198D080DD91D6A64A5494F9</t>
  </si>
  <si>
    <t>24F53C87A3DFC28D2B6F4D5BC97DD90A</t>
  </si>
  <si>
    <t>C6EED4269FF197D020B6328E89950289</t>
  </si>
  <si>
    <t>4FB77D9151BC6FC27B43BC028C6326E1</t>
  </si>
  <si>
    <t>2B034F54E781D74949EDFC7DDF044A9B</t>
  </si>
  <si>
    <t>6388D3B362E84D40A32523796DA66859</t>
  </si>
  <si>
    <t>F2CB51AE87CA136E8F47EE41B03E7027</t>
  </si>
  <si>
    <t>5F06D378AB2E06C30EDAD4D16E4FF682</t>
  </si>
  <si>
    <t>2F3EBD0F1E68D37063D5B70B4159FC6C</t>
  </si>
  <si>
    <t>EF6EF3DEB86A5B8D4C125779E36A9C92</t>
  </si>
  <si>
    <t>9158BC9F770D979A16C5A6F47491F4DF</t>
  </si>
  <si>
    <t>1D7D4A5A45DDF87F9D604BB2AEED16BA</t>
  </si>
  <si>
    <t>2E3C7F6311C583E26B69B82721D9EDB4</t>
  </si>
  <si>
    <t>20D95A03B9E2C945D0A540EFA0F2BD9D</t>
  </si>
  <si>
    <t>EEA869656FFFC71E67D2DC578C128FB6</t>
  </si>
  <si>
    <t>7C3E49F28C52AD1435FCB340A7468BF9</t>
  </si>
  <si>
    <t>DE9ADC3A7B3B30554C477AC79192823A</t>
  </si>
  <si>
    <t>9FAB5CFBF40A727F0B3AD875FB82C34F</t>
  </si>
  <si>
    <t>03D7EE19B77C3FD35C8B90C4552A6367</t>
  </si>
  <si>
    <t>748B36ED56A2DEDF13E6DB0AE444E787</t>
  </si>
  <si>
    <t>4488EDE1B07E413B90BE53BDF8C616BA</t>
  </si>
  <si>
    <t>83C9D132254DFD5C83FBE4463050CEA5</t>
  </si>
  <si>
    <t>B52D71BDE6C434634923C5A8B52B4B77</t>
  </si>
  <si>
    <t>CFAB733E061ACA135D5D9236B16794CE</t>
  </si>
  <si>
    <t>89319752750ED4ECA98B9A76FB88B6DE</t>
  </si>
  <si>
    <t>0E381EB97245175ABB34F4B974D6028B</t>
  </si>
  <si>
    <t>1F83F8251E8E4C8D64B080E6AF2DF221</t>
  </si>
  <si>
    <t>EA565ED4EB7AD8E116606CA4ABD7CD18</t>
  </si>
  <si>
    <t>8EF1BC63F92B9A2DB0330D4DAE55DFA8</t>
  </si>
  <si>
    <t>3FFB7FDF851293001AFBDADBCE9DF944</t>
  </si>
  <si>
    <t>D7DA38879560155262A81313066C31FD</t>
  </si>
  <si>
    <t>B813A1FABC0664470065D9E67958EDC0</t>
  </si>
  <si>
    <t>D0320EFDB4E4CA73A2829924BBA6CBBD</t>
  </si>
  <si>
    <t>29815D4D19BDBE24371A430F9518F116</t>
  </si>
  <si>
    <t>67342B654B432AF3A29B8DE9BF9C5D53</t>
  </si>
  <si>
    <t>320E298EF9A92B2A36AED799BF7F6A1C</t>
  </si>
  <si>
    <t>217BEF50AB6E0AECA282A02ED0DB713B</t>
  </si>
  <si>
    <t>6A4801AC419FA529B800E7D051816140</t>
  </si>
  <si>
    <t>749AA5BE01965CBA9D9B3B9458C6C595</t>
  </si>
  <si>
    <t>295B72E40763984751E54B224114A0A0</t>
  </si>
  <si>
    <t>077B6982A9965E27E565F60677B52A57</t>
  </si>
  <si>
    <t>A6ADCAF1AAB2F055BE855F5C6623E977</t>
  </si>
  <si>
    <t>DC48787EF5A5D99F18B1D8F44D77A3E3</t>
  </si>
  <si>
    <t>8CFA9C361221FC89ED8FE5377B45F488</t>
  </si>
  <si>
    <t>9C02775F2FFB60131D7B6257F8847E7B</t>
  </si>
  <si>
    <t>8EF55214490A440D921C4C637F405226</t>
  </si>
  <si>
    <t>E4522C04A6E2E815751165EA6475A6B6</t>
  </si>
  <si>
    <t>A92D836CF455A15AD693E84D32248383</t>
  </si>
  <si>
    <t>41308B2A9470AE3F14C181358B6FF5F7</t>
  </si>
  <si>
    <t>939FB890E4DF82AFBE5ACE0D2343B8C9</t>
  </si>
  <si>
    <t>0C3AF9A2BD3FC5E7E894A683CA8576B1</t>
  </si>
  <si>
    <t>85A6896C579F76316D5C5F9ABE9792BF</t>
  </si>
  <si>
    <t>EF3A9115B0F7FAA5329BC6083A143D58</t>
  </si>
  <si>
    <t>57B7BC8CE7C51C08A2BCEFC8E7495290</t>
  </si>
  <si>
    <t>2147008CC35B25372A1A4DCE015C66ED</t>
  </si>
  <si>
    <t>77C6720D7EE91DAE04178DA69A0C4771</t>
  </si>
  <si>
    <t>E06B90918868189170DCE00CB02A8B35</t>
  </si>
  <si>
    <t>B966FB7B493424CEA3BF1583AA48B09F</t>
  </si>
  <si>
    <t>88FDC8890E297F22F841910CBD9316FC</t>
  </si>
  <si>
    <t>DCB0024583C05AE820CDB96D4E0D0991</t>
  </si>
  <si>
    <t>221D3B8780754D38B1501610332A3193</t>
  </si>
  <si>
    <t>2328B2C114DBE237C6A0BEA84674101D</t>
  </si>
  <si>
    <t>41B9F653353211C518A864A9143DD011</t>
  </si>
  <si>
    <t>F5030A5D5F37CD97EF830E9D6C2710E4</t>
  </si>
  <si>
    <t>04B22061BB075BC9BA31363C2D91CDCE</t>
  </si>
  <si>
    <t>0BABD266BA091094381CC6F96ED6EC1B</t>
  </si>
  <si>
    <t>C050002FDB905F7DA00B86269F463AA3</t>
  </si>
  <si>
    <t>1FCE677B2871D329D5AE3C2415863586</t>
  </si>
  <si>
    <t>FB41C63133B2074E517DFC8333D1D76A</t>
  </si>
  <si>
    <t>352A7068E31001D8E1C516C08E598432</t>
  </si>
  <si>
    <t>88D0B0A3B37CDF3A599E34C616A830CB</t>
  </si>
  <si>
    <t>FC7C6EF4239135686CE6AF6E6277127A</t>
  </si>
  <si>
    <t>203ED1F6D1B3201F5594515831E8AE42</t>
  </si>
  <si>
    <t>97AE66651C552698D7EE9A7EB9E5C486</t>
  </si>
  <si>
    <t>72CB7A2BCBF4C17AAED8857EB46F8919</t>
  </si>
  <si>
    <t>D0A71AF6121F7BE549E1F492C1CD92F2</t>
  </si>
  <si>
    <t>2985895EC445A5722958A86AABD673A7</t>
  </si>
  <si>
    <t>8DBC30EB1430F437078D4F41FE225810</t>
  </si>
  <si>
    <t>9FBFB1C6F6F2ADE4D37009DA1E545D4D</t>
  </si>
  <si>
    <t>9C434B5F28ACDD64870E956DE3F9E2F8</t>
  </si>
  <si>
    <t>CB0D4285DA25A1807C439E0161276245</t>
  </si>
  <si>
    <t>D7DB55337245B67C73AC0D1E96BFF7BC</t>
  </si>
  <si>
    <t>D5296C4381309400B473C71DC736A411</t>
  </si>
  <si>
    <t>01642D231242C4E090F1C8BA99BA2DA5</t>
  </si>
  <si>
    <t>215B5507BE7B1EDBD74415CA028B0346</t>
  </si>
  <si>
    <t>7EFBC24C78ADB4606DB593D0F36CD3DF</t>
  </si>
  <si>
    <t>741DACD3A1C10D3BF45B5F05B4112C67</t>
  </si>
  <si>
    <t>9CB7553268A0CFADFABB511D4982CABD</t>
  </si>
  <si>
    <t>28409C0BA0AC745CFAEECAE579E0C313</t>
  </si>
  <si>
    <t>0AE825D8A7F0E4C50C7DBFEF78C6A077</t>
  </si>
  <si>
    <t>14D996B0D4B258744768897D5EE22F84</t>
  </si>
  <si>
    <t>2BCE73CC26EA6B1901ED9AD234B247E5</t>
  </si>
  <si>
    <t>AF2B0B9CF182398D1E91BECE0D679034</t>
  </si>
  <si>
    <t>6F9B686278B8D8E34113C21CB62B1277</t>
  </si>
  <si>
    <t>B0A46F197BE9690BC5D2C37B4FFF8D4E</t>
  </si>
  <si>
    <t>8B507930C677D0C2B3F4F8457CF843D8</t>
  </si>
  <si>
    <t>087595B08D4BBF6FBD9A5AAADA3517FC</t>
  </si>
  <si>
    <t>257B202E3E63F9AABFF420B2D0D0EFC9</t>
  </si>
  <si>
    <t>F7F52598506AB82797637536651B010C</t>
  </si>
  <si>
    <t>70147B9BA699DFDFEFE22E97132B8EEE</t>
  </si>
  <si>
    <t>E085B4E10FE29A0110189C77C1881734</t>
  </si>
  <si>
    <t>0A67984FE52F59413726D0005750A126</t>
  </si>
  <si>
    <t>D22AD6C699FA6430A18C34F78909BD10</t>
  </si>
  <si>
    <t>F13A06D09F5C10B3BDDA2AA0D0566694</t>
  </si>
  <si>
    <t>A2C22493316B356B8570915B4DC59F42</t>
  </si>
  <si>
    <t>EC1E935BF5D37B4319A52D014CEFC9D5</t>
  </si>
  <si>
    <t>2186FDCEE36D36E2DD75FDB50F6181E1</t>
  </si>
  <si>
    <t>6CF6CFED809C770283DF83700F7210DA</t>
  </si>
  <si>
    <t>11D69A34C23599E57F1BD89790C59C69</t>
  </si>
  <si>
    <t>234A4CB8E7FEC3BC08CC766FD5A59FD4</t>
  </si>
  <si>
    <t>E044A3FBBAC9F42BEBF54139500C89AE</t>
  </si>
  <si>
    <t>BD622FCD0CC1328618828B71F8AB2CF1</t>
  </si>
  <si>
    <t>AED7B56C698B42E950935C689EF92749</t>
  </si>
  <si>
    <t>06092957A7A321A8E13591A58986BE04</t>
  </si>
  <si>
    <t>4AC0C975B4E17653D5990CAE16C0B988</t>
  </si>
  <si>
    <t>46062A0CB6711D5DC2DAACE41C64A273</t>
  </si>
  <si>
    <t>3EC37CB174099692D8AF5EF688834B56</t>
  </si>
  <si>
    <t>6785315504F2519E0CAD491A3ED78A19</t>
  </si>
  <si>
    <t>B2A2BA1365DF79F0CDE6CE995B41C8BD</t>
  </si>
  <si>
    <t>0EB42C37626C1D3FDEABD20DAD3C59A1</t>
  </si>
  <si>
    <t>7E1D992E5726CCD498AEDD1C593AE1E6</t>
  </si>
  <si>
    <t>012B7E0EA323A90EAE2BD0026250094D</t>
  </si>
  <si>
    <t>60EB99CB75E4F87EF6155D069977A67A</t>
  </si>
  <si>
    <t>59F1B3E60147C428EFA23BE4D4D709C0</t>
  </si>
  <si>
    <t>2483CB14C3F010E5A782BAEB37F81E9D</t>
  </si>
  <si>
    <t>FAC292BA3EB525907B6AB2D5A60095F5</t>
  </si>
  <si>
    <t>EE86476A67BD81B086E59C623968A014</t>
  </si>
  <si>
    <t>B099BE4CFD6A72E3C8A03103A3540B07</t>
  </si>
  <si>
    <t>60E44034D3136BF06BB9212999B242F6</t>
  </si>
  <si>
    <t>5AD16BDAF19E30DE306D71B5A9E065CE</t>
  </si>
  <si>
    <t>2A5B3B6BDA4B4A6D74D495F2CAFFB108</t>
  </si>
  <si>
    <t>BFC903E06F4AE5FABC458EADC56420FC</t>
  </si>
  <si>
    <t>A0491F6CD7B7C20439C5CA51CBA1F0F1</t>
  </si>
  <si>
    <t>1B75F2C05FE49241B4B7FA1ABDE2856A</t>
  </si>
  <si>
    <t>2C94D5D2EDF5C6FD13E846CAAB7466F2</t>
  </si>
  <si>
    <t>C5D993A7EC68DACD9EF79EA1D20D19E3</t>
  </si>
  <si>
    <t>C66D6F3DD5697DF0C5E753D93EF29CE3</t>
  </si>
  <si>
    <t>EA18AE3CAC88BECA1E91B7A3C43F2D2F</t>
  </si>
  <si>
    <t>F4154A8F8B0CDC9C8099CD519F4F9FF6</t>
  </si>
  <si>
    <t>72D4BF3CB1581CD421EC8D0AB875754B</t>
  </si>
  <si>
    <t>26E7006A1EDE87CFD3F9EA60C5A96E7A</t>
  </si>
  <si>
    <t>F7E61477A5E7BE344025933508280955</t>
  </si>
  <si>
    <t>2364087EAF19A35B4385F0D5220FC5A0</t>
  </si>
  <si>
    <t>79BDBC1BD590234F826A754E4FD33696</t>
  </si>
  <si>
    <t>019AE2A5C673AAAD41C6F746F3FEA523</t>
  </si>
  <si>
    <t>60E675CDC30D1B9206C8CF2AFF8A9CAB</t>
  </si>
  <si>
    <t>2598D40E832BD22E340308224E2704BD</t>
  </si>
  <si>
    <t>3BF418E694F2F51465E08C16FBBF4FF7</t>
  </si>
  <si>
    <t>0A4AF12CAFA90C1626F607627D7E65C4</t>
  </si>
  <si>
    <t>720D65E25287E051FE091D7B2655B0F4</t>
  </si>
  <si>
    <t>F437740FDC5E9E707775BCEC3950103E</t>
  </si>
  <si>
    <t>FC80ED162A95392AC1A0CAFED5728845</t>
  </si>
  <si>
    <t>A4D9CF8B116CC15361C82CEC653934F7</t>
  </si>
  <si>
    <t>4AA265C18A125E112A21BD79C8976EA4</t>
  </si>
  <si>
    <t>65DD08B986ACE7C3E2D01B5632F79DBF</t>
  </si>
  <si>
    <t>FE6652C35B646E34C6E91BE4699D5341</t>
  </si>
  <si>
    <t>E59D19121F005D3E21FF9BD7C2A79DBA</t>
  </si>
  <si>
    <t>C9003DE96ECE4FB0FAB192FADC108DF4</t>
  </si>
  <si>
    <t>7FD85E6EF7D269CB2602E890A3362E53</t>
  </si>
  <si>
    <t>4F1E2CDEB225EC424DBF1FE279CDDB3A</t>
  </si>
  <si>
    <t>204DE9047AEF4C59A2CF444B55F42B45</t>
  </si>
  <si>
    <t>95853C3F2B80E9361EBB24A8389A4F93</t>
  </si>
  <si>
    <t>29035C86FA346C3F8D0AC6DF39CE9263</t>
  </si>
  <si>
    <t>76257E67AB56D0A958E3F3A170E97791</t>
  </si>
  <si>
    <t>45D76E13932365836AB59B2319BEB3C3</t>
  </si>
  <si>
    <t>5096EBD55C5706B39A17825FAFA7330A</t>
  </si>
  <si>
    <t>B019688DB51164F49F950BE33A88DEA2</t>
  </si>
  <si>
    <t>C2DDC983C092E4380CE3A119EF046FAD</t>
  </si>
  <si>
    <t>A628F387F8BBA803CB9D7A7E8831790D</t>
  </si>
  <si>
    <t>87665825DE4AA6FD9F9AE9E37992B9E8</t>
  </si>
  <si>
    <t>CCAEDCCD13A682F49B3B7CD4CE2928FC</t>
  </si>
  <si>
    <t>33697A6859D9E23E168F6002D3C3977F</t>
  </si>
  <si>
    <t>BF24A3DDD420BD646A9B7903EBB40052</t>
  </si>
  <si>
    <t>AECDADBA03A4E788E34FE98C3D0F7746</t>
  </si>
  <si>
    <t>C16BC137120AF6580067DD114D51EE63</t>
  </si>
  <si>
    <t>23FC3ACF5BE27EBA3DDE76F57FDD9AFE</t>
  </si>
  <si>
    <t>86BE3805DAB74350B79E9AB27B351309</t>
  </si>
  <si>
    <t>8C0467DDAB6415FE58D9DDDABE7B1E59</t>
  </si>
  <si>
    <t>A4D48B04C62FC781CCF0A58649D6FAF9</t>
  </si>
  <si>
    <t>5767D82538C55D3D4D69AD36650DA83A</t>
  </si>
  <si>
    <t>5F642080E132ED7A0707C467DA549783</t>
  </si>
  <si>
    <t>7975158A9EFF3E923BDBCDE6721A786D</t>
  </si>
  <si>
    <t>623297AEDE3C0172B3D2D0F039DC9D7F</t>
  </si>
  <si>
    <t>8BC7190A652653C369015268251D3056</t>
  </si>
  <si>
    <t>42F1327BF8757888845C1D3906AA88BD</t>
  </si>
  <si>
    <t>F5A1BFF869860A11E05275C2E120ED5F</t>
  </si>
  <si>
    <t>5EBC4E30B140804D9EF9670E5C878102</t>
  </si>
  <si>
    <t>EC4C53A130E46A4B8E3789454537568F</t>
  </si>
  <si>
    <t>AC6002C9CB5ACA695E538F64E39008F6</t>
  </si>
  <si>
    <t>FB51037C4430D51BEDA5A5BD22DBFFFC</t>
  </si>
  <si>
    <t>260BF44C9B3C94CCD1D4A5C9177E487D</t>
  </si>
  <si>
    <t>D3E3AA4A6E6A3C607919C5C7A140EC73</t>
  </si>
  <si>
    <t>83162FA143AF3E8A3DDC4E26DB0AC51D</t>
  </si>
  <si>
    <t>413F53B150A65FF8D04A4EBAD4E32C49</t>
  </si>
  <si>
    <t>FBA178599C58F2E443C6A4E84AD7EFCE</t>
  </si>
  <si>
    <t>F09B71CC584DA8BA0216D2084D84B8CC</t>
  </si>
  <si>
    <t>19A2B5330028334EB0255C26A9C4163A</t>
  </si>
  <si>
    <t>7FA5E92D693BA60F8216E072C70A67A9</t>
  </si>
  <si>
    <t>0A6F9342032812CF6140864018D15D0B</t>
  </si>
  <si>
    <t>E9245B6387F52C2B026337D8DFF8AC38</t>
  </si>
  <si>
    <t>52AAB357AA39BF880679335635026F96</t>
  </si>
  <si>
    <t>3D0FA670A1CE59E9D155CCC3DB7257C0</t>
  </si>
  <si>
    <t>AAB0DCA57EB7ADA64E4C11EFCD21B536</t>
  </si>
  <si>
    <t>948151AC1541BD7C12EF9AEB6EC9DB27</t>
  </si>
  <si>
    <t>211DCA0CC2F76111DCEBAE174E90912C</t>
  </si>
  <si>
    <t>F506EA74BDF998C4BF88E288A11CE55B</t>
  </si>
  <si>
    <t>57805AF700C82EE9ABAFA313AA69DFAF</t>
  </si>
  <si>
    <t>9C779B27888B313E86DDB8B997987F26</t>
  </si>
  <si>
    <t>6E4AE10F43A641471A802C78176FE58F</t>
  </si>
  <si>
    <t>ECBA188EC591189FFDD266D97311664F</t>
  </si>
  <si>
    <t>BBD12AE66BD260FC448C0FBE9B129888</t>
  </si>
  <si>
    <t>B60C32C61CB382F9B75542A965F16F84</t>
  </si>
  <si>
    <t>BFD9BB682B2BD6AF13026D97C05C7515</t>
  </si>
  <si>
    <t>4EAF21A34308DBFA055110853CD30385</t>
  </si>
  <si>
    <t>A581A52D3E34E10BDC6A3DEA74C9C071</t>
  </si>
  <si>
    <t>1595D587189B44B1ECE2433528F77918</t>
  </si>
  <si>
    <t>25CFA89EEC91D0379F3698671DD85F6C</t>
  </si>
  <si>
    <t>D71889F3404A10DECE6FE8F4B2D9E945</t>
  </si>
  <si>
    <t>4231CC93C9CDA04EB06061637E165642</t>
  </si>
  <si>
    <t>09C68ED356A22ABF98F7D6890B082749</t>
  </si>
  <si>
    <t>8578BD48433E9AFAE0DB9DCE4365003B</t>
  </si>
  <si>
    <t>DC341FB1484DADBE19C2D8AD48897FD4</t>
  </si>
  <si>
    <t>1FD30A661D625CD3FF1E146D8CA5FFC8</t>
  </si>
  <si>
    <t>D2C604F93254DCD379041B1A3E7932C4</t>
  </si>
  <si>
    <t>7375F6ACA4D718070108299960568F0D</t>
  </si>
  <si>
    <t>5E7B7DC6E8EE000170DCEDD5F31C6B74</t>
  </si>
  <si>
    <t>66D4F989491C80C5A4636F0D953F371E</t>
  </si>
  <si>
    <t>52AD76DF469B859C98526A0199361A12</t>
  </si>
  <si>
    <t>2035EB84BC6D58807DDE2D2066470882</t>
  </si>
  <si>
    <t>BCBC73F16BF40BFA4932DF0824F433A9</t>
  </si>
  <si>
    <t>459864D7E576DD15EE9FA0F2B186CB96</t>
  </si>
  <si>
    <t>4A4593CE8546F4782953E304D03D1DD6</t>
  </si>
  <si>
    <t>06BD47CC2B22DDFC47C138CDCBE052EC</t>
  </si>
  <si>
    <t>2B5787F2F20C9E27E0744D010636865F</t>
  </si>
  <si>
    <t>92EC8F0C31A76C73CDA690ACF650426A</t>
  </si>
  <si>
    <t>07405113BA5ED76475BC01020166CC03</t>
  </si>
  <si>
    <t>70879275D34543913D0E5530E0252006</t>
  </si>
  <si>
    <t>1C99BE7677B8273CEF719FC8451964E1</t>
  </si>
  <si>
    <t>598D40C7EB4D711F3984BF67294C322A</t>
  </si>
  <si>
    <t>CC6626EAA46875C4593B902DE8B5D57F</t>
  </si>
  <si>
    <t>BEC3393A7228050120E52B900F5DB0F2</t>
  </si>
  <si>
    <t>367D30DC3D90860E13B186CC610DE3E0</t>
  </si>
  <si>
    <t>48990CC7B57D1E83521C57E266C27F6F</t>
  </si>
  <si>
    <t>CEFC00BB6EE6B87480153FBB7964DE6F</t>
  </si>
  <si>
    <t>F8A6DEA5B6CB47D0D3D3B6C49E059C90</t>
  </si>
  <si>
    <t>7A9DAAE7739F62DFDB213AFB86E034D3</t>
  </si>
  <si>
    <t>C06BFEE44F96BF2874F2D49717639150</t>
  </si>
  <si>
    <t>4C3BDB0063CCA7EDFABAAB54B31A71F1</t>
  </si>
  <si>
    <t>A54C228A0C28525698D2A497721A28CC</t>
  </si>
  <si>
    <t>5C726CA23A0ED0FCEAD51A56D8D76613</t>
  </si>
  <si>
    <t>A54D8138EB041976EA4EE63606AD8A4B</t>
  </si>
  <si>
    <t>FE94B58E37497E87373DDB9DBD12529D</t>
  </si>
  <si>
    <t>79328B50F6E53C7DD81C2519CB0C756F</t>
  </si>
  <si>
    <t>BBCE6BBF6CF68FAA878FECA46FD9E219</t>
  </si>
  <si>
    <t>AA13851B46270C6E2237BDD0210A69D4</t>
  </si>
  <si>
    <t>4164795B282A03FCE615BB9E627FF283</t>
  </si>
  <si>
    <t>E63C049B057B8F100C27EBD6B3B988DE</t>
  </si>
  <si>
    <t>81E4CE9A46AB50482B36F9D11AD654EF</t>
  </si>
  <si>
    <t>663D7BEC736A7623A1A3154F56DABB00</t>
  </si>
  <si>
    <t>A9D00AEA6CB90492CEC692DF33505CFF</t>
  </si>
  <si>
    <t>ED65DECB2075197E693ED1FA54FCB4A1</t>
  </si>
  <si>
    <t>24798F36609A9E17AAEB893FD2E59C6C</t>
  </si>
  <si>
    <t>2D0637064669F3CF98DF1B40CEC9AF85</t>
  </si>
  <si>
    <t>29201F3582910B67FB981E01DB8E1023</t>
  </si>
  <si>
    <t>50C011F3735BEA025E33307C9E099C9C</t>
  </si>
  <si>
    <t>ED8D6AEAF239623D0D38E89A059EB141</t>
  </si>
  <si>
    <t>6D384DB864F78CCD8AB271FCD3D84E7C</t>
  </si>
  <si>
    <t>EE1C6D0EAE403A815363750CDCEEADE7</t>
  </si>
  <si>
    <t>3EA7AC6FF9AE546F098A1455C974EA25</t>
  </si>
  <si>
    <t>31DED591EDA0476A896D7D438A1CAF36</t>
  </si>
  <si>
    <t>44E1421CAAEB4DE92C4848467B6F9E56</t>
  </si>
  <si>
    <t>7C6369CCAB5509284992423773A5720C</t>
  </si>
  <si>
    <t>E54E04B1FBD36955E3F18F179DB1A236</t>
  </si>
  <si>
    <t>C95201BE40CC4E9D9DD65D74065E64F3</t>
  </si>
  <si>
    <t>606B4C3FD508D78BCD0B1AE65CF486CA</t>
  </si>
  <si>
    <t>1D62FED734BCFC9A35DE924A42597F3D</t>
  </si>
  <si>
    <t>0591A46B9006D6A7D7AA7F3A5BABF8C5</t>
  </si>
  <si>
    <t>8E2BDB2C4ADF3061C654A0A89C16EAE9</t>
  </si>
  <si>
    <t>CD015F62421BA3E5B374A6CBA72FF8D3</t>
  </si>
  <si>
    <t>640B320F1952D4FDDE4D8C6FBB48B98F</t>
  </si>
  <si>
    <t>7352091A63FCA2243C5F2F6A788FC3B3</t>
  </si>
  <si>
    <t>F679D120EF44843BB0533FB8D4AD2320</t>
  </si>
  <si>
    <t>63CDDAF749213FC8989800FCD217C6C5</t>
  </si>
  <si>
    <t>530C1DA602DC0306FABDFDCC52BA89E7</t>
  </si>
  <si>
    <t>68F5AC1F7FAE48C72A40C6F2AE4014B3</t>
  </si>
  <si>
    <t>74789253D97B90081567715565774617</t>
  </si>
  <si>
    <t>BF3C9295BC66C2C6337DB7EE5EC35145</t>
  </si>
  <si>
    <t>F84FCF3D75DC0DDDB700C267B8BB9711</t>
  </si>
  <si>
    <t>91805819747E81C2E797588C38C574A9</t>
  </si>
  <si>
    <t>21CA95D6625248A714B03BEB260037C1</t>
  </si>
  <si>
    <t>B3ED0ABF85864E96BDA41B466D9430F5</t>
  </si>
  <si>
    <t>DE8F7C7008D693F28023C27EA9133A63</t>
  </si>
  <si>
    <t>995740ED75F96BE6F815BCBC728B696E</t>
  </si>
  <si>
    <t>2E3809D8A4594C3BEF3518738349C86C</t>
  </si>
  <si>
    <t>74A5BFDD196E138FF726CB1C51D88C5F</t>
  </si>
  <si>
    <t>42F152256680A878C7A98803558AD27E</t>
  </si>
  <si>
    <t>9A98DAB806834CFB64C91909009F26F2</t>
  </si>
  <si>
    <t>2BF1E7CA8054FD66418D94120BD4FDA3</t>
  </si>
  <si>
    <t>867DB18A0BCBE043805B5475CF8F4949</t>
  </si>
  <si>
    <t>DCB60B441AF0264F5BFB74E882775AC8</t>
  </si>
  <si>
    <t>6BE688288DD644EDC6B30B55B1561A9B</t>
  </si>
  <si>
    <t>014D491ABCC5B13B6CE975E459477090</t>
  </si>
  <si>
    <t>66F1900570B06EE33EC306D449B0DDB2</t>
  </si>
  <si>
    <t>B3D3B44868AC7387D34B380B8BBFB4C1</t>
  </si>
  <si>
    <t>FAB023880DE1396C2B73364D2DF7B7AA</t>
  </si>
  <si>
    <t>66639EC5319396B681AFC29AF53BC1E6</t>
  </si>
  <si>
    <t>59DD4D58AB661B0AB12300C38112525A</t>
  </si>
  <si>
    <t>5FF827229C3779EC33C737741AC7AC0A</t>
  </si>
  <si>
    <t>B24164350BBA57E10BEDDFCFB9E689CC</t>
  </si>
  <si>
    <t>870713AE1C6504FB74B7F2C3FC7C403E</t>
  </si>
  <si>
    <t>A1FEA61A3ED6F0028836B1C95DBD9F31</t>
  </si>
  <si>
    <t>DD18343C57473AC2CE5749AE9E43B755</t>
  </si>
  <si>
    <t>107BC3E2411CB2C5C8F17B9743A6E341</t>
  </si>
  <si>
    <t>31508591A591E0CBB9FF587508A7344D</t>
  </si>
  <si>
    <t>A2E7F52E6AA8CC28D1B3FD1262F4338F</t>
  </si>
  <si>
    <t>E8AF4D037D6C979F93E2BF397D45EE2E</t>
  </si>
  <si>
    <t>F22E4D064B05CB365011CD93E69F704C</t>
  </si>
  <si>
    <t>4C17D7F978A6BC848940B34ACAD682D8</t>
  </si>
  <si>
    <t>15C98DD8F4BB5681D783D12D70BE5972</t>
  </si>
  <si>
    <t>CC76FC75CDED7ED75FAB472EC15CCC04</t>
  </si>
  <si>
    <t>0D25103103C32E87BEFF304E44807771</t>
  </si>
  <si>
    <t>3494F6ED8FD0423E4AAE1BEB0F939C67</t>
  </si>
  <si>
    <t>AEB596EC54DC79061C49D27A455D7A2B</t>
  </si>
  <si>
    <t>939F1B558CBBCFB5BE99A3061E913936</t>
  </si>
  <si>
    <t>037CA27E5AAAC422EA605A7E560937D9</t>
  </si>
  <si>
    <t>D89BF414BF5286DDEE136BBC20FA4FC5</t>
  </si>
  <si>
    <t>E8DAE47D8BAFB84792D5F2189C6D63C9</t>
  </si>
  <si>
    <t>AD12EEFF9086D9DAF5F3DEA3633DE7EF</t>
  </si>
  <si>
    <t>567D91255FB4F57BC7AD5A0A63E36636</t>
  </si>
  <si>
    <t>4DA89272B479DA5A35508D83E0FBFFB5</t>
  </si>
  <si>
    <t>6D695984F634C535FECDBAB0C65A0DDD</t>
  </si>
  <si>
    <t>EDE08358BB569876CF6AEEB9E38A2BBD</t>
  </si>
  <si>
    <t>AE9436B1F17BEEED8A86C30050D913D4</t>
  </si>
  <si>
    <t>014F5DEC41AB266AC3D24530FBD9A50A</t>
  </si>
  <si>
    <t>4836999073F600B20037375C2CFE4E65</t>
  </si>
  <si>
    <t>DC7CAC1A2A763B226D9A18B6EFB2F7F3</t>
  </si>
  <si>
    <t>3BB83AD9191D493BC022CDC0CBB540AE</t>
  </si>
  <si>
    <t>2E48E10727EB9137F457B5FDD661D3B2</t>
  </si>
  <si>
    <t>8BACA92C00BFC1EA59F6BB5945999032</t>
  </si>
  <si>
    <t>223BCD2402EFEE5BBB4471F3A50959B5</t>
  </si>
  <si>
    <t>10EC7DB36A60C2B2E462E4A47538F1DB</t>
  </si>
  <si>
    <t>35D996798304DBD156DCD09171FC8AE7</t>
  </si>
  <si>
    <t>A24510E76CC44ED1E263E1AC19C9EDA7</t>
  </si>
  <si>
    <t>C624AA0182619BF1472FBC133044DB75</t>
  </si>
  <si>
    <t>5ED3A64E5709F366A70C79FCDE50475F</t>
  </si>
  <si>
    <t>12395F3E07D3008BCE816EB8CD311D07</t>
  </si>
  <si>
    <t>C7A5F578391D672A695FAB4B04DF9194</t>
  </si>
  <si>
    <t>26D13EAF9EB7D0653E9E8BBE15634FF3</t>
  </si>
  <si>
    <t>2E2DB35B00419AACA334649DA8C66CC2</t>
  </si>
  <si>
    <t>C3B87FA4A4D01E363B9125C90A2BD45F</t>
  </si>
  <si>
    <t>9705DB8E7F55F27AD7D656C244F7EFB1</t>
  </si>
  <si>
    <t>F7BE0CA5E82B6D5FA51D6899646B4D4B</t>
  </si>
  <si>
    <t>FC28528F7DB9698B75C1183246FA4DA3</t>
  </si>
  <si>
    <t>3CC9BD01F95D8B8C7B19243D4B7D4D23</t>
  </si>
  <si>
    <t>3D498759D01E96EE47A3794540122836</t>
  </si>
  <si>
    <t>064D2E0C50829D36F462FBD347896B5C</t>
  </si>
  <si>
    <t>CF5D6BFA7FFB6D8BB57C9F4768C223BA</t>
  </si>
  <si>
    <t>C8183530450421993862AE041D9D5387</t>
  </si>
  <si>
    <t>10A0432775475F0412B3B3550B6F2151</t>
  </si>
  <si>
    <t>7EEDE1A98053198DCC5FD96AD7AB6A8F</t>
  </si>
  <si>
    <t>7EDBDBEC9AC5B10BA4F9017EE1686BBD</t>
  </si>
  <si>
    <t>F6EAF101745CE020921E377B03A36C85</t>
  </si>
  <si>
    <t>154D34585D2119B641F9A4D9C132AB19</t>
  </si>
  <si>
    <t>101C35C1FB61090C7E96213C400676A1</t>
  </si>
  <si>
    <t>00EC79BD5E88CCA78FE91E2FE3B81361</t>
  </si>
  <si>
    <t>9F40A93F2FA322D157BECEC4D4DECC5F</t>
  </si>
  <si>
    <t>240C0A68CB1F4B461CC4F7C5888BAB81</t>
  </si>
  <si>
    <t>2D0D1A82E3860C3B9C4F7A996804A5D1</t>
  </si>
  <si>
    <t>2DD001371ED8617FDF424A237971E63B</t>
  </si>
  <si>
    <t>B739D5BF4CE06AF201CA7AABEFC31F74</t>
  </si>
  <si>
    <t>9DC0D1C4C23AE0A9AD850616649AEAF2</t>
  </si>
  <si>
    <t>0E1104B7CFC6B432E2C509AAE541A3A6</t>
  </si>
  <si>
    <t>682EBAF27F506390C8EC30B3E2E250D1</t>
  </si>
  <si>
    <t>3FDF6C43999E2AC2F3D8505E373A3711</t>
  </si>
  <si>
    <t>FA6608E7F01D0612AA36B00658F3FCAA</t>
  </si>
  <si>
    <t>1ACD621B52A82BDC0E7D77394BBEFF26</t>
  </si>
  <si>
    <t>49141EDD1C575F65475C96CF178C926E</t>
  </si>
  <si>
    <t>6D3C9C377602039B342015080C434DD9</t>
  </si>
  <si>
    <t>7CCF9CB452CB92D234AAC09809A243CD</t>
  </si>
  <si>
    <t>3C3065375120AA787BF95DB6ED5E15B8</t>
  </si>
  <si>
    <t>6D3970C8717A49DD991D68C3FF2E5943</t>
  </si>
  <si>
    <t>B290F2F553034E2E85BC9E7DFC30D485</t>
  </si>
  <si>
    <t>EB1837B5DD544FBE503A436997C4361C</t>
  </si>
  <si>
    <t>48851755991756BCB93A956FF8C9968B</t>
  </si>
  <si>
    <t>1C1040A465D64C08EC12DE9C55848220</t>
  </si>
  <si>
    <t>8A13C7E9D1029E3E814630226D33570A</t>
  </si>
  <si>
    <t>0E23E6207E6353497C29A5E9990D62F2</t>
  </si>
  <si>
    <t>C70C87010DBBA5C8D6D5626BD2F850F8</t>
  </si>
  <si>
    <t>37E61880B1B3CA7EA12AC4C81AC0BC86</t>
  </si>
  <si>
    <t>5E4F06D1B656376205A79539F2CFF0AD</t>
  </si>
  <si>
    <t>0CBBC7C9BD1FC9791223B2E47CC72758</t>
  </si>
  <si>
    <t>2DDBAAA064EA2993028CBC4CB2532D4C</t>
  </si>
  <si>
    <t>959745DE5FC11E135014C30973839079</t>
  </si>
  <si>
    <t>D3B123FBD63A8CE836A249B49CBF6A25</t>
  </si>
  <si>
    <t>D68D89D535D3892EB53DDC6EE47E8134</t>
  </si>
  <si>
    <t>6687C82F3761DEB4A69489559FC1DCD4</t>
  </si>
  <si>
    <t>D453D040D5B4E498C73D9EC21CF539E1</t>
  </si>
  <si>
    <t>0BBCD55B961A34A59414BA12D5F2D154</t>
  </si>
  <si>
    <t>12A20B9025F2FB8EE5657A54896A9C70</t>
  </si>
  <si>
    <t>39E523D7C8A30ACA1C2821E04946834A</t>
  </si>
  <si>
    <t>6F331F10FDC32669C3F2726B48441F2F</t>
  </si>
  <si>
    <t>E33DC7014CCAC61298A9C2C2C397646F</t>
  </si>
  <si>
    <t>9139474CE2B778FF2A39B924E8690AB9</t>
  </si>
  <si>
    <t>08A77C8BD2DB04A860293DD016D32448</t>
  </si>
  <si>
    <t>A0D5AF4B7C16BD14343F2ABB404AB16C</t>
  </si>
  <si>
    <t>397C4486E19376F517FFB4B39EEFAC59</t>
  </si>
  <si>
    <t>EDF91D62FEDC5F1CF3894829515D5E5E</t>
  </si>
  <si>
    <t>ED6B2C13E84624F35DD2BF9D385E1194</t>
  </si>
  <si>
    <t>278E0334FAFB145185FADCD25A4A29F8</t>
  </si>
  <si>
    <t>812E222A9793D52AF420C8CDB8395A22</t>
  </si>
  <si>
    <t>1DD97C95ED2C46B86F94D76707C59D83</t>
  </si>
  <si>
    <t>271159A56BCFDAAAC7791EFB83AB0C22</t>
  </si>
  <si>
    <t>8F07E767624EB826A65C448C9555E380</t>
  </si>
  <si>
    <t>7FB78F6571A1F8356177AE4ABF2791C3</t>
  </si>
  <si>
    <t>242E623B501C7074867D0AAF69F25561</t>
  </si>
  <si>
    <t>0EEE34F78B5B8BC077E1ADFAAF400FF6</t>
  </si>
  <si>
    <t>EEABBB64111810432DA50E416115ADF3</t>
  </si>
  <si>
    <t>C5DA6B06CC0138E7F1934D0E020366FD</t>
  </si>
  <si>
    <t>1E18D14599CB0C10C5E32588153E7F29</t>
  </si>
  <si>
    <t>17B5D6577BBD169F5FEA0DE42362C989</t>
  </si>
  <si>
    <t>E12A4EF17378541837E1CE55ED74F5CB</t>
  </si>
  <si>
    <t>8A02E75F584D7D792104A27DC69BB187</t>
  </si>
  <si>
    <t>9088435A30FBEACCBCC5044EF838E761</t>
  </si>
  <si>
    <t>C2EE06CB2BDE13BBFBB1CBD93DE28179</t>
  </si>
  <si>
    <t>5BD19C0BCB213218CB62C9DA827548E3</t>
  </si>
  <si>
    <t>BF73FE5005E78B292BED9A2B32F5A479</t>
  </si>
  <si>
    <t>B04E0A3B9B0E518189004B5BD97F8999</t>
  </si>
  <si>
    <t>3D62EF29079BD4B89C46909EB33065E8</t>
  </si>
  <si>
    <t>8AAD282E1EF013F36625A0286E29928A</t>
  </si>
  <si>
    <t>3886D6B9AA4EA6A4FD206193AA468A5F</t>
  </si>
  <si>
    <t>FF1800B210B41744E5EFAF0489E6FC0B</t>
  </si>
  <si>
    <t>51676251C0DB32FB07EC539A8394F806</t>
  </si>
  <si>
    <t>B80237ACABFFC8C81D54B7ECA38C71C8</t>
  </si>
  <si>
    <t>DED3BCF484FA24D288C35CE7BF0AB6DB</t>
  </si>
  <si>
    <t>B57DC5EDE19C53068DF0640C69758649</t>
  </si>
  <si>
    <t>F32CDDE3A6E569F4D21684F9668D7C0D</t>
  </si>
  <si>
    <t>D4B4D09D96F6B822E3BF1B935698600E</t>
  </si>
  <si>
    <t>AE201B13C9523553A6E040BD58F49D04</t>
  </si>
  <si>
    <t>3D8075B1E9E11F1EDB47B8883F3030C0</t>
  </si>
  <si>
    <t>1FAEAF0B427081F179BA0C15BEE015A9</t>
  </si>
  <si>
    <t>09741BF1B9AD70E09DC65A9760FBC828</t>
  </si>
  <si>
    <t>1DC32CACA89CCAD6151ED0AA1B59E926</t>
  </si>
  <si>
    <t>26795BF5938B54520A7F1324D57B53CC</t>
  </si>
  <si>
    <t>BA3E2A3618C87D3F7847ACBE1DCD8FFF</t>
  </si>
  <si>
    <t>F16338545102EDA4F15D48F26532D3C6</t>
  </si>
  <si>
    <t>E26FF232197E4C95AA4A5A1D511CCBA6</t>
  </si>
  <si>
    <t>3F3639289087EB6F4603E74AE8FB9A12</t>
  </si>
  <si>
    <t>3E091F71C322B8190B3F9E26CB95ADCB</t>
  </si>
  <si>
    <t>E3FDFE46D1F6FE7A0D4C29387F152E1A</t>
  </si>
  <si>
    <t>A7EE557B5E4D3E11CFB32EA889FB0B93</t>
  </si>
  <si>
    <t>0D621EFB266C4654BD9ED4FFBAF79F93</t>
  </si>
  <si>
    <t>EC6E6D757E59295A30BBF022E2CE7972</t>
  </si>
  <si>
    <t>712F6DDDF030850D70418550EA5CB853</t>
  </si>
  <si>
    <t>D01B67E6D1A6A1795FFDF11C05903594</t>
  </si>
  <si>
    <t>7DD1778B00D4B92BB74424FFF499ACFE</t>
  </si>
  <si>
    <t>769BF02E440449DADFCB8066B2BACEF0</t>
  </si>
  <si>
    <t>BF005C9E0E1834B0766DB953F4A7BEB8</t>
  </si>
  <si>
    <t>72DC3A46F18D2654CC953FE551D52ADD</t>
  </si>
  <si>
    <t>A3D353D9155977AE3BC209F1896BED20</t>
  </si>
  <si>
    <t>0726B32258C6F0E7FA850F59ED62B465</t>
  </si>
  <si>
    <t>E029E94257E54154ABA9579FD87FD03D</t>
  </si>
  <si>
    <t>7941A9D67D93AF805CAC8660C390051F</t>
  </si>
  <si>
    <t>2C7FE91BC050FCB0C95AF3D6B6F93EEA</t>
  </si>
  <si>
    <t>D25791272E4BF6DBC3419B41372919AC</t>
  </si>
  <si>
    <t>F90B45C16A28601562EB69E25398ACF8</t>
  </si>
  <si>
    <t>D36A85711C03B29744338C2716D5DCE0</t>
  </si>
  <si>
    <t>963D37E1A74A1E969CD38330B1F628A3</t>
  </si>
  <si>
    <t>EE7EAB2FF8C6AF17C935372171FA195E</t>
  </si>
  <si>
    <t>88B1648C269FD4716CF6BC3BD6EFB2AE</t>
  </si>
  <si>
    <t>12A8234EE23C55BD2B622CFD099BFB1E</t>
  </si>
  <si>
    <t>45C170E59980FD10C31A5D90A9A5A81A</t>
  </si>
  <si>
    <t>81EBA523E6C374860F391C7BDE947DC6</t>
  </si>
  <si>
    <t>CB8DA93CDC20EB9FA4A4230C34E9B841</t>
  </si>
  <si>
    <t>33C60B59A1479887C4CC0C930BC9815A</t>
  </si>
  <si>
    <t>442F437CAEE23AFA5FEA5B5F5E51EF69</t>
  </si>
  <si>
    <t>1FE3456052671A18E8F0C1B63C48C7CF</t>
  </si>
  <si>
    <t>C677011F3C93C3F07FF2FAF061CC3C1C</t>
  </si>
  <si>
    <t>17DE3D85BDA6DDCD6C884309F1D6336D</t>
  </si>
  <si>
    <t>2A2DD31190474C891CE20432BF935E3C</t>
  </si>
  <si>
    <t>9D6ED7AFAD16632E760F2D9ACEDDB65E</t>
  </si>
  <si>
    <t>EDBDEC6FE8B61795EC0EABD97B205026</t>
  </si>
  <si>
    <t>4F6177E6469EB5433852A1520BC0B8C2</t>
  </si>
  <si>
    <t>D74499F9259E6ABF38CD7D8AD155F04F</t>
  </si>
  <si>
    <t>4451891C634FD74E9E58305C2414769C</t>
  </si>
  <si>
    <t>2744335B53383AE03C805CA7E202B7C3</t>
  </si>
  <si>
    <t>2405FA41EF385F5AEE69AD3F7166B9F8</t>
  </si>
  <si>
    <t>4B201C4FF3D52A614A598537DC353699</t>
  </si>
  <si>
    <t>648B3E4C10C9C004195F6AFD22D6DCE0</t>
  </si>
  <si>
    <t>DEE0C82AC59624B01FEE8E8EF4D3BED7</t>
  </si>
  <si>
    <t>855F5D9176426B55503C5C69D6C0AA4C</t>
  </si>
  <si>
    <t>D0D27C9C24E5C3E4D5FB75F9912BDC3C</t>
  </si>
  <si>
    <t>B0E2E2830F74AFCF23485B1B00730CE6</t>
  </si>
  <si>
    <t>2339770EB8C915AB170E9A6C2D646C06</t>
  </si>
  <si>
    <t>CED9198B81AE2EF0EF2D0C1278DF884A</t>
  </si>
  <si>
    <t>E35440343FAB0EE5D08B49EDDA572AE2</t>
  </si>
  <si>
    <t>27FD015196D7B56287193DB1C504F3D0</t>
  </si>
  <si>
    <t>FEF8AC60AB68A01B91917BA9C4592B1F</t>
  </si>
  <si>
    <t>949E9A946C4257A0004BD434C0DE649C</t>
  </si>
  <si>
    <t>B8D47645B82F8FC2E53CF0691CA6A4E4</t>
  </si>
  <si>
    <t>B9D447E205D9D7A23C84BEDF6035C8E7</t>
  </si>
  <si>
    <t>19B40320D7447206A070943AE3B4F49A</t>
  </si>
  <si>
    <t>FB1F72705EC076A9F38DA2ACE4147FE1</t>
  </si>
  <si>
    <t>EE99EEB8E7B2E41F05A8ECB37D8EDDAB</t>
  </si>
  <si>
    <t>9738C21A338A78EFABAD2C4126296CD0</t>
  </si>
  <si>
    <t>CAA193BD5D83C70FAFAE94082BD9AE47</t>
  </si>
  <si>
    <t>F305330ADDB3110E29529ECB675DFBC4</t>
  </si>
  <si>
    <t>6775181870777E951D78659943B42C05</t>
  </si>
  <si>
    <t>D9F28A78E08A002CACE059BD6AE3D791</t>
  </si>
  <si>
    <t>CFAA321CFB7E8C5173E0A38FA1B1F660</t>
  </si>
  <si>
    <t>BBE3B6CC201F3EBE976684CA54AC0C8A</t>
  </si>
  <si>
    <t>DCE1204F927ECAD51880E6DE710D3CEB</t>
  </si>
  <si>
    <t>9FBEADB41DABE87996CF5BB40028E53F</t>
  </si>
  <si>
    <t>8B72B7ACF4A6650895D9E0A9C9CBF778</t>
  </si>
  <si>
    <t>1DBF9F6426E28EF804873AE2DD2654E7</t>
  </si>
  <si>
    <t>478A49FCB08BD3698BC64A0F75C38D41</t>
  </si>
  <si>
    <t>EB5EE26197D6F165E6DC86EB7848F741</t>
  </si>
  <si>
    <t>1DAD6A636CEF314505489E750FCBDE36</t>
  </si>
  <si>
    <t>9B2BE9C49BC40C587850019F152C9D2D</t>
  </si>
  <si>
    <t>8B431F02D12EA795BDA28F0C9917E3C6</t>
  </si>
  <si>
    <t>6F415B51F95F8B7350988A49880DC23D</t>
  </si>
  <si>
    <t>055A78521BE0FD868387F6DC5BF939C2</t>
  </si>
  <si>
    <t>A025C1D99A700A3EF0017384DC55395A</t>
  </si>
  <si>
    <t>A7016C8B03A96397DA0EDA639F9685B4</t>
  </si>
  <si>
    <t>5BDC507252366DD165A22F2BA86597C8</t>
  </si>
  <si>
    <t>137F5B0CFD47C15FF51A68056C0EE94C</t>
  </si>
  <si>
    <t>EC1A706D986AB48D2DC0C83AC9E0DB6E</t>
  </si>
  <si>
    <t>44EB66F58C99793CB33E118348207474</t>
  </si>
  <si>
    <t>43B50FAA043EC566F7380F5E4CB14DA5</t>
  </si>
  <si>
    <t>435D24A5FEBFCA8A01312DD6183B532A</t>
  </si>
  <si>
    <t>0EC23FDE35E4978CCAC801E29C896FB7</t>
  </si>
  <si>
    <t>31F513C1CBEC9A26342F455598EB545E</t>
  </si>
  <si>
    <t>849999E0F329DC38F5D14CDB70030708</t>
  </si>
  <si>
    <t>B3145A9DD09908BD4BE4DC29B2B9297A</t>
  </si>
  <si>
    <t>80C93980544F15356605AACCDAEFD79A</t>
  </si>
  <si>
    <t>A64AC4390F60CD2E10F772550029CB2A</t>
  </si>
  <si>
    <t>97E0B95A483C88B2787C4261C8D00A08</t>
  </si>
  <si>
    <t>2047FF686C75DAA8C519CE5E2133C81D</t>
  </si>
  <si>
    <t>7AA033145CCEC4709C3795E4A9813739</t>
  </si>
  <si>
    <t>D6270EAC5864CAF3C60F2A5F7C35C939</t>
  </si>
  <si>
    <t>9CA8B8306AED62FF596516624D7E8351</t>
  </si>
  <si>
    <t>295E4331F8B4B19B246960E4B3CD2864</t>
  </si>
  <si>
    <t>B9C5FD995DED5833829CB002FF72223B</t>
  </si>
  <si>
    <t>6A0449E6EC31AB9F464DD90D5ADFA155</t>
  </si>
  <si>
    <t>744883E3F375B76EED6021F66421B069</t>
  </si>
  <si>
    <t>BFF215E47E69CA3215CCD85232274CEC</t>
  </si>
  <si>
    <t>FFE0182382E8C66CB5C88C2AA2C1757E</t>
  </si>
  <si>
    <t>77E0F82369532EF8DEE4DA96869AD2EA</t>
  </si>
  <si>
    <t>D7A3AB126054EA743D1D9B5E4F644A48</t>
  </si>
  <si>
    <t>B3EDCDBA1F71C97D59E1BED40C0E6EB8</t>
  </si>
  <si>
    <t>FDD3BAE5072812205F72BC51C45EEDBC</t>
  </si>
  <si>
    <t>F4B6DCAA7D26FF2B3531BE8C65478418</t>
  </si>
  <si>
    <t>06358613947AF93D4F6351CD44CBC355</t>
  </si>
  <si>
    <t>16F47A238BAF1AB9791F92E80E1DDFB4</t>
  </si>
  <si>
    <t>A6B5FD768B22789E2333F8D2D0820950</t>
  </si>
  <si>
    <t>18CF26B6C06AE6A125D7841E619E4D43</t>
  </si>
  <si>
    <t>55C67D216EE39E7113B6E131CED07E20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</si>
  <si>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</si>
  <si>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</si>
  <si>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</si>
  <si>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</si>
  <si>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</si>
  <si>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</si>
  <si>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</si>
  <si>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</si>
  <si>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</si>
  <si>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</si>
  <si>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1778E80E995037BBCA1730675438BBAF</t>
  </si>
  <si>
    <t>QUINQUENIO</t>
  </si>
  <si>
    <t>1912.92</t>
  </si>
  <si>
    <t>CAF5F89DED796BBB9F91B4CF93FB1976</t>
  </si>
  <si>
    <t>C16EEB45B3FF672D71B7F93978BDE04D</t>
  </si>
  <si>
    <t>C43F513F7F6796290102D21A4A5C0DEE</t>
  </si>
  <si>
    <t>5C3DB591F1AA1A598B1321B3B8C9F152</t>
  </si>
  <si>
    <t>2016.06</t>
  </si>
  <si>
    <t>4F3AF90C37691EF281B2414715BE4CC8</t>
  </si>
  <si>
    <t>2433.84</t>
  </si>
  <si>
    <t>BE01144E0EFC38CDC17EB444066CAFE3</t>
  </si>
  <si>
    <t>535AA42DEB94D1A23024504E7235BD82</t>
  </si>
  <si>
    <t>EF39BD8389455A5DCAC9568674A2D358</t>
  </si>
  <si>
    <t>2375.66</t>
  </si>
  <si>
    <t>1886220F46FC02483BE06B220A7B0F68</t>
  </si>
  <si>
    <t>776.38</t>
  </si>
  <si>
    <t>034E3C41354D572BC0260D0984B7AB51</t>
  </si>
  <si>
    <t>1DFE2DE0177A771839CCC3E475F05EA3</t>
  </si>
  <si>
    <t>6BA97C40377270F5B11F73BFA6CE4C93</t>
  </si>
  <si>
    <t>2178.02</t>
  </si>
  <si>
    <t>D954F5729EDA7090544698682A49B5A0</t>
  </si>
  <si>
    <t>0FA08E009CD06BFFD33572B68F8CD189</t>
  </si>
  <si>
    <t>1698.36</t>
  </si>
  <si>
    <t>64B7B15053C7BD282AA90C3EBB9696D5</t>
  </si>
  <si>
    <t>2252.84</t>
  </si>
  <si>
    <t>FCA11A92D1A3E39B5FA98823349DFE84</t>
  </si>
  <si>
    <t>F6C610786F8C39889C0F61249F0FC20E</t>
  </si>
  <si>
    <t>2121.88</t>
  </si>
  <si>
    <t>914DF14737ED3DC042ED38842C6B339F</t>
  </si>
  <si>
    <t>1315.58</t>
  </si>
  <si>
    <t>AD91E7FC47DC706458B85E8C5D86F3F9</t>
  </si>
  <si>
    <t>A9A8552EF6959B1F3FC9676435F4A06B</t>
  </si>
  <si>
    <t>1933.74</t>
  </si>
  <si>
    <t>817A9A00DDD9C6996D77544C4A17049B</t>
  </si>
  <si>
    <t>2125.98</t>
  </si>
  <si>
    <t>9A910F1B2B6FA7C5838A17BCD84650C1</t>
  </si>
  <si>
    <t>770E18F3B49888B5439A03177B776E00</t>
  </si>
  <si>
    <t>B5A36E058FAB357D31628E1293EE76A2</t>
  </si>
  <si>
    <t>2BFDBB639DC7D5422EC3FBD0FFE4BDB7</t>
  </si>
  <si>
    <t>2160.86</t>
  </si>
  <si>
    <t>383A40EA47AABD5AD401FC1FF2A469F5</t>
  </si>
  <si>
    <t>DBCEAE4DCE5101802422ADEC5BC8D1BA</t>
  </si>
  <si>
    <t>1770.66</t>
  </si>
  <si>
    <t>89445F683EE1865AC297503AF95B4C61</t>
  </si>
  <si>
    <t>1168.04</t>
  </si>
  <si>
    <t>69BF07FF0FDC6A502417BB779A18E20D</t>
  </si>
  <si>
    <t>22B5B6FB316D591C773AEBD14B18D6E9</t>
  </si>
  <si>
    <t>2371.08</t>
  </si>
  <si>
    <t>179D254978689F2779D15EC9050E5191</t>
  </si>
  <si>
    <t>1284.14</t>
  </si>
  <si>
    <t>A3240021CD9DDCD9B1FA50FF46A742A3</t>
  </si>
  <si>
    <t>026AF334349434D9004AC95DB9865A27</t>
  </si>
  <si>
    <t>764962E8775E4F3E0CA8D17EA0A9AA1E</t>
  </si>
  <si>
    <t>2813089FD1A3DE76E5913C47CAE76426</t>
  </si>
  <si>
    <t>9563A977B1FD9BC4479EBD83214189BB</t>
  </si>
  <si>
    <t>5005017BA26B5427E837B84F0074D00C</t>
  </si>
  <si>
    <t>D3AA74CDA2230DD9131D6B6634EA1B5A</t>
  </si>
  <si>
    <t>66900397957AA3A508A7B43A24FCA823</t>
  </si>
  <si>
    <t>88996F42AC61C15DF0B10DF42C0D6588</t>
  </si>
  <si>
    <t>C03EA70F6B763E99472FE7027A4A0F0D</t>
  </si>
  <si>
    <t>E863524961E8BA0A8B29256DDDC100CA</t>
  </si>
  <si>
    <t>4F351549517A0B623378352C752C92ED</t>
  </si>
  <si>
    <t>9E70A884B877F117459C3A22A00E50B3</t>
  </si>
  <si>
    <t>7CA903B795EC8F5FE8B0CED178B953D2</t>
  </si>
  <si>
    <t>19313823182705AE070AB33239DC8E26</t>
  </si>
  <si>
    <t>89115D6234B72F797A0BEB2126A912AD</t>
  </si>
  <si>
    <t>2A6580ED44AF6D65630E647F84AAB1C6</t>
  </si>
  <si>
    <t>4A784CA41F03BD06B6713A6CE989AC8F</t>
  </si>
  <si>
    <t>1217.76</t>
  </si>
  <si>
    <t>5F6525F9F2C1A3A522FBD1ABE12BFF1A</t>
  </si>
  <si>
    <t>E9377DAD408824D50AAB1AC07A6E3EB7</t>
  </si>
  <si>
    <t>68DD1003CAD208280EE3497B9F41F547</t>
  </si>
  <si>
    <t>7E91CAB7EED0E8CAB50DBE060DB5B37F</t>
  </si>
  <si>
    <t>DDE4D36F8DECEE45806D302C1C6B7D8B</t>
  </si>
  <si>
    <t>302BD0518846B861010009E29C47A87C</t>
  </si>
  <si>
    <t>1E60493F34A49A011F47A57CCC2C4E95</t>
  </si>
  <si>
    <t>21B746B8356BE5B3F8352D6B7AE26247</t>
  </si>
  <si>
    <t>EEFBD250DE577E701E7C919EC20AEACE</t>
  </si>
  <si>
    <t>D57309E2584F18EE72DAB79BCB461CA8</t>
  </si>
  <si>
    <t>DED83B75FCA6F145FA8B8112297EF84F</t>
  </si>
  <si>
    <t>9B87E10913247E97E8169426F71CA458</t>
  </si>
  <si>
    <t>CE3C6DF3762266DC2D23032F48F7F16D</t>
  </si>
  <si>
    <t>05E332D2E1B81993BEAD5FD8AD4434A0</t>
  </si>
  <si>
    <t>3DB78E9D7DD66A0B9303116A9819A30B</t>
  </si>
  <si>
    <t>1688.3</t>
  </si>
  <si>
    <t>4EC23C001AC85BC2A04E58BA24B34095</t>
  </si>
  <si>
    <t>145BDEEECBB7A30920B0E5CCED613857</t>
  </si>
  <si>
    <t>9E9BA4116B2E6F3BA6F40282F9407F95</t>
  </si>
  <si>
    <t>754253DB05656E876426311E1B43F069</t>
  </si>
  <si>
    <t>AA017E8C3AEE584C7BC6EE33E24F3186</t>
  </si>
  <si>
    <t>CCDC8A8B402893DB508DCAC1B6D0FACE</t>
  </si>
  <si>
    <t>22BB54FDCA9635EC4677D3E1327D15C0</t>
  </si>
  <si>
    <t>C930E10255227590D28783047DAF2503</t>
  </si>
  <si>
    <t>2698.28</t>
  </si>
  <si>
    <t>5FABC5773A3641D0CA941FEB5FD8A572</t>
  </si>
  <si>
    <t>38098C3C4A40AF26B9222DAE807DFE9D</t>
  </si>
  <si>
    <t>754E1B48177F822B2F868BA53E5896CD</t>
  </si>
  <si>
    <t>F8C5F6543D7624EB00476FAED22BC6B8</t>
  </si>
  <si>
    <t>82EB1820F8558D0039DBF10756BFB9C9</t>
  </si>
  <si>
    <t>B02218F384897A5328545D8DE450E18D</t>
  </si>
  <si>
    <t>6B6E1E7AB8090E845D61319D59D70900</t>
  </si>
  <si>
    <t>BED26FBFDC83DFB11859D442CE761E24</t>
  </si>
  <si>
    <t>372054547730D8DFEAA070E502BCA364</t>
  </si>
  <si>
    <t>4CF1B0C7BCB3907ABDE527A956004940</t>
  </si>
  <si>
    <t>81FC2FEB804F5C8244993E7F2C373215</t>
  </si>
  <si>
    <t>2742.58</t>
  </si>
  <si>
    <t>E654F00590AFCCA4B70A68887D07C3AA</t>
  </si>
  <si>
    <t>B5757434C813AF779D257A6304969CB3</t>
  </si>
  <si>
    <t>A729E193F8DFC7CC1168FF7A2D5B4FF3</t>
  </si>
  <si>
    <t>7A8997B4A6A6ACC21BC17F9FE53EBF82</t>
  </si>
  <si>
    <t>624090A45399EBE49D34858D24D595B5</t>
  </si>
  <si>
    <t>33B0CCAD6E33B0CE464D7C220D8E11AB</t>
  </si>
  <si>
    <t>9D4F169476428069BE81725CA4EF12F3</t>
  </si>
  <si>
    <t>429AF7219BE4FA33A26F0DEEC274900B</t>
  </si>
  <si>
    <t>8597E8CB8DCC6817272F6460D66A9138</t>
  </si>
  <si>
    <t>B66BE2888C6E7CB6658E13D7DC676B6F</t>
  </si>
  <si>
    <t>F2E821DA44C9C5A3B16FD5D898BD11C4</t>
  </si>
  <si>
    <t>00152487A92991ECD1CE401E720BB1EC</t>
  </si>
  <si>
    <t>69EE6D78D50CBA84FF74B01A5EEF68F4</t>
  </si>
  <si>
    <t>B9C66EC94CF3449D006D5909C467311C</t>
  </si>
  <si>
    <t>3064.7</t>
  </si>
  <si>
    <t>9F5F14A1FB5365591C6683E06393F28B</t>
  </si>
  <si>
    <t>1161.12</t>
  </si>
  <si>
    <t>AF73E586B2E318DD229B27517AC8A3EC</t>
  </si>
  <si>
    <t>B74FCECFFBC64B6CF6A05FA823CA1591</t>
  </si>
  <si>
    <t>44B94BC94E3CB72FD66E433F4BF4EEF5</t>
  </si>
  <si>
    <t>E817FDA3982A706182843C2B59CE5DAD</t>
  </si>
  <si>
    <t>C4A1C6862AF84D1B76D00FD7DAFF5E9E</t>
  </si>
  <si>
    <t>1AA6D670FB7486F8ED1F9E903332D70E</t>
  </si>
  <si>
    <t>4D1808645ADA5163D874EDFE88865481</t>
  </si>
  <si>
    <t>E44F165188A1314A3F48BF9BD774B00A</t>
  </si>
  <si>
    <t>0053A0139B525B9764CC81CD80957BF5</t>
  </si>
  <si>
    <t>1042.3</t>
  </si>
  <si>
    <t>FFC34E6F2F73056EAFDB2F02B7F88ABD</t>
  </si>
  <si>
    <t>1863.6</t>
  </si>
  <si>
    <t>044A7DD37EB9FE5C2FA5C2BDE8B6A505</t>
  </si>
  <si>
    <t>50361E1F126AEA16B4C518B07811D5E3</t>
  </si>
  <si>
    <t>43EB72F1DA78ADF8DF5FABA293243F6E</t>
  </si>
  <si>
    <t>D135037A4AF35978755773A101466BF1</t>
  </si>
  <si>
    <t>1F91EA7657D41D18900F2E0F48DAA99B</t>
  </si>
  <si>
    <t>7BBE0E0B0EDD92CEE6DC837002F397B0</t>
  </si>
  <si>
    <t>B4D1783BB17F468FC8859FD39F935CAE</t>
  </si>
  <si>
    <t>6DF31BBB5C19188E205290039CF039DC</t>
  </si>
  <si>
    <t>DD5242EF16C8C3F9B7D092E988967CFF</t>
  </si>
  <si>
    <t>3727652684B799DE5273994C25CBF9E6</t>
  </si>
  <si>
    <t>612176D9649511626DABC34807A94C8D</t>
  </si>
  <si>
    <t>1060.32</t>
  </si>
  <si>
    <t>43B56C41BFE0F4AC6EE8077D7F287F52</t>
  </si>
  <si>
    <t>B3B1CAB392064D2075BA1893022E0845</t>
  </si>
  <si>
    <t>271DC8BF5EB630881149F8544FCDF299</t>
  </si>
  <si>
    <t>3E49C14107BCAD04C654E988E03E1380</t>
  </si>
  <si>
    <t>C33992795DC1E407F293DB8DD0572097</t>
  </si>
  <si>
    <t>D4B1855C54FE7CF5270EEB1CBD0F751A</t>
  </si>
  <si>
    <t>6DEACFF39A6072A7211B2BC9946FFF14</t>
  </si>
  <si>
    <t>0C78ECC63F69C0AD56F65F5D6D8C004F</t>
  </si>
  <si>
    <t>1610.82</t>
  </si>
  <si>
    <t>12A297181D5ECE1C288BE1626321A955</t>
  </si>
  <si>
    <t>5BEC9F03E07B04195D7224161009AF40</t>
  </si>
  <si>
    <t>8CFA3EA4A177437646AEEEBD9688F292</t>
  </si>
  <si>
    <t>60CA0472097A1B5215E4C987CDC24EA3</t>
  </si>
  <si>
    <t>B19AF88B1EA7C0B0036A02BDFE6507BC</t>
  </si>
  <si>
    <t>9A051EEA9A822E735E5A6CB093F9806C</t>
  </si>
  <si>
    <t>96B1E4482B5E1C106AD8D897EDD20E64</t>
  </si>
  <si>
    <t>2ECCAB4F7AEA525292C3D42785E40EB2</t>
  </si>
  <si>
    <t>B1153FBAE22B95E901F8CD016F6EE482</t>
  </si>
  <si>
    <t>305A74C3D7A5D059EACDFEF652503FE9</t>
  </si>
  <si>
    <t>6AA3E2FE98383E2507EE530B9D5B3786</t>
  </si>
  <si>
    <t>20BDA31D80AA5AAA8227A57F4A7DD805</t>
  </si>
  <si>
    <t>EA1C1AD2EA001120738012F678222159</t>
  </si>
  <si>
    <t>3F7E0A110E04FCE3522BDD5C0B3431FF</t>
  </si>
  <si>
    <t>116E3D73862A18D0DC22E56BCFB4BA37</t>
  </si>
  <si>
    <t>1656.6</t>
  </si>
  <si>
    <t>6686C389ECA22ADBEBFBAD3557AC2E21</t>
  </si>
  <si>
    <t>CF2381B8D435206D8A82A60263FAF084</t>
  </si>
  <si>
    <t>B5DAE77430C7F2B55CA1A183257925B0</t>
  </si>
  <si>
    <t>B8F404D1A90E7BB1A2F6A02F05431900</t>
  </si>
  <si>
    <t>87117D02FDD565705A7957103A882024</t>
  </si>
  <si>
    <t>532647DB72E007CC052DE569C8102C61</t>
  </si>
  <si>
    <t>BC93CE468949A27A341E80C1D3AA9C92</t>
  </si>
  <si>
    <t>5E350D0BFC2387807565482D2705C960</t>
  </si>
  <si>
    <t>FFBA5BE7C2E486E698BB3B22B4016AC5</t>
  </si>
  <si>
    <t>2083E98C78E7CE664FB157830793EFFD</t>
  </si>
  <si>
    <t>74B4A5DE7511F84F5DF3FBC59467563E</t>
  </si>
  <si>
    <t>D7E9F73E94E44C9127DAAAAFEF62B071</t>
  </si>
  <si>
    <t>2E11C3BF060E47276497AC9062A75634</t>
  </si>
  <si>
    <t>176223BA70E046D64D7CF21EAA3A27FB</t>
  </si>
  <si>
    <t>5EFDB2F65F3A85DE2FA196E0012AB900</t>
  </si>
  <si>
    <t>C4E5F93A13B9980C21E869730034C88F</t>
  </si>
  <si>
    <t>4B80037AEE23820C8DF19DDF3D8FFCAF</t>
  </si>
  <si>
    <t>581D30025CA9825B7EA81AB35B9E21AD</t>
  </si>
  <si>
    <t>19B108AB64C90EE3997B2963E832A646</t>
  </si>
  <si>
    <t>E7D93FDAA04EE8037A3A413CF2589D50</t>
  </si>
  <si>
    <t>C2C4DF62F64DB215C058A90E8E396AF3</t>
  </si>
  <si>
    <t>BFACC232029E509497D1FFF3E222F66F</t>
  </si>
  <si>
    <t>EEAE0F3F7A8B31CDBE155B76E6EABE67</t>
  </si>
  <si>
    <t>67B313612D88284C8E4D2860C087D7E1</t>
  </si>
  <si>
    <t>422E3D3658FC523D0E5CCBDF1059B734</t>
  </si>
  <si>
    <t>DD2F75520499C8E04B9A6341F4457004</t>
  </si>
  <si>
    <t>4D6F7D3B7715ADBA8FD1D6E2F6D931BF</t>
  </si>
  <si>
    <t>E9A2B865F6F89BF0258354F91FFD93FC</t>
  </si>
  <si>
    <t>8EC2A80348437FB19528AAAEEC7B9A2D</t>
  </si>
  <si>
    <t>889293E49FC8FADEAF9A5BA97075833B</t>
  </si>
  <si>
    <t>40DC7047BC64CB00BAE9EBB73808E49D</t>
  </si>
  <si>
    <t>C575A707ED0FF525BF2A1F813C5EB6A0</t>
  </si>
  <si>
    <t>F9A6BA926E6EAE9DB889162FAA8021F9</t>
  </si>
  <si>
    <t>4B8ED73B37BE807AE49339C5CF6EA99C</t>
  </si>
  <si>
    <t>396EB804EC17EB16E1BD01B0FE26DF7B</t>
  </si>
  <si>
    <t>2C4E7EA9E0AA83D0FFC908035329BC35</t>
  </si>
  <si>
    <t>70B4848D1B4BA98E57974CE479CADC55</t>
  </si>
  <si>
    <t>3DE9DBE8D266D16FC275D32CB963D4D0</t>
  </si>
  <si>
    <t>F5D55948746C270D96E790807ECBBDA4</t>
  </si>
  <si>
    <t>277230BB836873B33C7358DE197DB1BB</t>
  </si>
  <si>
    <t>8B88D64D443A0734B416EE471682E0AC</t>
  </si>
  <si>
    <t>A616D6C92EA48C8DE2FA519921F99BC8</t>
  </si>
  <si>
    <t>3A88D60036D9B9065989BE61033C6BE1</t>
  </si>
  <si>
    <t>C7A31FE227605EF42FFCF3A29B9B9BE8</t>
  </si>
  <si>
    <t>7EE9A22336E42730C2C338B03D6E7CC8</t>
  </si>
  <si>
    <t>1445E233C65CFC29E4376405138273EC</t>
  </si>
  <si>
    <t>903703446053E69DA582E4ACACB5D4D7</t>
  </si>
  <si>
    <t>55ABD93B165F1FF502FE189AD58BB5B6</t>
  </si>
  <si>
    <t>496CF536F81035120D48DC4DAC67A720</t>
  </si>
  <si>
    <t>E9ED82988E8FEC8F8F8B7E39F672F795</t>
  </si>
  <si>
    <t>11FEEF453ABDE1A6C001C7FE00ABAE5A</t>
  </si>
  <si>
    <t>45E27242CD2BD9EAA46F25441BE97820</t>
  </si>
  <si>
    <t>B08CB8A53C904DDC497E4B4AE65055A5</t>
  </si>
  <si>
    <t>856DD9343AAC7829B3C9D9E87F622710</t>
  </si>
  <si>
    <t>B96A4E6BBA6652391DA6CFBF29EE6F17</t>
  </si>
  <si>
    <t>A271EC931CC99920BD73A63928A725C1</t>
  </si>
  <si>
    <t>83E5354068F675652077C5D8452C7B4C</t>
  </si>
  <si>
    <t>1197D497452A0DF5E6DB335B6AC82B92</t>
  </si>
  <si>
    <t>0CE4B3B402AB1715E34EDA4FAD838930</t>
  </si>
  <si>
    <t>8487AE33ADE8775799E7B17FBEC0A4D7</t>
  </si>
  <si>
    <t>B0DE2BCB009A8E729931D29809CC22B1</t>
  </si>
  <si>
    <t>59141D0BAC07204F8AF2F1AF554EA241</t>
  </si>
  <si>
    <t>7594AF4184D5B2F77564443DCACB8CBF</t>
  </si>
  <si>
    <t>9342201F82DD7920C4C1589916B81241</t>
  </si>
  <si>
    <t>FC80A153E64B19D6A0CF9AB0E9D3B70B</t>
  </si>
  <si>
    <t>DB14D76215AE36ACB7CC7371B2A12B7F</t>
  </si>
  <si>
    <t>3753467B1CB959D2B7738E72A07AF288</t>
  </si>
  <si>
    <t>C30162A16E9C6F0D1E63E8AAFA04B287</t>
  </si>
  <si>
    <t>9B30258DE5FDE661BBC02DEBD4D98D92</t>
  </si>
  <si>
    <t>3724970E76DABB184D40297B80C412FF</t>
  </si>
  <si>
    <t>6DC9D624B35A3AF2FD0B3B1AE246B7CA</t>
  </si>
  <si>
    <t>DE4C6E38084AAF9D7F8EC6C9362F2B25</t>
  </si>
  <si>
    <t>D3524A07654B550421C4442ACF25ADED</t>
  </si>
  <si>
    <t>539D1ECC69F4A4377C602FCD3B0D8DBF</t>
  </si>
  <si>
    <t>AC553732DF34113580365EFD2878EB99</t>
  </si>
  <si>
    <t>B8DAB18077E5284A33AB1AABE926E4DA</t>
  </si>
  <si>
    <t>DED45A4CFF35B7A5BCCBBD120A74AE7A</t>
  </si>
  <si>
    <t>C542F09127B11DDB611F86E7D3F5F1DE</t>
  </si>
  <si>
    <t>3D7A88E6D0CB07A8EF10369A45E863DA</t>
  </si>
  <si>
    <t>5A1EAD6469F118BB3D36773CFDE2F456</t>
  </si>
  <si>
    <t>91328C5C6EB9778C14201B17D11A5458</t>
  </si>
  <si>
    <t>A2A9569B957D9599DA02AC3EE8F8ABEF</t>
  </si>
  <si>
    <t>DC44F9B3F6A66DDD11D71972E96441F2</t>
  </si>
  <si>
    <t>60556A978F7C2429E78158149D1C073D</t>
  </si>
  <si>
    <t>2060A89A167E6237A5BA22D10BF9D55F</t>
  </si>
  <si>
    <t>91C1FDDE3BB05CFE63C90BF20E0B9E75</t>
  </si>
  <si>
    <t>4CEFC63EC6F4AABAA605E8E4D3698C75</t>
  </si>
  <si>
    <t>80608CCE1CBBE9AEE81632C1E1971875</t>
  </si>
  <si>
    <t>1128.9</t>
  </si>
  <si>
    <t>0D78DC457F4D51316C55C3635042914D</t>
  </si>
  <si>
    <t>1B94A630789BCF28D834149E3A762CF9</t>
  </si>
  <si>
    <t>2395.64</t>
  </si>
  <si>
    <t>B3DAF704D1BEFB03FC1DC39936A6AB4E</t>
  </si>
  <si>
    <t>747655B3864295C3092F0351A94CAF0B</t>
  </si>
  <si>
    <t>655B867666850AB05C9B51BE005D92BB</t>
  </si>
  <si>
    <t>C3ED9BD44AEFD6D93F2B15C65B264817</t>
  </si>
  <si>
    <t>FA3569404FE5F1BFC00179CF3EF8A646</t>
  </si>
  <si>
    <t>81EDD8B227615FDB40DB26B3243537B2</t>
  </si>
  <si>
    <t>3022DF33617EC44BE46CCF5D025594E1</t>
  </si>
  <si>
    <t>7BA74BA37DD7F7CC510A21DD2B3AB9DB</t>
  </si>
  <si>
    <t>DFFBF3A580DCDF9B3303941C4F5A23C5</t>
  </si>
  <si>
    <t>C9EBF883E36E6A5D06DC5078E76E57EA</t>
  </si>
  <si>
    <t>AC925AAA6B68FD3FBB755295516D3075</t>
  </si>
  <si>
    <t>340393BAE61A4AA17B68E768DB33F49A</t>
  </si>
  <si>
    <t>72D33D08DC57BA8F94C5CABA6B56432A</t>
  </si>
  <si>
    <t>F9C7A87381FCB3B7E365D9200BD09392</t>
  </si>
  <si>
    <t>8B1AE5E382751FB2A3183908CF8458DA</t>
  </si>
  <si>
    <t>44F41329D5CE9E2BE248D3B0D2C2ECEE</t>
  </si>
  <si>
    <t>43B142AD8C9BD3214E6425B5E8AB7182</t>
  </si>
  <si>
    <t>974C3AE9696A7837C7EC9E99EED20B2A</t>
  </si>
  <si>
    <t>3F1EE6B7F7AC7D1A141FCA5E75A52DED</t>
  </si>
  <si>
    <t>394FAE52B006AFDE964DBE2DCB5D564D</t>
  </si>
  <si>
    <t>C6720FB53CB99BDA03B94BFCBBB618D2</t>
  </si>
  <si>
    <t>285F5CFD13FC7B486564E6088F0DEB2C</t>
  </si>
  <si>
    <t>20481C985A3968DE5D37232EA38ADEFB</t>
  </si>
  <si>
    <t>BF0E5096C0211DDFC53B333C64F8A48C</t>
  </si>
  <si>
    <t>A1CBBBB222CFC2FA534E28CF1CC9AC01</t>
  </si>
  <si>
    <t>A4D4AE4AAE8944E6F7162418F235BC89</t>
  </si>
  <si>
    <t>831FE5C445071E783FD61F0F8B125EA5</t>
  </si>
  <si>
    <t>746937A769B2A9349FAD1D9B70E2E8B6</t>
  </si>
  <si>
    <t>CCD5E065999D48404A9A4D4F1E7DB4D7</t>
  </si>
  <si>
    <t>42239100BD6B0C9F40EEFE207441A874</t>
  </si>
  <si>
    <t>C55313F8EC590611D0A7F678986E2E13</t>
  </si>
  <si>
    <t>EB1EF6E59C538AB7E16F2938EBEF6CF5</t>
  </si>
  <si>
    <t>73ECC5F1C445505A5F78692AE1A31BE4</t>
  </si>
  <si>
    <t>15B7412B4034BA27B405D397F422BB2A</t>
  </si>
  <si>
    <t>308E1E1EB2110233DF665F088E0CB2C6</t>
  </si>
  <si>
    <t>F0166B8FA2812E3B30839BBB566A8BAD</t>
  </si>
  <si>
    <t>2497.64</t>
  </si>
  <si>
    <t>D6FA956AECC739410A00D777B46E57A1</t>
  </si>
  <si>
    <t>23C9EB8FB3C679F061816160766013C6</t>
  </si>
  <si>
    <t>83DA0F8B0387937F6081B4AE99CA9374</t>
  </si>
  <si>
    <t>BA939AD5AC1FCA98BB8881AF24CAC1C2</t>
  </si>
  <si>
    <t>B62C1726C64BBF380DE23FF30A6A75B6</t>
  </si>
  <si>
    <t>1D4B12C1A2B1EEF08DE8FD17E1AF2769</t>
  </si>
  <si>
    <t>3EA4F32D1417A5A24BC07294D43A1F17</t>
  </si>
  <si>
    <t>6A2B0BA3CCA210AC9C1AE0C9D90FCD58</t>
  </si>
  <si>
    <t>42D5011A697154DA3063AE9E3FE05260</t>
  </si>
  <si>
    <t>054D13EC160638B8F818C3537305BE53</t>
  </si>
  <si>
    <t>F7E7B62D46E71BE6A98787EAE4B28E35</t>
  </si>
  <si>
    <t>412D8E6B42318A7CA350F60F39F793F0</t>
  </si>
  <si>
    <t>1CF800E3159389744B35F9C85268E99F</t>
  </si>
  <si>
    <t>5A1D08B221C274BADD126479B3A35EEB</t>
  </si>
  <si>
    <t>6133253C7CFEFFFEFD5D7232FE41BF82</t>
  </si>
  <si>
    <t>C496DA0935BCF2B91479310F399504A7</t>
  </si>
  <si>
    <t>9816FC9BD6FD3E4C229675332392C9B9</t>
  </si>
  <si>
    <t>37BAF8AF3DA4A5ABE285563850933010</t>
  </si>
  <si>
    <t>EEDD473A2D00126FB07848A81E34B943</t>
  </si>
  <si>
    <t>FA5D0FA190F7FF3B75A3C731AEC5F74C</t>
  </si>
  <si>
    <t>E382D8A34D1495FD80533144E3BD3D4F</t>
  </si>
  <si>
    <t>F5CB96FD5663ECB6ED7ACBC5F3AACC9E</t>
  </si>
  <si>
    <t>44A12709ACB2EF67B3CC9EFC43A0246D</t>
  </si>
  <si>
    <t>D22EED5CA1B8DE08E3143BD8D3EBA53D</t>
  </si>
  <si>
    <t>0026C1845CFECB07D259CAD72871B14E</t>
  </si>
  <si>
    <t>A096023ABA3EF31602CF77CC968E4E94</t>
  </si>
  <si>
    <t>B3556611AD4B27A41503808D33E28DF9</t>
  </si>
  <si>
    <t>A610EA931C357AA2999D4D382EF02AF4</t>
  </si>
  <si>
    <t>C4734C24551E1E8C07EE0F3C64E410D5</t>
  </si>
  <si>
    <t>528FBC83DEA2A263D88927F0260EE6F0</t>
  </si>
  <si>
    <t>DC9CB9C11111458775A17A1F10A1877E</t>
  </si>
  <si>
    <t>4E158AF8AC199CA3B95FCBAE589A1689</t>
  </si>
  <si>
    <t>B186DCC255A0983CFCC6F5C48EEA2EFA</t>
  </si>
  <si>
    <t>1502042C3ABD573541AB28E1B841D447</t>
  </si>
  <si>
    <t>470C2CCD89FF16BC57E89E400F648210</t>
  </si>
  <si>
    <t>A7EFA787E6EB441D691B09BEA6EB3039</t>
  </si>
  <si>
    <t>95434376B7121E5F60B14213561DDB6E</t>
  </si>
  <si>
    <t>34D7413210404C9254D6C8123CE11039</t>
  </si>
  <si>
    <t>58F3415398A0A009A98C20CCECB193CA</t>
  </si>
  <si>
    <t>1C096B58269179ED045278F97A59DAD6</t>
  </si>
  <si>
    <t>5CA39F29C035C57F6E64E6D4AFEFFD57</t>
  </si>
  <si>
    <t>82E890218C08821BA2362317343AEEA5</t>
  </si>
  <si>
    <t>18DB8A9DE3302C422668BAE0D41BB217</t>
  </si>
  <si>
    <t>DFB324B565B68F7FD8EAB3DA90275FC5</t>
  </si>
  <si>
    <t>3382CD840E0D3A50A987318600D86391</t>
  </si>
  <si>
    <t>D25D93D23DE210C1BDC361AE0011A25A</t>
  </si>
  <si>
    <t>ACA68A01A34B813A4C89EA60BFCDADEC</t>
  </si>
  <si>
    <t>D813BE369DE2B6D21C6EF01D915E908B</t>
  </si>
  <si>
    <t>8660A83F16AACB274EC0E8BF0C1EA2E1</t>
  </si>
  <si>
    <t>77409F464CE7B472C550645912E141DA</t>
  </si>
  <si>
    <t>8E260EBA84515B14C18F9CE20CB21EAB</t>
  </si>
  <si>
    <t>C496F0327A520B0C6B83DBE7EAE019D7</t>
  </si>
  <si>
    <t>DCCFF8C3B5253ECA7A5796831B6F2B5F</t>
  </si>
  <si>
    <t>9FE162FC5AF620BF436C3CDB8C738399</t>
  </si>
  <si>
    <t>C5FF0F776912F64028A758250ED29C60</t>
  </si>
  <si>
    <t>582EE92E39F109D6225188839143DE72</t>
  </si>
  <si>
    <t>A3C5C7A07FC6D3DE733C5C24D90A4D20</t>
  </si>
  <si>
    <t>8835A444C1ECA75CC0327DE4C253AA04</t>
  </si>
  <si>
    <t>06A7DDC93B106BE1B76A57DD5666EC66</t>
  </si>
  <si>
    <t>B2A5FFFBEC4CCDC3711CFF4AEB8D1E27</t>
  </si>
  <si>
    <t>2A0ADD4759F65A56BA3FC182159257E7</t>
  </si>
  <si>
    <t>B13E4D4E634A90052A4B324A64DF4D9F</t>
  </si>
  <si>
    <t>F4ABAEDB0B09DF1A2472697195BE48C6</t>
  </si>
  <si>
    <t>8E753B840C082604DCDB13F8547F5B3B</t>
  </si>
  <si>
    <t>74ABF4141C18C1CCDBA371CD39F4DC9A</t>
  </si>
  <si>
    <t>C36901609AC1925F31D3066D81543EB8</t>
  </si>
  <si>
    <t>C37B0368163A80D6E35BE0F2285AC33E</t>
  </si>
  <si>
    <t>08EF48670737B4FB978989B5142C9C3F</t>
  </si>
  <si>
    <t>5891F26AD0DCEE2A4712B74B6518690A</t>
  </si>
  <si>
    <t>D34E79E737BC1E4E145DDA9D1F4D9F4D</t>
  </si>
  <si>
    <t>4F2C395EE5CD0F7A7ABBE09B71B4BE67</t>
  </si>
  <si>
    <t>1B79C242445B0042F9CC624DD2F0E853</t>
  </si>
  <si>
    <t>67B86A9F15B2ACE9381D4F2BDEEA0917</t>
  </si>
  <si>
    <t>8E3544FC0BC76C54EE5AAFEF5023D6E1</t>
  </si>
  <si>
    <t>4CBD67F1503F4A8B7B67C6213A82F0BA</t>
  </si>
  <si>
    <t>D45F97A465AA60D0C4E246D864E3F988</t>
  </si>
  <si>
    <t>91A65FBD21A1EE75AA7E41A0FC7A2A79</t>
  </si>
  <si>
    <t>620E1E21063F3C3DD501DAF24F44498D</t>
  </si>
  <si>
    <t>BD3011978436AE9B307A6B3BFF5D8907</t>
  </si>
  <si>
    <t>8C7F842F97F026016CDFD16EA681AB78</t>
  </si>
  <si>
    <t>6C4C1EB26EF8B8416772685D5FB3A246</t>
  </si>
  <si>
    <t>A1EB1D6B8FAFE7BAAAB59FB371F2CDAB</t>
  </si>
  <si>
    <t>9F75313C4B02C00EFD2210F5125C1A94</t>
  </si>
  <si>
    <t>602F5ADA6FD8871D600D8FC4D5A1DFEA</t>
  </si>
  <si>
    <t>591264EF73C683CD5C11895F9DD45F44</t>
  </si>
  <si>
    <t>9BA2BFF15BEAFE74CE6AED510A0EB345</t>
  </si>
  <si>
    <t>CDFD337AA16A6C3E30EF8D50D6BC5923</t>
  </si>
  <si>
    <t>7915EFDBDC239F8C35AEAE359F5CCAA5</t>
  </si>
  <si>
    <t>E666164F708D696B165E6654E8C8471D</t>
  </si>
  <si>
    <t>7DC5A27741D5B681F67FEA9D3691DE55</t>
  </si>
  <si>
    <t>86D54684894C134973FBD59331277ABF</t>
  </si>
  <si>
    <t>4B02682CB97C24B9B39D5D526DF569B0</t>
  </si>
  <si>
    <t>3F34EBAF76268B12E7D57E49E9717F6B</t>
  </si>
  <si>
    <t>13D75332E85A80818C2394D735A60CE1</t>
  </si>
  <si>
    <t>BD6FA2DD216E3AE404B7370D08674003</t>
  </si>
  <si>
    <t>E9972DD8EDF7468FAEC988823703A933</t>
  </si>
  <si>
    <t>D8ADF37E9A2B87394D9BC75B75C59B96</t>
  </si>
  <si>
    <t>6C04E358E0D70AC92D64C729629C4885</t>
  </si>
  <si>
    <t>7DB73FC3C89F59C4223A98D3442760AF</t>
  </si>
  <si>
    <t>0C4A26DA70470C424B69455B84E44086</t>
  </si>
  <si>
    <t>8CEFEA9D1ECBCE6393ADFF9BB5AD3C20</t>
  </si>
  <si>
    <t>02A3D4660905A42FF6EC13DEAF8AE97A</t>
  </si>
  <si>
    <t>3F131862E3E1CD9E79AD8E597346006E</t>
  </si>
  <si>
    <t>0A92B2C6463A181E05D99A06432AF8AF</t>
  </si>
  <si>
    <t>0F6EF72E18B54AFD672687659F1BF28F</t>
  </si>
  <si>
    <t>0C49C3A37967F726C7636A0A9D34651A</t>
  </si>
  <si>
    <t>0EBD9DE607B4622F3944DAD4F4CDADDA</t>
  </si>
  <si>
    <t>633C3A7288A997FE0B372B47B509E2A8</t>
  </si>
  <si>
    <t>FB1205D29D5B23DE339163233ACE9980</t>
  </si>
  <si>
    <t>27FBADC02A092A216D9FDC6B172393E6</t>
  </si>
  <si>
    <t>B108BBAB9981A63A356BD3716230687F</t>
  </si>
  <si>
    <t>AB9826C13F05912AAB442393C5061ECD</t>
  </si>
  <si>
    <t>E7A08D77C0F896D69F5486C7086F1F9F</t>
  </si>
  <si>
    <t>3BDB21ECED0CDD8E108083D346A260EB</t>
  </si>
  <si>
    <t>C100AEE45A7E2B6C495A993CF5DC4145</t>
  </si>
  <si>
    <t>742A0F76BBCEA9BF5265B4E0050EC410</t>
  </si>
  <si>
    <t>2AA3E91792C1BFFC64E956A5DF5BBACB</t>
  </si>
  <si>
    <t>43BCFFF5A156A47CC2B5549FB8407457</t>
  </si>
  <si>
    <t>3A7A9103198F989DD5E4E8B0CDDDFB2F</t>
  </si>
  <si>
    <t>64FF5416391E3DDACDA0D7EF53D02718</t>
  </si>
  <si>
    <t>7DE4C96BEDE5E67D82A54115C7171397</t>
  </si>
  <si>
    <t>1A24F2CA4CE65AEDE186F414FC64980D</t>
  </si>
  <si>
    <t>A7006CD5C22388BE528DEEE58CA3E246</t>
  </si>
  <si>
    <t>0E7CB2200AB8E0EF8BDACABDADB133BD</t>
  </si>
  <si>
    <t>1285.36</t>
  </si>
  <si>
    <t>50A03BB567EE9A756E76B2276F6CC00B</t>
  </si>
  <si>
    <t>C03D492D46A759CA83262D0E0AB1EF14</t>
  </si>
  <si>
    <t>D7BA81D93FE3824E2ED6A016297C7D11</t>
  </si>
  <si>
    <t>E39D0AD0AA9D90FB9141E4741AF6349A</t>
  </si>
  <si>
    <t>9DEF0E8BB019DC1522AFE0211C419E5A</t>
  </si>
  <si>
    <t>902091568B1CC8E987D647158A9B253B</t>
  </si>
  <si>
    <t>1CCEB5C55665768614E979D9BF4D603F</t>
  </si>
  <si>
    <t>18A93DFBA76189A8D8A1225069DA1F73</t>
  </si>
  <si>
    <t>06EBBAFFF7A3BEFA2B951C4F20BA8ECF</t>
  </si>
  <si>
    <t>CAF8939DB157F04F3A1886D75CDB361F</t>
  </si>
  <si>
    <t>03BB16A8DC4170258E4CFB1A120BA7C7</t>
  </si>
  <si>
    <t>9317740F01A6F6A6AD9727176E0B697D</t>
  </si>
  <si>
    <t>05DD11D41DD38785567C0CB00CE0C963</t>
  </si>
  <si>
    <t>149D73BF7B41E49AE957544AD04A9B81</t>
  </si>
  <si>
    <t>CFF9302B4F50B2585A194B5BB41415C5</t>
  </si>
  <si>
    <t>CF329DA124B404EECCF94381DE9E9D26</t>
  </si>
  <si>
    <t>F1DDE1F1104354CF892098CB19EEBBB3</t>
  </si>
  <si>
    <t>186236B9EBF38D79312C41FCC82F1245</t>
  </si>
  <si>
    <t>8D00ABD3DF7BDCF6796DE812242C143E</t>
  </si>
  <si>
    <t>6472C831E86598F77BDF068351DCA5BA</t>
  </si>
  <si>
    <t>2242.12</t>
  </si>
  <si>
    <t>40E5440F8DD3ED437114EFBAEB448785</t>
  </si>
  <si>
    <t>2385.88</t>
  </si>
  <si>
    <t>A1DE05F8FADBD3A590A7E75F78A0B31A</t>
  </si>
  <si>
    <t>86AE98D9E3AC564C1C8074A971C9B2FA</t>
  </si>
  <si>
    <t>A198DDF696BC04BAFB90129D4E924994</t>
  </si>
  <si>
    <t>4A75EF490A9D825012CFB797A0B1C13D</t>
  </si>
  <si>
    <t>714DEADEB7BD17F16B9EC178C86B05F3</t>
  </si>
  <si>
    <t>2C451D86CF3240E25FEC78914514189D</t>
  </si>
  <si>
    <t>330E4616F9A65780E40C33C4335E02D2</t>
  </si>
  <si>
    <t>7AF984C0D381FA93921E38B48F77BF6C</t>
  </si>
  <si>
    <t>3EA8DC55D96602C6A466367C3A767FE3</t>
  </si>
  <si>
    <t>CCFC5AD520E37ED952CB048F2C4921F1</t>
  </si>
  <si>
    <t>2227AE916EF956A725D292AF5B1B98E8</t>
  </si>
  <si>
    <t>ABC9853E78730FD19B9343834F45F90E</t>
  </si>
  <si>
    <t>5833B8B4385305BF8B54C859D8336DFD</t>
  </si>
  <si>
    <t>C8D0E219A60C2B47DE3C0D123628B403</t>
  </si>
  <si>
    <t>357A0A98928798258D38D095D7743E36</t>
  </si>
  <si>
    <t>363447AE09409F8378AB9984034CA50F</t>
  </si>
  <si>
    <t>131A6EB3392E8328EF4960DF1EFD8354</t>
  </si>
  <si>
    <t>BA731173BCB927442842F29FB281E704</t>
  </si>
  <si>
    <t>40043787B8E93CFE10C373E3FA0B3AD7</t>
  </si>
  <si>
    <t>53CE3182151F3C794E7A61447CAB3D45</t>
  </si>
  <si>
    <t>FA631ECA2D87FB6B2F2E7F429F0D121F</t>
  </si>
  <si>
    <t>F515D199C69954CA84AF832A04F12E93</t>
  </si>
  <si>
    <t>68556D9AFEA9DF47AD2F0E2858F720C9</t>
  </si>
  <si>
    <t>4A2A040F62A99D0F7A04DF25190E2F29</t>
  </si>
  <si>
    <t>D8815D6D7A90C3B6ED839CB900EE053F</t>
  </si>
  <si>
    <t>BA7204B16E45D2574F40938FBA76656D</t>
  </si>
  <si>
    <t>B69B9C13387969FD19737CDB5691F552</t>
  </si>
  <si>
    <t>043DF1F55F19ACE41BD8F312BBB79CA8</t>
  </si>
  <si>
    <t>5A9C07F61B85D5E762D8FE8976734050</t>
  </si>
  <si>
    <t>6FCBE745BAF736D7265FE5FA52119337</t>
  </si>
  <si>
    <t>B28A2BBF2198D080D66A71614F9E459A</t>
  </si>
  <si>
    <t>24F53C87A3DFC28D0924A0C176147668</t>
  </si>
  <si>
    <t>CF62A3CE45E9F89EF5E5DC446413AB0A</t>
  </si>
  <si>
    <t>C6EED4269FF197D02CF1C2C6FD101800</t>
  </si>
  <si>
    <t>2B034F54E781D74954A4183678F06CB7</t>
  </si>
  <si>
    <t>6388D3B362E84D408A4CF47D24F9E345</t>
  </si>
  <si>
    <t>E46E281BDA5985B421DDA86AC2873693</t>
  </si>
  <si>
    <t>5F06D378AB2E06C3CC84F25B4880A6BA</t>
  </si>
  <si>
    <t>2F3EBD0F1E68D3708401C2264354CF82</t>
  </si>
  <si>
    <t>90ABB221F2AC84C6782505BC19D930A9</t>
  </si>
  <si>
    <t>9158BC9F770D979AD634F69FA10C01F4</t>
  </si>
  <si>
    <t>1D7D4A5A45DDF87FE49F8D775530219F</t>
  </si>
  <si>
    <t>2B49FA745E5EEA348BC4E7CCB29DF245</t>
  </si>
  <si>
    <t>20D95A03B9E2C9451337F4BE3942EBD7</t>
  </si>
  <si>
    <t>EEA869656FFFC71E11EF4B6B5B970DF8</t>
  </si>
  <si>
    <t>0A1028AD7E8610372D40B1D61F75874B</t>
  </si>
  <si>
    <t>A53635DD10E52E8E42D16E8DDC3DCA42</t>
  </si>
  <si>
    <t>DE9ADC3A7B3B3055FAA7EF800D93B7D4</t>
  </si>
  <si>
    <t>03D7EE19B77C3FD3C89699F6FEB2261D</t>
  </si>
  <si>
    <t>748B36ED56A2DEDF689CCA0E0CC39B11</t>
  </si>
  <si>
    <t>44142A1E4CFD7D56F8045F2BBA6AD865</t>
  </si>
  <si>
    <t>83C9D132254DFD5C15765FAD47CB9C29</t>
  </si>
  <si>
    <t>B52D71BDE6C43463C41E7534FB7C51B0</t>
  </si>
  <si>
    <t>CA5686E7459846AE8155333C1309BDDF</t>
  </si>
  <si>
    <t>89319752750ED4ECA07516237B19E559</t>
  </si>
  <si>
    <t>0E381EB97245175AAE328DA1866991D3</t>
  </si>
  <si>
    <t>241A0A0CD8795AE513DCE3900526C781</t>
  </si>
  <si>
    <t>EA565ED4EB7AD8E11CFEE11926701442</t>
  </si>
  <si>
    <t>6447E10D0244DB68763BBF5FDCAD019C</t>
  </si>
  <si>
    <t>8EF1BC63F92B9A2DBBA4B76880B96BE1</t>
  </si>
  <si>
    <t>D7DA388795601552A2555FE4499C7931</t>
  </si>
  <si>
    <t>F252FA6D127FB5431FA7F681F518E59D</t>
  </si>
  <si>
    <t>B813A1FABC06644738B9CCE75909CDEF</t>
  </si>
  <si>
    <t>29815D4D19BDBE2422A2F90D17263754</t>
  </si>
  <si>
    <t>67342B654B432AF3A56DECC0F2C0645B</t>
  </si>
  <si>
    <t>320E298EF9A92B2A946D6BDC4A604974</t>
  </si>
  <si>
    <t>B7AE7DD45423EA80758B6E9FC4C34E3D</t>
  </si>
  <si>
    <t>217BEF50AB6E0AECA4FBCB5C7B6AC118</t>
  </si>
  <si>
    <t>749AA5BE01965CBA4954C61870B7E05D</t>
  </si>
  <si>
    <t>368D290D3396211DEE178DDF33E8FD93</t>
  </si>
  <si>
    <t>077B6982A9965E2709D3A4B0E8B7CD9D</t>
  </si>
  <si>
    <t>A6ADCAF1AAB2F055092F34702A758D81</t>
  </si>
  <si>
    <t>E5735215CEE62D08989DBD4721499D4D</t>
  </si>
  <si>
    <t>8CFA9C361221FC89C24FF2844064EB68</t>
  </si>
  <si>
    <t>9C02775F2FFB6013B17E4DFD052A6813</t>
  </si>
  <si>
    <t>8EF55214490A440D7323080DBCF60352</t>
  </si>
  <si>
    <t>E4522C04A6E2E81561E8321C9F1A4CA9</t>
  </si>
  <si>
    <t>35FABE44D1875EF3B9249054D3CF3D22</t>
  </si>
  <si>
    <t>41308B2A9470AE3F259B8852FA22E6C8</t>
  </si>
  <si>
    <t>939FB890E4DF82AF48E60FA84841B14D</t>
  </si>
  <si>
    <t>FCB8D5041E4AB2CA8307BF12E4ADB5C7</t>
  </si>
  <si>
    <t>0C3AF9A2BD3FC5E7BC2C404C34E51E6F</t>
  </si>
  <si>
    <t>EF3A9115B0F7FAA58C7C1BA4697D1489</t>
  </si>
  <si>
    <t>57B7BC8CE7C51C0888561A29370FACBB</t>
  </si>
  <si>
    <t>BC498092FC5CCAC8CB2B89108E559D64</t>
  </si>
  <si>
    <t>2147008CC35B2537AD1F96CAB08A9474</t>
  </si>
  <si>
    <t>E06B909188681891535E70CC0CBCC9F1</t>
  </si>
  <si>
    <t>B966FB7B493424CE3C8EF480AB1CDDD3</t>
  </si>
  <si>
    <t>88FDC8890E297F223C6F7756CB1A229F</t>
  </si>
  <si>
    <t>C4FA939002B8D2B112BCDC30A9EF2119</t>
  </si>
  <si>
    <t>221D3B8780754D3850D06ACEAC0CDF41</t>
  </si>
  <si>
    <t>2328B2C114DBE237C310A9C6C2FD83A8</t>
  </si>
  <si>
    <t>A6D82D14CE0D2B84C53E8D8B23618692</t>
  </si>
  <si>
    <t>41B9F653353211C59EDB9E8A22DF92A7</t>
  </si>
  <si>
    <t>04B22061BB075BC968C841C3E05D104E</t>
  </si>
  <si>
    <t>295B72E4076398472CEE2270123D5707</t>
  </si>
  <si>
    <t>C050002FDB905F7D5D7F8BBCBD45293C</t>
  </si>
  <si>
    <t>1FCE677B2871D329503F1A521F19FB7F</t>
  </si>
  <si>
    <t>FB41C63133B2074EE9236BA8F579269E</t>
  </si>
  <si>
    <t>352A7068E31001D80075024498C0728B</t>
  </si>
  <si>
    <t>88D0B0A3B37CDF3A5C58CE0B3066F053</t>
  </si>
  <si>
    <t>2F3E67DBE7E038696BB4A71B657C0053</t>
  </si>
  <si>
    <t>203ED1F6D1B3201F92D8AEC6865F7E8D</t>
  </si>
  <si>
    <t>A84144D6D05DA57F7D17D94D7E4BB51D</t>
  </si>
  <si>
    <t>97AE66651C552698FEEA77A89A896F84</t>
  </si>
  <si>
    <t>D0A71AF6121F7BE54454EED7EE778AE7</t>
  </si>
  <si>
    <t>2985895EC445A5728709232D340DE029</t>
  </si>
  <si>
    <t>69459EE3A24DF0F1B5A28578E76B17CC</t>
  </si>
  <si>
    <t>9FBFB1C6F6F2ADE46821F206C325F0A3</t>
  </si>
  <si>
    <t>DBEAC2A4956E9781958B050C3B84EAC3</t>
  </si>
  <si>
    <t>9C434B5F28ACDD645CF53E8D31976874</t>
  </si>
  <si>
    <t>D7DB55337245B67CF42D91A6672A6EB2</t>
  </si>
  <si>
    <t>D5296C4381309400946F7343C31F5C15</t>
  </si>
  <si>
    <t>D0182211DEEA1D9345A1495904F9D702</t>
  </si>
  <si>
    <t>215B5507BE7B1EDB8C59AC197B1B8960</t>
  </si>
  <si>
    <t>7EFBC24C78ADB460F0AD539368F8C199</t>
  </si>
  <si>
    <t>DDA19B590D6FF0B9257EB9DC7E010F6D</t>
  </si>
  <si>
    <t>9CB7553268A0CFADF2631318629C59D8</t>
  </si>
  <si>
    <t>28409C0BA0AC745C7819D6638653435E</t>
  </si>
  <si>
    <t>CEA4498538081D0258DAD68CD58E5AAA</t>
  </si>
  <si>
    <t>0AE825D8A7F0E4C561473E11A1711A18</t>
  </si>
  <si>
    <t>68CC026C615E35563D0A294149B0BDEF</t>
  </si>
  <si>
    <t>2BCE73CC26EA6B19296AEB9FFA7190D5</t>
  </si>
  <si>
    <t>6F9B686278B8D8E30973F0380B97A15A</t>
  </si>
  <si>
    <t>B0A46F197BE9690B7E297B2C5A41CD9A</t>
  </si>
  <si>
    <t>8B507930C677D0C205E7572F8284A07C</t>
  </si>
  <si>
    <t>81583DCBBA7B871B35FD548856511BE9</t>
  </si>
  <si>
    <t>233AA4DDAF7AFF8063A22C77DE072903</t>
  </si>
  <si>
    <t>F7F52598506AB8273358840E7E15870F</t>
  </si>
  <si>
    <t>70147B9BA699DFDF87DB9AA03AA24B7C</t>
  </si>
  <si>
    <t>E085B4E10FE29A012CC2BD81D17301A4</t>
  </si>
  <si>
    <t>0A67984FE52F59411CCC62268C05B2BB</t>
  </si>
  <si>
    <t>88B591AF4386AAC7D83D2F931CC50681</t>
  </si>
  <si>
    <t>F13A06D09F5C10B36F35875D5DA4C5F9</t>
  </si>
  <si>
    <t>E7064AACE51BB5309C661021C0286709</t>
  </si>
  <si>
    <t>EC1E935BF5D37B43B1923C2E1B30D16C</t>
  </si>
  <si>
    <t>D22AD6C699FA6430A099561A588ECCC9</t>
  </si>
  <si>
    <t>6CF6CFED809C7702AB39B1E176B5ACDD</t>
  </si>
  <si>
    <t>11D69A34C23599E5AD8B0B03DBD2BAB2</t>
  </si>
  <si>
    <t>3ABAA1547E384B7939B45C91508B096A</t>
  </si>
  <si>
    <t>E044A3FBBAC9F42BAAFBB3259C625E4E</t>
  </si>
  <si>
    <t>BD622FCD0CC13286D592563E42C481A9</t>
  </si>
  <si>
    <t>AED7B56C698B42E911C6229CA7DF18F0</t>
  </si>
  <si>
    <t>06092957A7A321A815C88B9D6DBB9C0E</t>
  </si>
  <si>
    <t>4AC0C975B4E176536CAAFFE89617DD87</t>
  </si>
  <si>
    <t>46062A0CB6711D5DFFEA5C7C41C23E4B</t>
  </si>
  <si>
    <t>3EC37CB174099692588DAB4B8ECFE6CE</t>
  </si>
  <si>
    <t>6785315504F2519E2E9AF1E42C1E6365</t>
  </si>
  <si>
    <t>B2A2BA1365DF79F0BC5901D6FEC55BF0</t>
  </si>
  <si>
    <t>A5E98941F87A776F96357AF8DB758848</t>
  </si>
  <si>
    <t>7E1D992E5726CCD46ED64885689ABE44</t>
  </si>
  <si>
    <t>012B7E0EA323A90E95A79B353A4485E3</t>
  </si>
  <si>
    <t>D1DFF5EFA093F5AC078D06EF69A5D6AF</t>
  </si>
  <si>
    <t>59F1B3E60147C4281A1C0491083567E2</t>
  </si>
  <si>
    <t>2483CB14C3F010E556E00004A5B3F946</t>
  </si>
  <si>
    <t>FAC292BA3EB52590968E8F9F6F64ADC6</t>
  </si>
  <si>
    <t>0FD528E489A0A04277E704D729B7D504</t>
  </si>
  <si>
    <t>209EFA7380284810EEB5602EFA05E7A3</t>
  </si>
  <si>
    <t>60E44034D3136BF0263AC2330D38A784</t>
  </si>
  <si>
    <t>5AD16BDAF19E30DE1E6197EC779FA737</t>
  </si>
  <si>
    <t>547BCC9E95931223FD5A1BD5C50F95C6</t>
  </si>
  <si>
    <t>BFC903E06F4AE5FA41D2B456A971CD49</t>
  </si>
  <si>
    <t>A0491F6CD7B7C2041989AF2B061B7026</t>
  </si>
  <si>
    <t>1B75F2C05FE492417E8191BCEA351FBA</t>
  </si>
  <si>
    <t>D6291A9012686E630E52A87F2FB40CB2</t>
  </si>
  <si>
    <t>C5D993A7EC68DACDF1B3A555B3A6A006</t>
  </si>
  <si>
    <t>C66D6F3DD5697DF0301F317BE3615542</t>
  </si>
  <si>
    <t>EA18AE3CAC88BECAD54F78FE2022C2DD</t>
  </si>
  <si>
    <t>8DDF8345D67DFC829DFAA9ECC29EAC1E</t>
  </si>
  <si>
    <t>72D4BF3CB1581CD48D7CCF3C6B616F42</t>
  </si>
  <si>
    <t>26E7006A1EDE87CF35586D26F050AF26</t>
  </si>
  <si>
    <t>71FB2EA232589AA965B8769460BEDA55</t>
  </si>
  <si>
    <t>DF133B6BFB84BFE1907F81CB1CEC08FA</t>
  </si>
  <si>
    <t>79BDBC1BD590234F0334298101288BD5</t>
  </si>
  <si>
    <t>019AE2A5C673AAAD76B0FDCCED465E7F</t>
  </si>
  <si>
    <t>60E675CDC30D1B922F4CA466EDC142FB</t>
  </si>
  <si>
    <t>2598D40E832BD22E767A1374720F4F7B</t>
  </si>
  <si>
    <t>3BF418E694F2F5146C62BFD11F110B9D</t>
  </si>
  <si>
    <t>0A4AF12CAFA90C16DAD941E3F127802F</t>
  </si>
  <si>
    <t>0A0B6AB056748772F4019F9C6B7A8013</t>
  </si>
  <si>
    <t>F437740FDC5E9E70457C3C60BEF6255A</t>
  </si>
  <si>
    <t>FC80ED162A95392AB3E14552CEB108D7</t>
  </si>
  <si>
    <t>A23077EA1082427DDBC808DA1B9DBD05</t>
  </si>
  <si>
    <t>4AA265C18A125E11F0C4ECC4DB4BCFE0</t>
  </si>
  <si>
    <t>65DD08B986ACE7C38199FA1E4A9F9081</t>
  </si>
  <si>
    <t>FE6652C35B646E3471E9415255F746BE</t>
  </si>
  <si>
    <t>E59D19121F005D3E7300647ACE935970</t>
  </si>
  <si>
    <t>C9003DE96ECE4FB0183DD6D057615F62</t>
  </si>
  <si>
    <t>7FD85E6EF7D269CB5B0816F52D9AA6A8</t>
  </si>
  <si>
    <t>4F1E2CDEB225EC4298B9A6C17036E067</t>
  </si>
  <si>
    <t>204DE9047AEF4C59B74BCC1434D60E87</t>
  </si>
  <si>
    <t>95853C3F2B80E9361A652A6C817E93C4</t>
  </si>
  <si>
    <t>29035C86FA346C3FD2FFE788EA09A3C0</t>
  </si>
  <si>
    <t>76257E67AB56D0A9B23A2DDA415F6BAA</t>
  </si>
  <si>
    <t>DF1078A1555CF7023AF0398B12609845</t>
  </si>
  <si>
    <t>5096EBD55C5706B3D88FB0EBAAB4C44E</t>
  </si>
  <si>
    <t>B019688DB51164F4A376F5DA5BF626DF</t>
  </si>
  <si>
    <t>C2DDC983C092E4388DFF89290B149405</t>
  </si>
  <si>
    <t>A628F387F8BBA8030E6D9C2EC8ECEB2A</t>
  </si>
  <si>
    <t>87665825DE4AA6FD7975E879F8D0EDF5</t>
  </si>
  <si>
    <t>CCAEDCCD13A682F4CFD3455B42A62422</t>
  </si>
  <si>
    <t>33697A6859D9E23E4E4BA08A31FC34E2</t>
  </si>
  <si>
    <t>BF24A3DDD420BD643275FAB9CA46E8A6</t>
  </si>
  <si>
    <t>AECDADBA03A4E78801EB8DE5688AEE90</t>
  </si>
  <si>
    <t>C16BC137120AF6589562CB84488ABB35</t>
  </si>
  <si>
    <t>F51E9DE92B70C90C2CD28897FCA180F9</t>
  </si>
  <si>
    <t>86BE3805DAB74350D0B3DB19407DF2D4</t>
  </si>
  <si>
    <t>8C0467DDAB6415FE9708A8A9516D3829</t>
  </si>
  <si>
    <t>A4D48B04C62FC78162F01926A8498F85</t>
  </si>
  <si>
    <t>5767D82538C55D3DBD2DD96AF3BFB43A</t>
  </si>
  <si>
    <t>5F642080E132ED7A8FD4B7B51085CFB6</t>
  </si>
  <si>
    <t>7975158A9EFF3E92543CCEBAC6716888</t>
  </si>
  <si>
    <t>623297AEDE3C01725CEA16D51FD40DF6</t>
  </si>
  <si>
    <t>8BC7190A652653C3284C424C6CE13CB6</t>
  </si>
  <si>
    <t>42F1327BF875788895CF1DDF374C2AFB</t>
  </si>
  <si>
    <t>F5A1BFF869860A1119385702199543FA</t>
  </si>
  <si>
    <t>5EBC4E30B140804DC5C382EF4A4C7DF5</t>
  </si>
  <si>
    <t>EC4C53A130E46A4B78B752E637E9AA3A</t>
  </si>
  <si>
    <t>AC6002C9CB5ACA698655A22132FAD10B</t>
  </si>
  <si>
    <t>FB51037C4430D51BADF5360EBC7716C3</t>
  </si>
  <si>
    <t>76EB7AF9F3B84A63059318082EBF42DA</t>
  </si>
  <si>
    <t>D3E3AA4A6E6A3C602C4C298E7EDB73EB</t>
  </si>
  <si>
    <t>83162FA143AF3E8A70339DD98E931DD7</t>
  </si>
  <si>
    <t>CBCF4D6C96B738E43969D92ABE6A03F0</t>
  </si>
  <si>
    <t>FBA178599C58F2E41AF7898375C22648</t>
  </si>
  <si>
    <t>F09B71CC584DA8BA1689DBB805094A28</t>
  </si>
  <si>
    <t>19A2B5330028334E79F096C1E7F0F285</t>
  </si>
  <si>
    <t>7FA5E92D693BA60FBF27D05DBE29B9A4</t>
  </si>
  <si>
    <t>0A6F9342032812CF1B5B22683FC5EFBB</t>
  </si>
  <si>
    <t>E9245B6387F52C2BB686C494D1928C22</t>
  </si>
  <si>
    <t>52AAB357AA39BF883A0BC55F44D5E6EB</t>
  </si>
  <si>
    <t>3D0FA670A1CE59E9DFF95AA9D9430F72</t>
  </si>
  <si>
    <t>AAB0DCA57EB7ADA663D5F997107E59D0</t>
  </si>
  <si>
    <t>948151AC1541BD7CEF6F2281BE60C58A</t>
  </si>
  <si>
    <t>211DCA0CC2F76111F0E71C1559973D33</t>
  </si>
  <si>
    <t>F506EA74BDF998C43003A844CBD78B0C</t>
  </si>
  <si>
    <t>57805AF700C82EE912318DD211413954</t>
  </si>
  <si>
    <t>9C779B27888B313EDEFA5E5223CC614E</t>
  </si>
  <si>
    <t>6E4AE10F43A64147B08B005BAAEB2E84</t>
  </si>
  <si>
    <t>ECBA188EC591189FE210164655875B8F</t>
  </si>
  <si>
    <t>BBD12AE66BD260FC34BC77E484A6C6FC</t>
  </si>
  <si>
    <t>8739066AADDA0E9AF7F0BD87672B56A5</t>
  </si>
  <si>
    <t>BFD9BB682B2BD6AFE7200B4A0198E97D</t>
  </si>
  <si>
    <t>4EAF21A34308DBFA77E8A3D2742976ED</t>
  </si>
  <si>
    <t>A581A52D3E34E10B9AB65E63200A17A2</t>
  </si>
  <si>
    <t>6545C3D2B796836C2ABDF1890D375DED</t>
  </si>
  <si>
    <t>25CFA89EEC91D03700630A9AFF814FEC</t>
  </si>
  <si>
    <t>D71889F3404A10DE6214BC769B34619E</t>
  </si>
  <si>
    <t>4231CC93C9CDA04ED399EB52747B2331</t>
  </si>
  <si>
    <t>09C68ED356A22ABFD57BCEC61A3C704D</t>
  </si>
  <si>
    <t>219C1FA3ECCB386FB0AF3970BD8B9BF8</t>
  </si>
  <si>
    <t>DC341FB1484DADBE9548A68FF949B288</t>
  </si>
  <si>
    <t>1FD30A661D625CD3C20CFB85DC8242A5</t>
  </si>
  <si>
    <t>D2C604F93254DCD31CA65D9F87A263FA</t>
  </si>
  <si>
    <t>7375F6ACA4D71807308950E19422287E</t>
  </si>
  <si>
    <t>ACB74F100F414A58EF960ADB1651B97E</t>
  </si>
  <si>
    <t>66D4F989491C80C5ABCC28E7E69617AB</t>
  </si>
  <si>
    <t>52AD76DF469B859C0F0C6D1C135BA590</t>
  </si>
  <si>
    <t>2035EB84BC6D5880C9EAE1FC2C594CFA</t>
  </si>
  <si>
    <t>BCBC73F16BF40BFA751BFB77144DCA1B</t>
  </si>
  <si>
    <t>459864D7E576DD159394237CE95384D2</t>
  </si>
  <si>
    <t>4A4593CE8546F478B2B51D9761F3DC84</t>
  </si>
  <si>
    <t>06BD47CC2B22DDFC23D16F68FC2C12CF</t>
  </si>
  <si>
    <t>2B5787F2F20C9E27780287C4C23F074C</t>
  </si>
  <si>
    <t>92EC8F0C31A76C737984E3F8DF6CA8F4</t>
  </si>
  <si>
    <t>07405113BA5ED7645EF003E066CB54FC</t>
  </si>
  <si>
    <t>70879275D3454391007B6C9748FBAAC4</t>
  </si>
  <si>
    <t>1C99BE7677B8273CAD6FFF5286AC8E77</t>
  </si>
  <si>
    <t>598D40C7EB4D711FC9BDE1E013881D31</t>
  </si>
  <si>
    <t>2F073EB1F9B4DF8D22C59D117EEF79CE</t>
  </si>
  <si>
    <t>BEC3393A7228050186C818D9C7AAD381</t>
  </si>
  <si>
    <t>367D30DC3D90860E4081CC4878FE038B</t>
  </si>
  <si>
    <t>48990CC7B57D1E8336F80F6D15A71402</t>
  </si>
  <si>
    <t>CEFC00BB6EE6B8746311336C35AA1EFF</t>
  </si>
  <si>
    <t>F8A6DEA5B6CB47D049E9FB3258C9E61A</t>
  </si>
  <si>
    <t>7A9DAAE7739F62DF573A8802206E0002</t>
  </si>
  <si>
    <t>C06BFEE44F96BF287F3476FB9AC052A6</t>
  </si>
  <si>
    <t>4C3BDB0063CCA7ED2BFDEBAA96B1C6D6</t>
  </si>
  <si>
    <t>BDDA40183742FB2B4FC38FC108A0C33D</t>
  </si>
  <si>
    <t>5C726CA23A0ED0FC092BA640D4889730</t>
  </si>
  <si>
    <t>A54D8138EB041976429C7B956346E390</t>
  </si>
  <si>
    <t>FE94B58E37497E873BD3DDC3D37BFF49</t>
  </si>
  <si>
    <t>F15E97847058FFA93452BBEE54905465</t>
  </si>
  <si>
    <t>BBCE6BBF6CF68FAA9E368B596BA1B0AD</t>
  </si>
  <si>
    <t>AA13851B46270C6EFCBB781A14CDC652</t>
  </si>
  <si>
    <t>4164795B282A03FC546E12F43FBD8882</t>
  </si>
  <si>
    <t>E63C049B057B8F10ACE6D77DB91358FB</t>
  </si>
  <si>
    <t>81E4CE9A46AB5048E19618BA70D47E8C</t>
  </si>
  <si>
    <t>663D7BEC736A76239F10004785BDC04B</t>
  </si>
  <si>
    <t>A9D00AEA6CB904922685512146A1B15F</t>
  </si>
  <si>
    <t>ED65DECB2075197EE1E5B1C108E1ACCE</t>
  </si>
  <si>
    <t>24798F36609A9E17076607B2EFF97EA2</t>
  </si>
  <si>
    <t>A6BE5F15A7F284DBA731696DF5C82601</t>
  </si>
  <si>
    <t>29201F3582910B6758A45A0CD879B693</t>
  </si>
  <si>
    <t>50C011F3735BEA028EFF03C416B697B1</t>
  </si>
  <si>
    <t>ED8D6AEAF239623D7B39E18952DDA9EE</t>
  </si>
  <si>
    <t>6D384DB864F78CCDF61BECD7E08005DB</t>
  </si>
  <si>
    <t>EE1C6D0EAE403A81BF5775DB4AF7FC78</t>
  </si>
  <si>
    <t>3EA7AC6FF9AE546FD6B238B5B7943296</t>
  </si>
  <si>
    <t>31DED591EDA0476A3EC51289E9DB2CB5</t>
  </si>
  <si>
    <t>44E1421CAAEB4DE96E62C356B1E841E1</t>
  </si>
  <si>
    <t>F5E145EE4D2A2AE6879754B6993DF0A7</t>
  </si>
  <si>
    <t>E54E04B1FBD36955E1E21F0E3CA4A08F</t>
  </si>
  <si>
    <t>C95201BE40CC4E9DFCFC1E0B16A5ECC3</t>
  </si>
  <si>
    <t>606B4C3FD508D78B1C6B7FFB014301E9</t>
  </si>
  <si>
    <t>1D62FED734BCFC9A3C88A8F7A808CDA4</t>
  </si>
  <si>
    <t>0591A46B9006D6A78D24ECC4C4F61169</t>
  </si>
  <si>
    <t>8E2BDB2C4ADF30619745DBFE9D362F5F</t>
  </si>
  <si>
    <t>CD015F62421BA3E5EE6491F9B5BDC5A1</t>
  </si>
  <si>
    <t>640B320F1952D4FDF3352FDC20EC05CA</t>
  </si>
  <si>
    <t>7352091A63FCA224D706081C36073226</t>
  </si>
  <si>
    <t>F679D120EF44843B2D4E29621248434F</t>
  </si>
  <si>
    <t>63CDDAF749213FC8DDCC28346D2A85C5</t>
  </si>
  <si>
    <t>8C83294897171B651BEDCBBD2C5115AD</t>
  </si>
  <si>
    <t>68F5AC1F7FAE48C70EE15F0A9D57540B</t>
  </si>
  <si>
    <t>74789253D97B9008E1491916EE6A5371</t>
  </si>
  <si>
    <t>3A877BD209329514947AD6DDACB1A20D</t>
  </si>
  <si>
    <t>F84FCF3D75DC0DDDD679DD58353B102A</t>
  </si>
  <si>
    <t>91805819747E81C2AC2B30D328289991</t>
  </si>
  <si>
    <t>21CA95D6625248A79C5C445F0722A3E5</t>
  </si>
  <si>
    <t>B3ED0ABF85864E96A7868F03DB23DFCF</t>
  </si>
  <si>
    <t>BA9668B450FABB0A6FBAAD35C973A459</t>
  </si>
  <si>
    <t>995740ED75F96BE60A31A9C374FB78E8</t>
  </si>
  <si>
    <t>2E3809D8A4594C3B5E63359048B2AE04</t>
  </si>
  <si>
    <t>74A5BFDD196E138FA697DE06E5C243E6</t>
  </si>
  <si>
    <t>42F152256680A878F5A114D6DF8FCDE0</t>
  </si>
  <si>
    <t>4696336758CA76195F737B6FFCE2B8D2</t>
  </si>
  <si>
    <t>0054188A66F8E5AC85A6AAF708A85A2B</t>
  </si>
  <si>
    <t>BE649F99B28B54DF674CC3329C555113</t>
  </si>
  <si>
    <t>DCB60B441AF0264F5E5769D2F24214B6</t>
  </si>
  <si>
    <t>6BE688288DD644ED7B40B1D1A07E3E56</t>
  </si>
  <si>
    <t>014D491ABCC5B13B1D55C241C532E3C7</t>
  </si>
  <si>
    <t>66F1900570B06EE36F46E99489FB9B52</t>
  </si>
  <si>
    <t>B3D3B44868AC73875963460875650474</t>
  </si>
  <si>
    <t>FAB023880DE1396C78764C9786600050</t>
  </si>
  <si>
    <t>66639EC5319396B6A598817FBFB40CB2</t>
  </si>
  <si>
    <t>59DD4D58AB661B0A9F06A757E62364C1</t>
  </si>
  <si>
    <t>5FF827229C3779EC96784BDFED7D84D3</t>
  </si>
  <si>
    <t>B24164350BBA57E162884C749D928CD0</t>
  </si>
  <si>
    <t>870713AE1C6504FBCE5843C4D5148A22</t>
  </si>
  <si>
    <t>A1FEA61A3ED6F002A67AAFFD12A8D95A</t>
  </si>
  <si>
    <t>DD18343C57473AC25980BDE7A478F722</t>
  </si>
  <si>
    <t>107BC3E2411CB2C540B2A584847BCF03</t>
  </si>
  <si>
    <t>31508591A591E0CB84177272B8E33D91</t>
  </si>
  <si>
    <t>97205D3A517442B6482722F65A6A4B8D</t>
  </si>
  <si>
    <t>E8AF4D037D6C979FD282B540CAE37DF6</t>
  </si>
  <si>
    <t>F22E4D064B05CB36095E65CDA804482E</t>
  </si>
  <si>
    <t>4C17D7F978A6BC843B0FF1F3D589AA3A</t>
  </si>
  <si>
    <t>15C98DD8F4BB5681B5D7EC86F31D3C96</t>
  </si>
  <si>
    <t>CC76FC75CDED7ED77CDF70B4D7F2C4A5</t>
  </si>
  <si>
    <t>0D25103103C32E87CE47BCB6AFEADAC1</t>
  </si>
  <si>
    <t>3494F6ED8FD0423E92D881A9971BED57</t>
  </si>
  <si>
    <t>AEB596EC54DC79061AD8D9E326E360D6</t>
  </si>
  <si>
    <t>939F1B558CBBCFB52E411069C0C679EB</t>
  </si>
  <si>
    <t>969C7794A399B00778F1C5A2E26FA9ED</t>
  </si>
  <si>
    <t>D89BF414BF5286DD90D281812911549E</t>
  </si>
  <si>
    <t>E8DAE47D8BAFB847A8EF970262F1263F</t>
  </si>
  <si>
    <t>AD12EEFF9086D9DAB7AC84311F7B095D</t>
  </si>
  <si>
    <t>567D91255FB4F57B14130133222776CF</t>
  </si>
  <si>
    <t>4DA89272B479DA5A4E10240C1998EF88</t>
  </si>
  <si>
    <t>6D695984F634C535939DF2188CDFABB8</t>
  </si>
  <si>
    <t>EDE08358BB569876B42A8D770DF65D25</t>
  </si>
  <si>
    <t>AE9436B1F17BEEEDDAC130B8B0E67F20</t>
  </si>
  <si>
    <t>014F5DEC41AB266ACC75ECF5A06184ED</t>
  </si>
  <si>
    <t>4836999073F600B265DDA84719AD0F9B</t>
  </si>
  <si>
    <t>DC7CAC1A2A763B2226FF3DA5C8155D03</t>
  </si>
  <si>
    <t>3BB83AD9191D493B7CA6ACA72FD1703B</t>
  </si>
  <si>
    <t>2E48E10727EB913710A6F972EE5A205F</t>
  </si>
  <si>
    <t>8BACA92C00BFC1EAB59A281A39B69AC3</t>
  </si>
  <si>
    <t>4B31D7706DE9C17A19772BDFD08974E2</t>
  </si>
  <si>
    <t>10EC7DB36A60C2B262D1C2F9299CD5B1</t>
  </si>
  <si>
    <t>35D996798304DBD1A52F6816A76CBA9B</t>
  </si>
  <si>
    <t>A24510E76CC44ED17A7A2F9978DAD07C</t>
  </si>
  <si>
    <t>C624AA0182619BF105AE9947217271E6</t>
  </si>
  <si>
    <t>5ED3A64E5709F3660C0507C13B2946CB</t>
  </si>
  <si>
    <t>12395F3E07D3008B577FD96B192A3BC4</t>
  </si>
  <si>
    <t>C7A5F578391D672ADB1A83AEACF3FD10</t>
  </si>
  <si>
    <t>26D13EAF9EB7D065F536A7312BF85C81</t>
  </si>
  <si>
    <t>3737DB8C3DC4C736FFB9889F274BBCE3</t>
  </si>
  <si>
    <t>C3B87FA4A4D01E36352E62E61741D351</t>
  </si>
  <si>
    <t>9705DB8E7F55F27A6E435CFCD9BBF4BA</t>
  </si>
  <si>
    <t>F7BE0CA5E82B6D5F0171FC8CE612B7B7</t>
  </si>
  <si>
    <t>FC28528F7DB9698B9DD08C43BFC0307D</t>
  </si>
  <si>
    <t>3CC9BD01F95D8B8CCDC4EBFC3B63AF58</t>
  </si>
  <si>
    <t>3D498759D01E96EE586EA9DDCAA1287E</t>
  </si>
  <si>
    <t>44E7AAF5B0C1986644FD1EE3EDBB73C9</t>
  </si>
  <si>
    <t>CF5D6BFA7FFB6D8B7A0ED72ED274B0D0</t>
  </si>
  <si>
    <t>C818353045042199E2DE932F02B89C03</t>
  </si>
  <si>
    <t>10A0432775475F0482569D1A5B27EC3C</t>
  </si>
  <si>
    <t>7EEDE1A98053198DC0A09F874234BB07</t>
  </si>
  <si>
    <t>7EDBDBEC9AC5B10B1BB585402D99D1E0</t>
  </si>
  <si>
    <t>F6EAF101745CE020563FC9191D77905E</t>
  </si>
  <si>
    <t>154D34585D2119B6DAEF9A0145A724C7</t>
  </si>
  <si>
    <t>101C35C1FB61090CC43EB96DC8F6F476</t>
  </si>
  <si>
    <t>00EC79BD5E88CCA79B81B77002034CDD</t>
  </si>
  <si>
    <t>9F40A93F2FA322D1E9FA1D12C516D43A</t>
  </si>
  <si>
    <t>240C0A68CB1F4B46569F4D92CC187DC9</t>
  </si>
  <si>
    <t>2D0D1A82E3860C3BA0B5A27114386D33</t>
  </si>
  <si>
    <t>CC68D82739EDF5A89AD79393C92261F8</t>
  </si>
  <si>
    <t>B739D5BF4CE06AF219A6D6A0AA9C6B1A</t>
  </si>
  <si>
    <t>9DC0D1C4C23AE0A9ADA149652669821D</t>
  </si>
  <si>
    <t>A55DEF6814D3BF7F71B7576D917C044B</t>
  </si>
  <si>
    <t>682EBAF27F50639080EDDECD145F2968</t>
  </si>
  <si>
    <t>3FDF6C43999E2AC2CFE2ADB940F30389</t>
  </si>
  <si>
    <t>4BCA54AFF87A78D46E9074A20299B2AF</t>
  </si>
  <si>
    <t>1ACD621B52A82BDCFEDB93B1590B4F25</t>
  </si>
  <si>
    <t>49141EDD1C575F65C7F779B7661DC0B5</t>
  </si>
  <si>
    <t>6D3C9C377602039B21454F0BF3E8F9C0</t>
  </si>
  <si>
    <t>7CCF9CB452CB92D290F83027BA4BF6DE</t>
  </si>
  <si>
    <t>3C3065375120AA7877B3D3FED13D9D0F</t>
  </si>
  <si>
    <t>6D3970C8717A49DDC868BD63A73C8A7B</t>
  </si>
  <si>
    <t>5827DEA1C7959E5C306EDE069EAED511</t>
  </si>
  <si>
    <t>EB1837B5DD544FBEE46708F5DA32F4E1</t>
  </si>
  <si>
    <t>48851755991756BC714ABF18C5F37DA8</t>
  </si>
  <si>
    <t>1F001068DB1944CB3862DDD51E7D8566</t>
  </si>
  <si>
    <t>8A13C7E9D1029E3E4B2F5DE5BEEF4A5E</t>
  </si>
  <si>
    <t>0E23E6207E6353494808FFBD7B08A182</t>
  </si>
  <si>
    <t>C70C87010DBBA5C8A6E58FB1AA5A758D</t>
  </si>
  <si>
    <t>37E61880B1B3CA7E8CD0C0400BD6DE0C</t>
  </si>
  <si>
    <t>5E4F06D1B6563762FA92EE9B3128A692</t>
  </si>
  <si>
    <t>CF1E16E060584AD4CFC70E4D63180D2D</t>
  </si>
  <si>
    <t>2DDBAAA064EA2993FF0DDAC947E44B42</t>
  </si>
  <si>
    <t>959745DE5FC11E132BB2D6DF5A84B2E9</t>
  </si>
  <si>
    <t>0DFB3B74C5F6590452A12A2646F97E7B</t>
  </si>
  <si>
    <t>D68D89D535D3892EA568FCA13120F13C</t>
  </si>
  <si>
    <t>6687C82F3761DEB48C311CF9842E7F09</t>
  </si>
  <si>
    <t>AAACE476FEBE103C41329BCF05F426D1</t>
  </si>
  <si>
    <t>0BBCD55B961A34A58A91DB0FDD4787DC</t>
  </si>
  <si>
    <t>12A20B9025F2FB8EC7A5DEB618D0C18A</t>
  </si>
  <si>
    <t>39E523D7C8A30ACA37ED99BC090B4CD1</t>
  </si>
  <si>
    <t>73669434D23F5E40E8DEE124065BA7FB</t>
  </si>
  <si>
    <t>E33DC7014CCAC612FB2B06E10350AF1C</t>
  </si>
  <si>
    <t>9139474CE2B778FF4E0533A1B7DCDD78</t>
  </si>
  <si>
    <t>DFB36390F0FE01ED9F9FFD4BBA64761E</t>
  </si>
  <si>
    <t>A0D5AF4B7C16BD140E9F8D3839A49C81</t>
  </si>
  <si>
    <t>69423614EEDE600515D698A531B92C09</t>
  </si>
  <si>
    <t>EDF91D62FEDC5F1C13DCC96D33FED680</t>
  </si>
  <si>
    <t>ED6B2C13E84624F3DBB443A10FF5B425</t>
  </si>
  <si>
    <t>CBD98C5DE5DBF6BE0DD9D030BC352452</t>
  </si>
  <si>
    <t>812E222A9793D52A8C50531D9C29E48A</t>
  </si>
  <si>
    <t>1DD97C95ED2C46B8896A8086C7891EEE</t>
  </si>
  <si>
    <t>271159A56BCFDAAA2433FCD9BAAE5703</t>
  </si>
  <si>
    <t>8F07E767624EB82616C8AA71DD6F5099</t>
  </si>
  <si>
    <t>7FB78F6571A1F8351420A52C975103E8</t>
  </si>
  <si>
    <t>242E623B501C70742B59E46369AA3034</t>
  </si>
  <si>
    <t>569C48AE9E14A821FCC61A0514C7EE68</t>
  </si>
  <si>
    <t>EEABBB641118104379C332ED39C7719B</t>
  </si>
  <si>
    <t>C5DA6B06CC0138E7C55BFC728907673A</t>
  </si>
  <si>
    <t>6C7922342B0F3B2D03BD5D0F35A73FF3</t>
  </si>
  <si>
    <t>17B5D6577BBD169F70115485ED214ACD</t>
  </si>
  <si>
    <t>E12A4EF17378541802DDEF3B87AE8478</t>
  </si>
  <si>
    <t>8A02E75F584D7D79671892E5801B5EC9</t>
  </si>
  <si>
    <t>9088435A30FBEACCD01A98A806E3DE9F</t>
  </si>
  <si>
    <t>C2EE06CB2BDE13BBA41E2D185BAF62B7</t>
  </si>
  <si>
    <t>5BD19C0BCB2132186A59002833A490AE</t>
  </si>
  <si>
    <t>2F7096D00A4E960FCA40BBFFF30D8A4B</t>
  </si>
  <si>
    <t>B04E0A3B9B0E51814585C0114E9A68E6</t>
  </si>
  <si>
    <t>3D62EF29079BD4B8FD1199E9F6085835</t>
  </si>
  <si>
    <t>40EDB1FB169DE144A0D3285AA6E9BD51</t>
  </si>
  <si>
    <t>3886D6B9AA4EA6A470821186D21E63D0</t>
  </si>
  <si>
    <t>FF1800B210B41744716C3C99766334D6</t>
  </si>
  <si>
    <t>51676251C0DB32FB8952ED8CBF1EDC13</t>
  </si>
  <si>
    <t>B80237ACABFFC8C87183C4224DE72DA3</t>
  </si>
  <si>
    <t>DED3BCF484FA24D25FDD924944D3F51B</t>
  </si>
  <si>
    <t>B57DC5EDE19C53065A3D85BAFE06EDCF</t>
  </si>
  <si>
    <t>883F7DFCA7933F90A138326280BCF51B</t>
  </si>
  <si>
    <t>D4B4D09D96F6B82286B3F5ED8819E1F5</t>
  </si>
  <si>
    <t>AE201B13C9523553FC2FE4DFB73CC5F7</t>
  </si>
  <si>
    <t>D1707285F3F3D296E41EF3491D581A4C</t>
  </si>
  <si>
    <t>3D8075B1E9E11F1EF68BC7BBF8EF4146</t>
  </si>
  <si>
    <t>09741BF1B9AD70E0BFE17A9701D647AE</t>
  </si>
  <si>
    <t>1DC32CACA89CCAD69D7D45EA0342CB1A</t>
  </si>
  <si>
    <t>4BC115B440C7D04EB5144163C8DC5DFC</t>
  </si>
  <si>
    <t>BA3E2A3618C87D3FEE1831BD6B451475</t>
  </si>
  <si>
    <t>F16338545102EDA4868F65BC089A9CE4</t>
  </si>
  <si>
    <t>A55104508A55647C83C46F11012A5ACB</t>
  </si>
  <si>
    <t>3F3639289087EB6F7BD1E3BB62FA10D5</t>
  </si>
  <si>
    <t>3E091F71C322B819C5D1C6F6B9574FC8</t>
  </si>
  <si>
    <t>7747665714E55EC09F182D50955708EA</t>
  </si>
  <si>
    <t>E3FDFE46D1F6FE7A9D8065B89786336C</t>
  </si>
  <si>
    <t>0D621EFB266C465450C813E055A8E1A0</t>
  </si>
  <si>
    <t>EC6E6D757E59295ABE99777E0F733F58</t>
  </si>
  <si>
    <t>C4EF0C670D3DDCF423ADDF0A536AB70D</t>
  </si>
  <si>
    <t>D01B67E6D1A6A1798833C86EF1C369E8</t>
  </si>
  <si>
    <t>7DD1778B00D4B92B0ECD13AAACE5DB5E</t>
  </si>
  <si>
    <t>B22A928D76D05D769B48516B34A81A29</t>
  </si>
  <si>
    <t>BF005C9E0E1834B05FCAF1DE3A2C39C0</t>
  </si>
  <si>
    <t>72DC3A46F18D2654C0314CF0EBF6402C</t>
  </si>
  <si>
    <t>F5D1C997FA7536A6000D5E18B17D85C2</t>
  </si>
  <si>
    <t>A3D353D9155977AE4AC60E480A8281C3</t>
  </si>
  <si>
    <t>E029E94257E54154FACDF9A4C9D9B5CE</t>
  </si>
  <si>
    <t>7941A9D67D93AF80D2C094B74A631F01</t>
  </si>
  <si>
    <t>D0206264E6308B23F735CBD21C4E3AA3</t>
  </si>
  <si>
    <t>D25791272E4BF6DB69C7F586B5A0D061</t>
  </si>
  <si>
    <t>F90B45C16A28601557E404543A05E65E</t>
  </si>
  <si>
    <t>4A647CA163AF7149CB31400AA27DC2BE</t>
  </si>
  <si>
    <t>963D37E1A74A1E96B5C5DFA0B3C7A191</t>
  </si>
  <si>
    <t>EE7EAB2FF8C6AF17BB078287A7E92761</t>
  </si>
  <si>
    <t>6034AE4725FEBAEE3816460BE63E0371</t>
  </si>
  <si>
    <t>88B1648C269FD47104A74D816D0800ED</t>
  </si>
  <si>
    <t>45C170E59980FD105FDB4D3816D08370</t>
  </si>
  <si>
    <t>81EBA523E6C37486CB05F031F72350C9</t>
  </si>
  <si>
    <t>BCB9D9B51013D8A93693F956FE4DB546</t>
  </si>
  <si>
    <t>33C60B59A147988738D2DEFBEED475CF</t>
  </si>
  <si>
    <t>442F437CAEE23AFAFACE7E6915E0E805</t>
  </si>
  <si>
    <t>4000D365CD422BCDC8E130EBE52CED1A</t>
  </si>
  <si>
    <t>C677011F3C93C3F0C8A7D0C3AD64813E</t>
  </si>
  <si>
    <t>17DE3D85BDA6DDCD33AE364624C566C0</t>
  </si>
  <si>
    <t>DA03E0942B3311681EFC0C745C667D4E</t>
  </si>
  <si>
    <t>9D6ED7AFAD16632E3F1B566F0F175BB0</t>
  </si>
  <si>
    <t>EDBDEC6FE8B61795DF81F42F8D2B3FA1</t>
  </si>
  <si>
    <t>4F6177E6469EB5437C4B0AFAF468CC29</t>
  </si>
  <si>
    <t>F19A6B96232BD8A267E4518C063AF9EC</t>
  </si>
  <si>
    <t>4451891C634FD74EEF087B1628F52A5F</t>
  </si>
  <si>
    <t>2744335B53383AE04EF8D8532AEC8F7E</t>
  </si>
  <si>
    <t>1BF493336C3206C66CBDE796DF8527B2</t>
  </si>
  <si>
    <t>4B201C4FF3D52A616F386E27772EAAB7</t>
  </si>
  <si>
    <t>648B3E4C10C9C00406F079D8889A6081</t>
  </si>
  <si>
    <t>B09C2DD3B2F6469E56AA322FC47BB52F</t>
  </si>
  <si>
    <t>855F5D9176426B55921F1A8ABB88DE33</t>
  </si>
  <si>
    <t>097B61090E1A2E7CBD85E50806C25407</t>
  </si>
  <si>
    <t>B0E2E2830F74AFCF752E55A0D0F7A3A2</t>
  </si>
  <si>
    <t>B97A9A3CED659ADA6C8739F9101C4795</t>
  </si>
  <si>
    <t>CED9198B81AE2EF0CB3BD734FB15CFC0</t>
  </si>
  <si>
    <t>E35440343FAB0EE58AA575A5D2452484</t>
  </si>
  <si>
    <t>27FD015196D7B5627809CAE6604E4052</t>
  </si>
  <si>
    <t>FEF8AC60AB68A01B861A5B28B4D37181</t>
  </si>
  <si>
    <t>949E9A946C4257A07285E439956BBE0F</t>
  </si>
  <si>
    <t>B8D47645B82F8FC21D1E4BF0B055B069</t>
  </si>
  <si>
    <t>B9D447E205D9D7A2E0F866ECB49F2483</t>
  </si>
  <si>
    <t>19B40320D7447206313938FAB778A660</t>
  </si>
  <si>
    <t>CCEED8B767C9763D3AE138B0216B651F</t>
  </si>
  <si>
    <t>EE99EEB8E7B2E41F93B3A138D2A0DB73</t>
  </si>
  <si>
    <t>9738C21A338A78EF189E7C18605C766F</t>
  </si>
  <si>
    <t>CAA193BD5D83C70FC418492DECFFB135</t>
  </si>
  <si>
    <t>F305330ADDB3110E5904F6A348A783D5</t>
  </si>
  <si>
    <t>6775181870777E95CE0B180A06524366</t>
  </si>
  <si>
    <t>D9F28A78E08A002C2C3AF5BD5FBE3E14</t>
  </si>
  <si>
    <t>CFAA321CFB7E8C513BFB9F0E458091A4</t>
  </si>
  <si>
    <t>BBE3B6CC201F3EBE4ED5C32B16AAE33D</t>
  </si>
  <si>
    <t>86B899CDC99DF98A000EB79405BD9146</t>
  </si>
  <si>
    <t>9FBEADB41DABE8793E407BB3E8CC3D4D</t>
  </si>
  <si>
    <t>8B72B7ACF4A665086F2DB5E71221C456</t>
  </si>
  <si>
    <t>1DBF9F6426E28EF80C09978621A448DA</t>
  </si>
  <si>
    <t>478A49FCB08BD369C98671D5AF616E67</t>
  </si>
  <si>
    <t>EB5EE26197D6F165BF012410FA53C572</t>
  </si>
  <si>
    <t>1DAD6A636CEF3145692BCA350A47F4CE</t>
  </si>
  <si>
    <t>9B2BE9C49BC40C58F4220CDC364A7FCE</t>
  </si>
  <si>
    <t>8B431F02D12EA7957DB0D4B137EB3EFD</t>
  </si>
  <si>
    <t>6F415B51F95F8B73A3892932547BBCA2</t>
  </si>
  <si>
    <t>055A78521BE0FD86F50EB10321D12C27</t>
  </si>
  <si>
    <t>A025C1D99A700A3E249D742DA72A18EF</t>
  </si>
  <si>
    <t>A7016C8B03A96397A4B5B3250AA3294E</t>
  </si>
  <si>
    <t>5BDC507252366DD1CDE6282F98C90B04</t>
  </si>
  <si>
    <t>137F5B0CFD47C15F75005D80A1FA2B5E</t>
  </si>
  <si>
    <t>EC1A706D986AB48D0183FD0952770DB8</t>
  </si>
  <si>
    <t>EAE4971D1EBBA531EF393F80E0138A61</t>
  </si>
  <si>
    <t>46668BA67422D3E147289E554A496A96</t>
  </si>
  <si>
    <t>435D24A5FEBFCA8A1F2D268C011EDB10</t>
  </si>
  <si>
    <t>0EC23FDE35E4978C5907DF3196AEE9EE</t>
  </si>
  <si>
    <t>31F513C1CBEC9A26AB18F778F13CA319</t>
  </si>
  <si>
    <t>849999E0F329DC388FE0EB8B569CCB64</t>
  </si>
  <si>
    <t>B3145A9DD09908BD8897D42235BE7CAF</t>
  </si>
  <si>
    <t>80C93980544F1535EF9623EDDE82C9CD</t>
  </si>
  <si>
    <t>099C4A98DBD03F5EB6D6FCB2C20B3793</t>
  </si>
  <si>
    <t>97E0B95A483C88B2A71C520E8B090F40</t>
  </si>
  <si>
    <t>2047FF686C75DAA839051ACC6DBB9AD4</t>
  </si>
  <si>
    <t>7AA033145CCEC4701B0C82D2A41CA69B</t>
  </si>
  <si>
    <t>D6270EAC5864CAF31A8DBC86E938614B</t>
  </si>
  <si>
    <t>9CA8B8306AED62FF823EF5974C98B9B3</t>
  </si>
  <si>
    <t>CEFADE56A7BB2442625F271C33378762</t>
  </si>
  <si>
    <t>B9C5FD995DED583340868C05D56D1C05</t>
  </si>
  <si>
    <t>6A0449E6EC31AB9F8ED5317C5206B622</t>
  </si>
  <si>
    <t>744883E3F375B76E71DBAA4102FEA71B</t>
  </si>
  <si>
    <t>BFF215E47E69CA320B7A77072BF2581C</t>
  </si>
  <si>
    <t>FFE0182382E8C66CBDFC3C10767FCFCD</t>
  </si>
  <si>
    <t>77E0F82369532EF839A82350C937705C</t>
  </si>
  <si>
    <t>D7A3AB126054EA74501B53DBB25DC5A4</t>
  </si>
  <si>
    <t>00C9528799D574A1BF2BBEA16D175A66</t>
  </si>
  <si>
    <t>FDD3BAE507281220B162623359F7683D</t>
  </si>
  <si>
    <t>F4B6DCAA7D26FF2B7CDAEBAD375B6481</t>
  </si>
  <si>
    <t>06358613947AF93D213135DE4CCB9C16</t>
  </si>
  <si>
    <t>16F47A238BAF1AB95198B56AC831695F</t>
  </si>
  <si>
    <t>A6B5FD768B22789EE99A1A2617428CE5</t>
  </si>
  <si>
    <t>18CF26B6C06AE6A1CE7F21D17B48F489</t>
  </si>
  <si>
    <t>55C67D216EE39E718E6428A8B9089853</t>
  </si>
  <si>
    <t>64196</t>
  </si>
  <si>
    <t>64197</t>
  </si>
  <si>
    <t>Descripción de las prestaciones en especie</t>
  </si>
  <si>
    <t>Periodicidad de las prestaciones en especie</t>
  </si>
  <si>
    <t>60B6B3635BE32C4081284F81A994DD0E</t>
  </si>
  <si>
    <t>SIN DESCRIPCION</t>
  </si>
  <si>
    <t>D1005EBC66522B86EFB5F43B09B22A45</t>
  </si>
  <si>
    <t>CAF5F89DED796BBB3780EB2050007186</t>
  </si>
  <si>
    <t>0053A0139B525B978D8BC682F5A431CB</t>
  </si>
  <si>
    <t>5C3DB591F1AA1A59387446AD4AB320DE</t>
  </si>
  <si>
    <t>4F3AF90C37691EF28607731E4DADAE37</t>
  </si>
  <si>
    <t>594E1C6BDAACB4298C0E7A2715B40C80</t>
  </si>
  <si>
    <t>535AA42DEB94D1A2EA3538D04289623D</t>
  </si>
  <si>
    <t>EF39BD8389455A5DB3781AC8B01D43C7</t>
  </si>
  <si>
    <t>1886220F46FC0248CDA719DE360E8D64</t>
  </si>
  <si>
    <t>1215CB3E40BBCC152B8F3B6E1983603A</t>
  </si>
  <si>
    <t>034E3C41354D572B2E34067A86181966</t>
  </si>
  <si>
    <t>6BA97C40377270F582605572098FA0E2</t>
  </si>
  <si>
    <t>D954F5729EDA7090F67D83D2447B6178</t>
  </si>
  <si>
    <t>4FA05B88393A2F73948494164FB4D934</t>
  </si>
  <si>
    <t>612176D964951162C1612F1AEE49631A</t>
  </si>
  <si>
    <t>FCA11A92D1A3E39B7BB632E118DA605F</t>
  </si>
  <si>
    <t>F6C610786F8C3988B9FC747FEE0B6D9A</t>
  </si>
  <si>
    <t>D2A6D25A5FF01782FEC45349796F6C47</t>
  </si>
  <si>
    <t>AD91E7FC47DC7064514A3059116A3884</t>
  </si>
  <si>
    <t>A9A8552EF6959B1FCB0830F6550F394D</t>
  </si>
  <si>
    <t>2BFDBB639DC7D542D1406E6A115A786B</t>
  </si>
  <si>
    <t>9A910F1B2B6FA7C5A4BC5BD1B40CB2C0</t>
  </si>
  <si>
    <t>770E18F3B49888B5644EA645BB2AD77B</t>
  </si>
  <si>
    <t>D9D94B1E583E4EB4CC04B84C76A6F1B5</t>
  </si>
  <si>
    <t>4F9B8C8880AC9907FC4FC4A1CD94501D</t>
  </si>
  <si>
    <t>383A40EA47AABD5ACAA8344BA0CCF518</t>
  </si>
  <si>
    <t>DBCEAE4DCE510180B763C76E6EBED6DF</t>
  </si>
  <si>
    <t>DF72EFFF1A909277D6C68D835760A677</t>
  </si>
  <si>
    <t>69BF07FF0FDC6A508693463079ECE283</t>
  </si>
  <si>
    <t>22B5B6FB316D591C5314651839C314FB</t>
  </si>
  <si>
    <t>BC8FFF5D3ABAB0F1CD15291C0DE681F6</t>
  </si>
  <si>
    <t>A3240021CD9DDCD993954A661E850161</t>
  </si>
  <si>
    <t>026AF334349434D98F2E2CA55521AEDC</t>
  </si>
  <si>
    <t>764962E8775E4F3E3935C8254BD4B6C1</t>
  </si>
  <si>
    <t>D516161DD9C43FBACDF33FE06152827E</t>
  </si>
  <si>
    <t>9563A977B1FD9BC4F65D31911E0A5592</t>
  </si>
  <si>
    <t>5005017BA26B5427AB714FCC0D304079</t>
  </si>
  <si>
    <t>ED2E6918C34CBCCC84368DF4BA18EA98</t>
  </si>
  <si>
    <t>66900397957AA3A571D8C8697B8CF1C2</t>
  </si>
  <si>
    <t>88996F42AC61C15D793908EEBB410F07</t>
  </si>
  <si>
    <t>035BCC3FAF218501D5AC1E3B81737528</t>
  </si>
  <si>
    <t>C03EA70F6B763E9933C550AA2636BC28</t>
  </si>
  <si>
    <t>4F351549517A0B62EE21611DAD1DCB58</t>
  </si>
  <si>
    <t>9E70A884B877F1177750D0028B17FD49</t>
  </si>
  <si>
    <t>C252DD2C41EA73C33BED6C7D1D9F182F</t>
  </si>
  <si>
    <t>6D015A092C94B95A6FF6B6414C23A42D</t>
  </si>
  <si>
    <t>89115D6234B72F79234DB215891AA1E6</t>
  </si>
  <si>
    <t>2A6580ED44AF6D6592F0BED66CFD6117</t>
  </si>
  <si>
    <t>6C442F363D40F73AC44212C2E872AC31</t>
  </si>
  <si>
    <t>5F6525F9F2C1A3A5EEBA47A1364C2486</t>
  </si>
  <si>
    <t>E9377DAD408824D53F9C9CF5165D3369</t>
  </si>
  <si>
    <t>68DD1003CAD20828A3D158ED05BA6215</t>
  </si>
  <si>
    <t>7E91CAB7EED0E8CA46FA8573A9CE0B5E</t>
  </si>
  <si>
    <t>A77096A9ECD161F9CB566DFC38F1091A</t>
  </si>
  <si>
    <t>302BD0518846B861C1DBAA93796954EB</t>
  </si>
  <si>
    <t>1E60493F34A49A01E5AAE6D5332493E1</t>
  </si>
  <si>
    <t>AD5D98CEE2F14C5BF8AC84678B112A79</t>
  </si>
  <si>
    <t>84B3142F0EBB2E33FCC09BA642AEFBCB</t>
  </si>
  <si>
    <t>EEFBD250DE577E7011F4FC86261F7F3B</t>
  </si>
  <si>
    <t>DED83B75FCA6F1452F74628D7E09C75C</t>
  </si>
  <si>
    <t>D630971FDBDE0CB54D5BFD574FD100FA</t>
  </si>
  <si>
    <t>9B87E10913247E9766ACA3CE1798B63A</t>
  </si>
  <si>
    <t>05E332D2E1B819939D39F02F82BCE575</t>
  </si>
  <si>
    <t>3DB78E9D7DD66A0BA7780BF7E48F3A20</t>
  </si>
  <si>
    <t>E99C18BDA30ABB8DC954E8CE773AAB47</t>
  </si>
  <si>
    <t>C125D5BC1566BC9D4B6C8E94F678DC90</t>
  </si>
  <si>
    <t>145BDEEECBB7A3096E9DB99A5091401C</t>
  </si>
  <si>
    <t>754253DB05656E87F439470853F8853E</t>
  </si>
  <si>
    <t>AA017E8C3AEE584CBFD9F84D0CCBD2DF</t>
  </si>
  <si>
    <t>EF09E5F3E5B72A4139571797A9CBC8B3</t>
  </si>
  <si>
    <t>22BB54FDCA9635ECEDBD47396748B7EB</t>
  </si>
  <si>
    <t>C930E10255227590E4D6D24483F92C8B</t>
  </si>
  <si>
    <t>5FABC5773A3641D06D379972A034B94D</t>
  </si>
  <si>
    <t>AD862A948901539D19FB100F92082B25</t>
  </si>
  <si>
    <t>38098C3C4A40AF267623749457762F47</t>
  </si>
  <si>
    <t>F8C5F6543D7624EB27F956C457B47CA9</t>
  </si>
  <si>
    <t>82EB1820F8558D006CABE6A32E8CC10E</t>
  </si>
  <si>
    <t>B02218F384897A5310C715C01904F1C8</t>
  </si>
  <si>
    <t>EB756039DDD7F2AB7B73111A445B451D</t>
  </si>
  <si>
    <t>BED26FBFDC83DFB13A8E2EBDCDCE3854</t>
  </si>
  <si>
    <t>372054547730D8DF061054F6F5513A23</t>
  </si>
  <si>
    <t>286C2F5474CF128B605FB96905F71272</t>
  </si>
  <si>
    <t>4CF1B0C7BCB3907AEF5B3F76D3CABA73</t>
  </si>
  <si>
    <t>4EC23C001AC85BC268A7C548ECE63AF0</t>
  </si>
  <si>
    <t>B5757434C813AF7755405FB10AE19B0A</t>
  </si>
  <si>
    <t>A729E193F8DFC7CCE46A3C1ED426B167</t>
  </si>
  <si>
    <t>F35D93CF8DF7A02D3B2551B90A71B5E7</t>
  </si>
  <si>
    <t>624090A45399EBE4EAA5D69C0BE8B9FC</t>
  </si>
  <si>
    <t>33B0CCAD6E33B0CE71B6842E3AA4EF90</t>
  </si>
  <si>
    <t>9D4F169476428069D076B981F1197660</t>
  </si>
  <si>
    <t>180D535DE5106F46207ECA54A44E278F</t>
  </si>
  <si>
    <t>429AF7219BE4FA33A94714ECCEF30AC1</t>
  </si>
  <si>
    <t>B66BE2888C6E7CB6935194A90F2F827A</t>
  </si>
  <si>
    <t>F2E821DA44C9C5A31216F05D6C246094</t>
  </si>
  <si>
    <t>9770C1282E43D9D6495354F2D699774C</t>
  </si>
  <si>
    <t>E38555EED05E955456891AB3A3183DE4</t>
  </si>
  <si>
    <t>69EE6D78D50CBA847DEEBBB4913FA610</t>
  </si>
  <si>
    <t>9F5F14A1FB536559E48C8BA498749DF2</t>
  </si>
  <si>
    <t>D1838AA53BFD51E38C20F71E3EC2A823</t>
  </si>
  <si>
    <t>AF73E586B2E318DD8B3DB5EF08FFE29E</t>
  </si>
  <si>
    <t>44B94BC94E3CB72F3D34BA304523DF79</t>
  </si>
  <si>
    <t>E817FDA3982A7061E55AD90E1750C4B3</t>
  </si>
  <si>
    <t>C4A1C6862AF84D1B2D0484D8C75E5F9A</t>
  </si>
  <si>
    <t>57BCE1097052EDDEEDBD191E60E4822D</t>
  </si>
  <si>
    <t>1AA6D670FB7486F83EE5CE54820448F3</t>
  </si>
  <si>
    <t>E44F165188A1314A5ADFEBBBD1F7A3DA</t>
  </si>
  <si>
    <t>AE254CE858A85FD104D48D4D6034FB19</t>
  </si>
  <si>
    <t>FFC34E6F2F73056EECDB78A3E23E59D6</t>
  </si>
  <si>
    <t>BD4B8D4056886E57FF2C40F40DD5D8C5</t>
  </si>
  <si>
    <t>50361E1F126AEA16972E9E5779CF9C27</t>
  </si>
  <si>
    <t>43EB72F1DA78ADF8086F9BB5419FF599</t>
  </si>
  <si>
    <t>7D9951FC7CD42B45023A067B5C84AE27</t>
  </si>
  <si>
    <t>D135037A4AF35978A87EDBC4D4FE00B1</t>
  </si>
  <si>
    <t>7BBE0E0B0EDD92CE5CC91A90CF1AF94A</t>
  </si>
  <si>
    <t>B4D1783BB17F468F857CA286AD2260E9</t>
  </si>
  <si>
    <t>A08B6552BFB45A88C180C0674D2589C6</t>
  </si>
  <si>
    <t>6DF31BBB5C19188EFE74DFEB13165DCA</t>
  </si>
  <si>
    <t>3727652684B799DE4E6D5C004B1A6D62</t>
  </si>
  <si>
    <t>3584DA16264EF663FC859D9B1DB6D492</t>
  </si>
  <si>
    <t>43B56C41BFE0F4AC5EEEA9645BB0C5AC</t>
  </si>
  <si>
    <t>B3B1CAB392064D2079B6C6216CC29AFC</t>
  </si>
  <si>
    <t>DEDB5330FDAD20E56845A5C048061D54</t>
  </si>
  <si>
    <t>271DC8BF5EB63088FF1C8BB3338B7515</t>
  </si>
  <si>
    <t>C33992795DC1E4076550AA2BD922242A</t>
  </si>
  <si>
    <t>D4B1855C54FE7CF501F3619E19A65D3E</t>
  </si>
  <si>
    <t>26E063E38A634C52D236478A66B7C580</t>
  </si>
  <si>
    <t>0C78ECC63F69C0AD8F8E363D10C27B2E</t>
  </si>
  <si>
    <t>12A297181D5ECE1CDE5B5B45F7440FF9</t>
  </si>
  <si>
    <t>4EB6702B0B8951ED14E7A9852776ACCD</t>
  </si>
  <si>
    <t>8CFA3EA4A1774376A63EA8EE1903DD58</t>
  </si>
  <si>
    <t>60CA0472097A1B526C3852192BF961EB</t>
  </si>
  <si>
    <t>CC877D5AA41958404CC9A314EF0F596C</t>
  </si>
  <si>
    <t>9A051EEA9A822E73AED2B731768800CF</t>
  </si>
  <si>
    <t>96B1E4482B5E1C10231D6368FDC38F33</t>
  </si>
  <si>
    <t>FD70C57E97B7294A7F9666668CA5148E</t>
  </si>
  <si>
    <t>2ECCAB4F7AEA52524FA364F406CDF0CF</t>
  </si>
  <si>
    <t>305A74C3D7A5D059B78CE512DA00EC63</t>
  </si>
  <si>
    <t>6AA3E2FE98383E2598C7CDC69F5CBB20</t>
  </si>
  <si>
    <t>BD05C8F9612509F498C0CBBCB7A1A8B5</t>
  </si>
  <si>
    <t>EA1C1AD2EA001120D04FA98FCF9715D9</t>
  </si>
  <si>
    <t>3F7E0A110E04FCE3C35753374A7B1DFF</t>
  </si>
  <si>
    <t>116E3D73862A18D0F3B3C176CB026C72</t>
  </si>
  <si>
    <t>0E4D3349D127B9D75696E2F8EC25F067</t>
  </si>
  <si>
    <t>6686C389ECA22ADB0586EE265BE9C50B</t>
  </si>
  <si>
    <t>B5DAE77430C7F2B5BE9FDBAF38E5C335</t>
  </si>
  <si>
    <t>B8F404D1A90E7BB1A243A72B24CD7055</t>
  </si>
  <si>
    <t>87117D02FDD56570F21C79A7AAAF4367</t>
  </si>
  <si>
    <t>46506F0D613F54D9558B3D2A3C2C419A</t>
  </si>
  <si>
    <t>BC93CE468949A27AC155C5E32656A67F</t>
  </si>
  <si>
    <t>5E350D0BFC238780B269E2F2B2CFB24A</t>
  </si>
  <si>
    <t>AE366DD4C26C985EC0B3146594B5ECA6</t>
  </si>
  <si>
    <t>FFBA5BE7C2E486E6E9DB5755F401B26E</t>
  </si>
  <si>
    <t>D4FD266B0D87498DC27B1C39966B1976</t>
  </si>
  <si>
    <t>D7E9F73E94E44C91FEEE1337D160F105</t>
  </si>
  <si>
    <t>2E11C3BF060E472732359507864777C3</t>
  </si>
  <si>
    <t>E43E315488C4621DC4FE61EEE71A74DD</t>
  </si>
  <si>
    <t>5EFDB2F65F3A85DE5DA1C83939644967</t>
  </si>
  <si>
    <t>C4E5F93A13B9980CBC0655A4BA06E44F</t>
  </si>
  <si>
    <t>4B80037AEE23820CD30D24FEB6FAB3A1</t>
  </si>
  <si>
    <t>581D30025CA9825B06402AFA4FD0FAC0</t>
  </si>
  <si>
    <t>19B108AB64C90EE3E88520B9268C8B23</t>
  </si>
  <si>
    <t>559472EFE001443AC1B68ED206E1A805</t>
  </si>
  <si>
    <t>C2C4DF62F64DB2150D0EC0972653B517</t>
  </si>
  <si>
    <t>BFACC232029E509485FF5D1AA7A9352C</t>
  </si>
  <si>
    <t>EEAE0F3F7A8B31CD2E5648F35AC3CA0B</t>
  </si>
  <si>
    <t>67B313612D88284C90447CA9D24BF982</t>
  </si>
  <si>
    <t>422E3D3658FC523D16732E9AEAEB4635</t>
  </si>
  <si>
    <t>DD2F75520499C8E08E072728F90E99D4</t>
  </si>
  <si>
    <t>4D6F7D3B7715ADBA3C461C27338DEEFA</t>
  </si>
  <si>
    <t>E9A2B865F6F89BF0465EF9FD7E330FD8</t>
  </si>
  <si>
    <t>8EC2A80348437FB1B9779820CC07CABD</t>
  </si>
  <si>
    <t>737F413B6F2288CD34B88346C6FA26A2</t>
  </si>
  <si>
    <t>40DC7047BC64CB0071D88004C6DA8A58</t>
  </si>
  <si>
    <t>C575A707ED0FF525F6049F349B79F219</t>
  </si>
  <si>
    <t>F9A6BA926E6EAE9D1A427F3B202E6C4C</t>
  </si>
  <si>
    <t>4B8ED73B37BE807AF6DEDEAEFDB44D81</t>
  </si>
  <si>
    <t>396EB804EC17EB16094757A36B29969A</t>
  </si>
  <si>
    <t>2C4E7EA9E0AA83D0F55336C36B5BED94</t>
  </si>
  <si>
    <t>70B4848D1B4BA98E0F7158BEA9D22833</t>
  </si>
  <si>
    <t>3DE9DBE8D266D16FBF297F119DE47C75</t>
  </si>
  <si>
    <t>F5D55948746C270D1C230CBED5AF4A4B</t>
  </si>
  <si>
    <t>998E5C6F34C098A09E327A00AFA1377F</t>
  </si>
  <si>
    <t>8B88D64D443A07346F4E2560056FEA1A</t>
  </si>
  <si>
    <t>A616D6C92EA48C8D812CC5CF78777982</t>
  </si>
  <si>
    <t>3A88D60036D9B9069EB00F0D57DE7C03</t>
  </si>
  <si>
    <t>C7A31FE227605EF4400C9013E72A3F17</t>
  </si>
  <si>
    <t>7EE9A22336E42730DEDA704E228FD648</t>
  </si>
  <si>
    <t>1445E233C65CFC29D476F125EA126CA0</t>
  </si>
  <si>
    <t>903703446053E69DC12359A6DE3553AB</t>
  </si>
  <si>
    <t>55ABD93B165F1FF5D4969DAD804F29DC</t>
  </si>
  <si>
    <t>496CF536F810351256E422962B32018A</t>
  </si>
  <si>
    <t>207A8A3EA2EB3BF79E6B3EDAAC92BB5A</t>
  </si>
  <si>
    <t>11FEEF453ABDE1A6237209BFEE35FE43</t>
  </si>
  <si>
    <t>45E27242CD2BD9EA18E0ED27BB2561EC</t>
  </si>
  <si>
    <t>B08CB8A53C904DDC524F56C4A6528077</t>
  </si>
  <si>
    <t>856DD9343AAC78294808996B05A16C20</t>
  </si>
  <si>
    <t>B96A4E6BBA665239166EAA140E268C60</t>
  </si>
  <si>
    <t>A271EC931CC999209105150B835AE039</t>
  </si>
  <si>
    <t>83E5354068F675654B5E1F4E6E6A3E36</t>
  </si>
  <si>
    <t>1197D497452A0DF5A0C9040F1DB3A1BE</t>
  </si>
  <si>
    <t>0CE4B3B402AB1715695ED3B26E5C95C4</t>
  </si>
  <si>
    <t>40178D018F54958A3579360B84A7316D</t>
  </si>
  <si>
    <t>B0DE2BCB009A8E72CC90985CE506CE2D</t>
  </si>
  <si>
    <t>59141D0BAC07204F14C815D51CF58373</t>
  </si>
  <si>
    <t>7594AF4184D5B2F7B8FF6E03D21054B8</t>
  </si>
  <si>
    <t>9342201F82DD7920ECC4EDA63B66D07E</t>
  </si>
  <si>
    <t>FC80A153E64B19D67C7709EB4BEF1937</t>
  </si>
  <si>
    <t>DB14D76215AE36AC019EA8727389CF58</t>
  </si>
  <si>
    <t>88A9A2E58794589A061C203F85A4983F</t>
  </si>
  <si>
    <t>3753467B1CB959D2E9A9741BC0D91EB2</t>
  </si>
  <si>
    <t>9B30258DE5FDE661B52FCDEAC407318D</t>
  </si>
  <si>
    <t>3724970E76DABB185AF3AA1280DB4009</t>
  </si>
  <si>
    <t>7F4A206CC15039B3ECCB226B6D1694B0</t>
  </si>
  <si>
    <t>DE4C6E38084AAF9D44C6D47193FB602F</t>
  </si>
  <si>
    <t>D3524A07654B5504E3731FC226DA407B</t>
  </si>
  <si>
    <t>71D521500DB29A5AEA8F9D5418D6E2BE</t>
  </si>
  <si>
    <t>AC553732DF3411359229CFE226767356</t>
  </si>
  <si>
    <t>B8DAB18077E5284AD4D667E53CBC80B4</t>
  </si>
  <si>
    <t>DED45A4CFF35B7A5CFEBA281378BC457</t>
  </si>
  <si>
    <t>C542F09127B11DDB968F762E229AE131</t>
  </si>
  <si>
    <t>59EE9DB8A14CA653DECBC52C10336B5D</t>
  </si>
  <si>
    <t>5A1EAD6469F118BB3E7FC028A85D7C52</t>
  </si>
  <si>
    <t>91328C5C6EB9778CFCCA1C0292C59714</t>
  </si>
  <si>
    <t>AB50A90E8D32B2A4E87B496A973F2BAF</t>
  </si>
  <si>
    <t>DC44F9B3F6A66DDDD12671D085B774EF</t>
  </si>
  <si>
    <t>60556A978F7C2429A745301E351AF186</t>
  </si>
  <si>
    <t>C0998999FFD800F81EED989783FCBA0E</t>
  </si>
  <si>
    <t>91C1FDDE3BB05CFE5E5F03E23E84F595</t>
  </si>
  <si>
    <t>4CEFC63EC6F4AABA6CA35CF487026B2A</t>
  </si>
  <si>
    <t>80608CCE1CBBE9AE8F1A88CF89201D8C</t>
  </si>
  <si>
    <t>0D78DC457F4D5131B668F1463853FDD4</t>
  </si>
  <si>
    <t>3D7A88E6D0CB07A81C515E46080A41CF</t>
  </si>
  <si>
    <t>E6485286C3CF1CBD93A41D1177F3F649</t>
  </si>
  <si>
    <t>54B76B2D5A34487710A3F5CAAD263043</t>
  </si>
  <si>
    <t>655B867666850AB04744805438C6EEC7</t>
  </si>
  <si>
    <t>52F040BDB86D84FC3DB8B8D695AFE100</t>
  </si>
  <si>
    <t>FA3569404FE5F1BFA52D1A1EBE0F47B5</t>
  </si>
  <si>
    <t>81EDD8B227615FDBE8AFB4E92B2C2091</t>
  </si>
  <si>
    <t>3022DF33617EC44B5DC32BE074D04EA1</t>
  </si>
  <si>
    <t>FAC40882C0AFE82701D2F544DC813912</t>
  </si>
  <si>
    <t>7BA74BA37DD7F7CC4FCB7F5F68330460</t>
  </si>
  <si>
    <t>C9EBF883E36E6A5DC9CEDD6D36BE495F</t>
  </si>
  <si>
    <t>AC925AAA6B68FD3F2F3EC57268E2A5E7</t>
  </si>
  <si>
    <t>3E33ABEB140D306005C35ED05767AAD8</t>
  </si>
  <si>
    <t>72D33D08DC57BA8F7CD196AEFA9C71DB</t>
  </si>
  <si>
    <t>F9C7A87381FCB3B7A4C406DF6AEC84E0</t>
  </si>
  <si>
    <t>9F9C8322FDDCDAD1A1E79DE5F7234CEC</t>
  </si>
  <si>
    <t>44F41329D5CE9E2B3CED009B9925BE71</t>
  </si>
  <si>
    <t>5B6AB5D3F688F17C4A99CA80D40FB1C4</t>
  </si>
  <si>
    <t>974C3AE9696A78379B1040FB7C07B9E6</t>
  </si>
  <si>
    <t>3F1EE6B7F7AC7D1A62C1AEADD649D19B</t>
  </si>
  <si>
    <t>2E389F9F981D79F28ACDB870479B972F</t>
  </si>
  <si>
    <t>394FAE52B006AFDECFA1EA8904A1612C</t>
  </si>
  <si>
    <t>285F5CFD13FC7B4876E7121FCF557328</t>
  </si>
  <si>
    <t>AD226C006FC39BECFDAC6A2B2986AF81</t>
  </si>
  <si>
    <t>BF0E5096C0211DDF1B16F64460906178</t>
  </si>
  <si>
    <t>A1CBBBB222CFC2FA5A2E130741A38587</t>
  </si>
  <si>
    <t>0393B6CA400F1F14FC7C2ADAC0B1E865</t>
  </si>
  <si>
    <t>831FE5C445071E789DEC49632E508BF2</t>
  </si>
  <si>
    <t>F942E3B7A8116716E6E5515D926BDB70</t>
  </si>
  <si>
    <t>CCD5E065999D4840D645BAC833332857</t>
  </si>
  <si>
    <t>42239100BD6B0C9F5EC1864423B6D506</t>
  </si>
  <si>
    <t>C55313F8EC590611E63381592F140B15</t>
  </si>
  <si>
    <t>9DFB99B1E08CDA8611905B869E42D9CF</t>
  </si>
  <si>
    <t>73ECC5F1C445505A47AA92E3AA2E1F45</t>
  </si>
  <si>
    <t>15B7412B4034BA27BEE59639527E2FE7</t>
  </si>
  <si>
    <t>685711857388BF22695691E3DDEC4AEF</t>
  </si>
  <si>
    <t>F0166B8FA2812E3BFD7FC55B01E01814</t>
  </si>
  <si>
    <t>D6FA956AECC739413F8496C842B404AE</t>
  </si>
  <si>
    <t>2F99F96B35A456E68EA4D75199FCB2C2</t>
  </si>
  <si>
    <t>23C9EB8FB3C679F07A53C8E65FABABC4</t>
  </si>
  <si>
    <t>BA939AD5AC1FCA9827B290765C08A747</t>
  </si>
  <si>
    <t>B62C1726C64BBF38E81B7D84BB0E5F4B</t>
  </si>
  <si>
    <t>7C3D128B06748765267326E06B7C1373</t>
  </si>
  <si>
    <t>1D4B12C1A2B1EEF0C56AD7D176193CF9</t>
  </si>
  <si>
    <t>6A2B0BA3CCA210AC79FEBC81DF2C1A51</t>
  </si>
  <si>
    <t>42D5011A697154DA95061FFC71FB9000</t>
  </si>
  <si>
    <t>10E51E5EF569EBF50BA9980CC6730466</t>
  </si>
  <si>
    <t>054D13EC160638B837697AB0E47D4590</t>
  </si>
  <si>
    <t>412D8E6B42318A7C912A2239E15C50D2</t>
  </si>
  <si>
    <t>1CF800E315938974866EC8848C0E5157</t>
  </si>
  <si>
    <t>6E61498C1A0C6EA6A8F92C34D28C11F8</t>
  </si>
  <si>
    <t>6133253C7CFEFFFE1EF27ECDADF1D123</t>
  </si>
  <si>
    <t>C496DA0935BCF2B950B16F88F0D55435</t>
  </si>
  <si>
    <t>9816FC9BD6FD3E4C1A3F2F8B5166A896</t>
  </si>
  <si>
    <t>37BAF8AF3DA4A5AB34A907BF74CBB7E0</t>
  </si>
  <si>
    <t>200B784CA7F855F38040B75B25169BCB</t>
  </si>
  <si>
    <t>FA5D0FA190F7FF3B89C706DE6C2C7E07</t>
  </si>
  <si>
    <t>E382D8A34D1495FD21FA834A317DC6A6</t>
  </si>
  <si>
    <t>F5CB96FD5663ECB6CE1B4DBEE55E8C23</t>
  </si>
  <si>
    <t>AA331373DDD652896567CA4E05288D4B</t>
  </si>
  <si>
    <t>44A12709ACB2EF67AF667AD4702D489B</t>
  </si>
  <si>
    <t>0026C1845CFECB07F240743805FC5EF0</t>
  </si>
  <si>
    <t>A096023ABA3EF316BF7A18A5D7C08DDF</t>
  </si>
  <si>
    <t>6428D2914AE8B3EE468308A941825260</t>
  </si>
  <si>
    <t>A610EA931C357AA2C9E2F828038B2719</t>
  </si>
  <si>
    <t>C4734C24551E1E8C346572634F9C50E3</t>
  </si>
  <si>
    <t>A638546D7460ED3D91A56D8AC529FAFE</t>
  </si>
  <si>
    <t>528FBC83DEA2A26356F721AE20959083</t>
  </si>
  <si>
    <t>4E158AF8AC199CA33840B1F6B16EF368</t>
  </si>
  <si>
    <t>B3556611AD4B27A419E136095A422C0C</t>
  </si>
  <si>
    <t>1502042C3ABD573595F570B3C75491BA</t>
  </si>
  <si>
    <t>470C2CCD89FF16BCDA6536D64B8A8602</t>
  </si>
  <si>
    <t>A7EFA787E6EB441DB0FB5B3CE2428E7F</t>
  </si>
  <si>
    <t>95434376B7121E5FF98E83FFBBA0C725</t>
  </si>
  <si>
    <t>34D7413210404C920F063452612E1A58</t>
  </si>
  <si>
    <t>58F3415398A0A009C3CD4E4800BB1B85</t>
  </si>
  <si>
    <t>811651CEE4D1303F79AB31A0D0CD1B85</t>
  </si>
  <si>
    <t>5CA39F29C035C57F0DF12380AFC6BA74</t>
  </si>
  <si>
    <t>82E890218C08821B8E993544EB887470</t>
  </si>
  <si>
    <t>18DB8A9DE3302C42A04F7540FB13B7CD</t>
  </si>
  <si>
    <t>DFB324B565B68F7F77CA84A4808581DB</t>
  </si>
  <si>
    <t>3382CD840E0D3A5093A602BCF967A7F1</t>
  </si>
  <si>
    <t>D25D93D23DE210C166E01146B50A8C7D</t>
  </si>
  <si>
    <t>ACA68A01A34B813A3FA47703BF19DC0C</t>
  </si>
  <si>
    <t>D813BE369DE2B6D268DAF57574159C9C</t>
  </si>
  <si>
    <t>8660A83F16AACB27431FDF597AAE90C6</t>
  </si>
  <si>
    <t>77409F464CE7B472FC205CC3EB7D11AF</t>
  </si>
  <si>
    <t>8E260EBA84515B14A84ADCCA57E30C4A</t>
  </si>
  <si>
    <t>C496F0327A520B0C5D1E115782CDF952</t>
  </si>
  <si>
    <t>DCCFF8C3B5253ECA4B6F29DCC69370A2</t>
  </si>
  <si>
    <t>9FE162FC5AF620BF183C3DF93B063EF0</t>
  </si>
  <si>
    <t>C5FF0F776912F6407F9CFE5E115C7250</t>
  </si>
  <si>
    <t>582EE92E39F109D6B547C33F9C11A6A2</t>
  </si>
  <si>
    <t>A3C5C7A07FC6D3DE87BF0BCF14F102DF</t>
  </si>
  <si>
    <t>8835A444C1ECA75C3CE2B0D8D22A2416</t>
  </si>
  <si>
    <t>C3CC2D5C9930ABFD3188712E8A122151</t>
  </si>
  <si>
    <t>B2A5FFFBEC4CCDC31A709695B379C9AE</t>
  </si>
  <si>
    <t>2A0ADD4759F65A566A7A3357B5614184</t>
  </si>
  <si>
    <t>B13E4D4E634A9005D2578A2B8E5FAAE6</t>
  </si>
  <si>
    <t>F4ABAEDB0B09DF1A64DCAC69ED5440D4</t>
  </si>
  <si>
    <t>8E753B840C08260468AB84C99E7F3856</t>
  </si>
  <si>
    <t>74ABF4141C18C1CC8C53BB8B7927CF3E</t>
  </si>
  <si>
    <t>C36901609AC1925F0263F425C5FE2C8F</t>
  </si>
  <si>
    <t>C37B0368163A80D67538B13F15DF7A79</t>
  </si>
  <si>
    <t>08EF48670737B4FB7E91E7D9C769999C</t>
  </si>
  <si>
    <t>5999EBE01A02A7153E6EA6ED592DCED9</t>
  </si>
  <si>
    <t>D34E79E737BC1E4E91177D6D4AF3C031</t>
  </si>
  <si>
    <t>4F2C395EE5CD0F7A5FF777A299E7336A</t>
  </si>
  <si>
    <t>1B79C242445B00425D8F1972BA57C114</t>
  </si>
  <si>
    <t>67B86A9F15B2ACE9A09ED6CAAB7DB741</t>
  </si>
  <si>
    <t>8E3544FC0BC76C54A873F0C97D300312</t>
  </si>
  <si>
    <t>4CBD67F1503F4A8B1659001B6E43AFA9</t>
  </si>
  <si>
    <t>D45F97A465AA60D095994EFF4B722DED</t>
  </si>
  <si>
    <t>91A65FBD21A1EE75AD8607FDEB4CDC74</t>
  </si>
  <si>
    <t>620E1E21063F3C3D38CE6A629D0C9400</t>
  </si>
  <si>
    <t>9813BEB1EFD5926E6B0908907C34B5DE</t>
  </si>
  <si>
    <t>8C7F842F97F02601B7E2F492FE7DCA2F</t>
  </si>
  <si>
    <t>6C4C1EB26EF8B841F5C2C7A4A547FC0D</t>
  </si>
  <si>
    <t>A1EB1D6B8FAFE7BAE29E7637B3298CE3</t>
  </si>
  <si>
    <t>9F75313C4B02C00E3BED12A66E7094D8</t>
  </si>
  <si>
    <t>602F5ADA6FD8871D30BD68DAC3DBCFA9</t>
  </si>
  <si>
    <t>591264EF73C683CD517011DFC142C63E</t>
  </si>
  <si>
    <t>9BA2BFF15BEAFE7432E1E999C7F5768D</t>
  </si>
  <si>
    <t>CDFD337AA16A6C3E8431CEF6A80C11A8</t>
  </si>
  <si>
    <t>7915EFDBDC239F8CCAC0A38D1D647FD5</t>
  </si>
  <si>
    <t>A5FEE6A85478C11C98E37A00B0921F09</t>
  </si>
  <si>
    <t>7DC5A27741D5B6812ADB1BC82EB1FA0E</t>
  </si>
  <si>
    <t>86D54684894C1349107B05036A3D8F5A</t>
  </si>
  <si>
    <t>4B02682CB97C24B9F14780CA869DC8A4</t>
  </si>
  <si>
    <t>3F34EBAF76268B1295F4CCAEFC2906DF</t>
  </si>
  <si>
    <t>13D75332E85A808159848B6D2EA35603</t>
  </si>
  <si>
    <t>BD6FA2DD216E3AE47358076058DE97A8</t>
  </si>
  <si>
    <t>E9972DD8EDF7468FE82AA6C9C25A0C2C</t>
  </si>
  <si>
    <t>D8ADF37E9A2B8739659AA6DA1F299D3D</t>
  </si>
  <si>
    <t>3FBC765B4B66CB766B50BEFA44283504</t>
  </si>
  <si>
    <t>7DB73FC3C89F59C4D2C31F5A0C21CACB</t>
  </si>
  <si>
    <t>0C4A26DA70470C42BE3DBFD8D526DCC7</t>
  </si>
  <si>
    <t>8CEFEA9D1ECBCE63425B8AADB0A2E7D4</t>
  </si>
  <si>
    <t>02A3D4660905A42F9B58A27CC38D58D0</t>
  </si>
  <si>
    <t>3F131862E3E1CD9E42B0ACDF11B2ABC0</t>
  </si>
  <si>
    <t>12BA82B70C97761007AF64A5989FD0B1</t>
  </si>
  <si>
    <t>0F6EF72E18B54AFD2C9AEDE00997A588</t>
  </si>
  <si>
    <t>0C49C3A37967F7269F6170F4E7244102</t>
  </si>
  <si>
    <t>0EBD9DE607B4622F3B58FEA0DD33B04C</t>
  </si>
  <si>
    <t>633C3A7288A997FE8203637591C2F93D</t>
  </si>
  <si>
    <t>FB1205D29D5B23DE7E68E581DBD0D7DD</t>
  </si>
  <si>
    <t>27FBADC02A092A21F56205B603D2D1F7</t>
  </si>
  <si>
    <t>B108BBAB9981A63AEF465A51A8116541</t>
  </si>
  <si>
    <t>AB9826C13F05912A571363B79D5D296D</t>
  </si>
  <si>
    <t>E7A08D77C0F896D652C6497BC1C08B67</t>
  </si>
  <si>
    <t>47E48A342FA2882AD3B52257803517EA</t>
  </si>
  <si>
    <t>C100AEE45A7E2B6C560DDE2F96061B1C</t>
  </si>
  <si>
    <t>742A0F76BBCEA9BF7C336EAE4E2C3286</t>
  </si>
  <si>
    <t>2AA3E91792C1BFFC8CE4F747BE9C439F</t>
  </si>
  <si>
    <t>853891712C35CC4C70025745D99D0A4E</t>
  </si>
  <si>
    <t>3A7A9103198F989DCC2CEE7A435B13C4</t>
  </si>
  <si>
    <t>64FF5416391E3DDA3DAF185C6BC7E5CB</t>
  </si>
  <si>
    <t>7DE4C96BEDE5E67DA5A83A8439586054</t>
  </si>
  <si>
    <t>1A24F2CA4CE65AEDB54D90602643C70B</t>
  </si>
  <si>
    <t>86E9D28AF253B3ADC30971FB818CCBCC</t>
  </si>
  <si>
    <t>0E7CB2200AB8E0EFD71265DBF2DE41B1</t>
  </si>
  <si>
    <t>50A03BB567EE9A75411CC61AD0B31301</t>
  </si>
  <si>
    <t>D7BA81D93FE3824E9723E82A6E462AD9</t>
  </si>
  <si>
    <t>5A1021BA7A5BB552BB3AA393D37ADE1B</t>
  </si>
  <si>
    <t>E39D0AD0AA9D90FB304975407D31A4B0</t>
  </si>
  <si>
    <t>9DEF0E8BB019DC157472EC38A4EF97D8</t>
  </si>
  <si>
    <t>C76DB6C5703305512BB807C42D6480B5</t>
  </si>
  <si>
    <t>1CCEB5C55665768622970FEF0A18760B</t>
  </si>
  <si>
    <t>18A93DFBA76189A88BE672597BAD66AF</t>
  </si>
  <si>
    <t>FFA7BFED9E5924675E7F72B00026E573</t>
  </si>
  <si>
    <t>06EBBAFFF7A3BEFA38445FDF73C68669</t>
  </si>
  <si>
    <t>03BB16A8DC417025D090B416F83C34F8</t>
  </si>
  <si>
    <t>58357C0C00A9FA7F98174AA19309A15B</t>
  </si>
  <si>
    <t>9317740F01A6F6A6E6DC07000024AC01</t>
  </si>
  <si>
    <t>149D73BF7B41E49A059C0656009C2C42</t>
  </si>
  <si>
    <t>CFF9302B4F50B258B2F3BF8E41BBCB60</t>
  </si>
  <si>
    <t>D0735BD8B0DA270E1D663D61FFC3A808</t>
  </si>
  <si>
    <t>9DD875B27613C010180108CE995C13FB</t>
  </si>
  <si>
    <t>F1DDE1F1104354CF6F1EBEDE982733A6</t>
  </si>
  <si>
    <t>8D00ABD3DF7BDCF634C45F3825577D5B</t>
  </si>
  <si>
    <t>6472C831E86598F7C2422B9FAA3E2575</t>
  </si>
  <si>
    <t>EF3AF9021831C348428C35FB73C0A9B9</t>
  </si>
  <si>
    <t>40E5440F8DD3ED43E5CCC47DB33375B3</t>
  </si>
  <si>
    <t>86AE98D9E3AC564C24C540AC432B10DF</t>
  </si>
  <si>
    <t>A198DDF696BC04BA9DB8DB46C82D991E</t>
  </si>
  <si>
    <t>8D81F9A0785A410971178AB05E837CE9</t>
  </si>
  <si>
    <t>714DEADEB7BD17F1F02A2BF3CBDBDFEB</t>
  </si>
  <si>
    <t>2C451D86CF3240E28B84B7D117D98472</t>
  </si>
  <si>
    <t>34A060BAEE93095D7C42ACD1E8968609</t>
  </si>
  <si>
    <t>330E4616F9A65780057C03B9BFC94232</t>
  </si>
  <si>
    <t>3EA8DC55D96602C66CAA4AB5AD10B169</t>
  </si>
  <si>
    <t>950F13543E1EC4D3EB6B06537030984D</t>
  </si>
  <si>
    <t>CCFC5AD520E37ED9F0421F1B94587D4F</t>
  </si>
  <si>
    <t>ABC9853E78730FD1C46D130E20CA25A5</t>
  </si>
  <si>
    <t>5833B8B4385305BF831BDE8F5CBAEDC8</t>
  </si>
  <si>
    <t>734E6221118F39A26F7D204EBE76F1C8</t>
  </si>
  <si>
    <t>357A0A9892879825EE3D55F0B714EB00</t>
  </si>
  <si>
    <t>363447AE09409F83E7908EC072139411</t>
  </si>
  <si>
    <t>029393F2CFADB6D9142E1E0C006B3B20</t>
  </si>
  <si>
    <t>131A6EB3392E832807924F20F4BE3051</t>
  </si>
  <si>
    <t>40043787B8E93CFE4743C8D13422AC7B</t>
  </si>
  <si>
    <t>AD6C98EC86B10F7D72B119B663B94DB1</t>
  </si>
  <si>
    <t>53CE3182151F3C798F786301A504977C</t>
  </si>
  <si>
    <t>F515D199C69954CAB3B7100A353BBDDE</t>
  </si>
  <si>
    <t>68556D9AFEA9DF4742696AE51D569039</t>
  </si>
  <si>
    <t>C60CC2D3B53A1514BF8C9E62F7EA2C9A</t>
  </si>
  <si>
    <t>D8815D6D7A90C3B68B8208BBE559237B</t>
  </si>
  <si>
    <t>BA7204B16E45D257F02A5BD1D1C98F70</t>
  </si>
  <si>
    <t>0F4ECD3AFA9B3A97D0F428792952406B</t>
  </si>
  <si>
    <t>B69B9C13387969FD4337E076FD1B2E62</t>
  </si>
  <si>
    <t>5A9C07F61B85D5E757D804CFD9AE2079</t>
  </si>
  <si>
    <t>6FCBE745BAF736D7EBF46CC4503E79A5</t>
  </si>
  <si>
    <t>B28A2BBF2198D080BB129571E3D56393</t>
  </si>
  <si>
    <t>24F53C87A3DFC28DEF1B7F554B58883D</t>
  </si>
  <si>
    <t>CF62A3CE45E9F89E9BE26A2B81093982</t>
  </si>
  <si>
    <t>4FB77D9151BC6FC2C08D67E1F7DD0831</t>
  </si>
  <si>
    <t>2B034F54E781D7495DB9C43E88CACA71</t>
  </si>
  <si>
    <t>6388D3B362E84D40845209BDBFDA12CD</t>
  </si>
  <si>
    <t>E46E281BDA5985B46BEC1E5D13EA29A0</t>
  </si>
  <si>
    <t>5F06D378AB2E06C33BD124E2FEC21FC7</t>
  </si>
  <si>
    <t>2F3EBD0F1E68D370DAF14FE3D5BDA197</t>
  </si>
  <si>
    <t>90ABB221F2AC84C6ACE8DA9B67E9EF94</t>
  </si>
  <si>
    <t>9158BC9F770D979AD5124D25F85ACDF6</t>
  </si>
  <si>
    <t>1D7D4A5A45DDF87F212E6E53F32A6374</t>
  </si>
  <si>
    <t>2B49FA745E5EEA345BBE00EC16AC2F92</t>
  </si>
  <si>
    <t>20D95A03B9E2C9453E2EAE4BA3A82927</t>
  </si>
  <si>
    <t>EEA869656FFFC71E81C13EECB0C6C46A</t>
  </si>
  <si>
    <t>0A1028AD7E8610373C1D118518B93EE2</t>
  </si>
  <si>
    <t>A53635DD10E52E8EFEB9074C674D6FB9</t>
  </si>
  <si>
    <t>9FAB5CFBF40A727F4DB518A92C686B14</t>
  </si>
  <si>
    <t>03D7EE19B77C3FD39D18F7289DE3A78C</t>
  </si>
  <si>
    <t>748B36ED56A2DEDF72833851B244CBB3</t>
  </si>
  <si>
    <t>44142A1E4CFD7D568CF3952EA0B61643</t>
  </si>
  <si>
    <t>83C9D132254DFD5C39B140505D2A417F</t>
  </si>
  <si>
    <t>B52D71BDE6C434633E7AB28A447ECE20</t>
  </si>
  <si>
    <t>CA5686E7459846AE74054B4C428F8B45</t>
  </si>
  <si>
    <t>89319752750ED4ECA94182840B708FE7</t>
  </si>
  <si>
    <t>0E381EB97245175AC87869DCE82AB137</t>
  </si>
  <si>
    <t>241A0A0CD8795AE5F8346BDE76C4E9E7</t>
  </si>
  <si>
    <t>EA565ED4EB7AD8E1DBCF429F02FD96E1</t>
  </si>
  <si>
    <t>6447E10D0244DB68077F31CC2E6B9AB5</t>
  </si>
  <si>
    <t>3FFB7FDF85129300982CDEEA9B2D7461</t>
  </si>
  <si>
    <t>D7DA388795601552202130E86419AB37</t>
  </si>
  <si>
    <t>F252FA6D127FB543AD96FE282437E6B0</t>
  </si>
  <si>
    <t>B813A1FABC0664478E74D93070875CB2</t>
  </si>
  <si>
    <t>29815D4D19BDBE2455678B5ECF84BE4B</t>
  </si>
  <si>
    <t>67342B654B432AF32EA3F925CC64BC08</t>
  </si>
  <si>
    <t>320E298EF9A92B2AA14E53782E2D1861</t>
  </si>
  <si>
    <t>B7AE7DD45423EA8074B86123362C1640</t>
  </si>
  <si>
    <t>6A4801AC419FA52918729B46FBA0E88D</t>
  </si>
  <si>
    <t>749AA5BE01965CBAFB55FB036BA0A385</t>
  </si>
  <si>
    <t>368D290D3396211DB003FE05362FC308</t>
  </si>
  <si>
    <t>077B6982A9965E2704FD0EF74B50A426</t>
  </si>
  <si>
    <t>A6ADCAF1AAB2F0557E59DDA2D5A098A7</t>
  </si>
  <si>
    <t>E5735215CEE62D084DEFF4E862C3C929</t>
  </si>
  <si>
    <t>8CFA9C361221FC893444D1A478D39CCD</t>
  </si>
  <si>
    <t>9C02775F2FFB60139C23B542997AA8FB</t>
  </si>
  <si>
    <t>8EF55214490A440DCA3A5DD1A650D4BE</t>
  </si>
  <si>
    <t>E4522C04A6E2E815F694FB5D673998C5</t>
  </si>
  <si>
    <t>35FABE44D1875EF32A60183D2D554892</t>
  </si>
  <si>
    <t>41308B2A9470AE3F84480901C55572C0</t>
  </si>
  <si>
    <t>939FB890E4DF82AF9BF0C7023FCFBE20</t>
  </si>
  <si>
    <t>FCB8D5041E4AB2CA14C6747A5DF701A8</t>
  </si>
  <si>
    <t>85A6896C579F763100B5C6E683C076C4</t>
  </si>
  <si>
    <t>EF3A9115B0F7FAA559AE3D44B0AC04B8</t>
  </si>
  <si>
    <t>57B7BC8CE7C51C082CF99991EDB05FBF</t>
  </si>
  <si>
    <t>BC498092FC5CCAC85E2699E02FA7097A</t>
  </si>
  <si>
    <t>77C6720D7EE91DAE462A085C0E2FC5EE</t>
  </si>
  <si>
    <t>E06B9091886818913268356F0711C7A8</t>
  </si>
  <si>
    <t>B966FB7B493424CE1834DB4904EBCB33</t>
  </si>
  <si>
    <t>88FDC8890E297F222A1B795C2D54D596</t>
  </si>
  <si>
    <t>C4FA939002B8D2B16CD9A8B86B6612F6</t>
  </si>
  <si>
    <t>221D3B8780754D3824F76265E626F926</t>
  </si>
  <si>
    <t>2328B2C114DBE2378749FA26511D5DFC</t>
  </si>
  <si>
    <t>A6D82D14CE0D2B848EF029438034E7FD</t>
  </si>
  <si>
    <t>F5030A5D5F37CD97F5C167254604A051</t>
  </si>
  <si>
    <t>04B22061BB075BC9ED8B77ADEB751CB1</t>
  </si>
  <si>
    <t>295B72E40763984714F1C04129BCAD73</t>
  </si>
  <si>
    <t>C050002FDB905F7D366ED44D77150924</t>
  </si>
  <si>
    <t>1FCE677B2871D3290B55784357EDBA51</t>
  </si>
  <si>
    <t>FB41C63133B2074ED9A93F91A53A57D5</t>
  </si>
  <si>
    <t>352A7068E31001D8DE336248FB07CF4F</t>
  </si>
  <si>
    <t>88D0B0A3B37CDF3AEB97FED1782EA2D3</t>
  </si>
  <si>
    <t>2F3E67DBE7E03869FB05BB5B45D3D7FB</t>
  </si>
  <si>
    <t>203ED1F6D1B3201F88E00106A7C91C6D</t>
  </si>
  <si>
    <t>A84144D6D05DA57F89935F7381100050</t>
  </si>
  <si>
    <t>97AE66651C552698BD92B6E574EF5829</t>
  </si>
  <si>
    <t>D0A71AF6121F7BE51E6C14A79C9B4AE6</t>
  </si>
  <si>
    <t>2985895EC445A5722A2B395CE2572DEA</t>
  </si>
  <si>
    <t>69459EE3A24DF0F1769FC96731F2B11C</t>
  </si>
  <si>
    <t>9FBFB1C6F6F2ADE431CC6C15F974DC9B</t>
  </si>
  <si>
    <t>DBEAC2A4956E9781C82AFE1E538D2E30</t>
  </si>
  <si>
    <t>CB0D4285DA25A18001C5FC56E6F046C6</t>
  </si>
  <si>
    <t>D7DB55337245B67C411E0C6B320460F3</t>
  </si>
  <si>
    <t>D5296C4381309400E67DDEF4849E37C8</t>
  </si>
  <si>
    <t>D0182211DEEA1D9347CC7BBB06C69FB8</t>
  </si>
  <si>
    <t>215B5507BE7B1EDBDF7415EA4E80E1FA</t>
  </si>
  <si>
    <t>7EFBC24C78ADB46030FB54ACA420C643</t>
  </si>
  <si>
    <t>DDA19B590D6FF0B986F47C436E040383</t>
  </si>
  <si>
    <t>9CB7553268A0CFADCB9ACBEF0C0C7C9A</t>
  </si>
  <si>
    <t>28409C0BA0AC745C5D8D41CE05520A45</t>
  </si>
  <si>
    <t>CEA4498538081D02C15373EFF2B295F4</t>
  </si>
  <si>
    <t>14D996B0D4B258748361C3A953E73A91</t>
  </si>
  <si>
    <t>68CC026C615E3556F5E4380BF273318D</t>
  </si>
  <si>
    <t>AF2B0B9CF182398D5ECC499829CE9CBF</t>
  </si>
  <si>
    <t>6F9B686278B8D8E35D8B6AAB60406914</t>
  </si>
  <si>
    <t>B0A46F197BE9690BDD73A8BE644C12FA</t>
  </si>
  <si>
    <t>8B507930C677D0C2A22EE4543F7964F1</t>
  </si>
  <si>
    <t>81583DCBBA7B871B8CBF1DD867D675CF</t>
  </si>
  <si>
    <t>233AA4DDAF7AFF80DA36A905E6266779</t>
  </si>
  <si>
    <t>F7F52598506AB827DD6D8863EEC70549</t>
  </si>
  <si>
    <t>70147B9BA699DFDF1581884BBBCA8D94</t>
  </si>
  <si>
    <t>E085B4E10FE29A015A02AA89076CDD53</t>
  </si>
  <si>
    <t>0A67984FE52F5941E282B613850C70FE</t>
  </si>
  <si>
    <t>88B591AF4386AAC7F5042AF68FF5685A</t>
  </si>
  <si>
    <t>F13A06D09F5C10B3600DE44B4B74ED30</t>
  </si>
  <si>
    <t>E7064AACE51BB5308EFDE0EAC275735A</t>
  </si>
  <si>
    <t>EC1E935BF5D37B43AD207ECA38743909</t>
  </si>
  <si>
    <t>2186FDCEE36D36E2A3B75A32597103EE</t>
  </si>
  <si>
    <t>6CF6CFED809C7702A1FAF9104EF861C9</t>
  </si>
  <si>
    <t>11D69A34C23599E5AF9D0589EC7B0E02</t>
  </si>
  <si>
    <t>3ABAA1547E384B79FBDAC6E79177CE32</t>
  </si>
  <si>
    <t>E044A3FBBAC9F42B6C74C9D44105ADF9</t>
  </si>
  <si>
    <t>BD622FCD0CC132862D9BCFA9EB7E6652</t>
  </si>
  <si>
    <t>AED7B56C698B42E94A954BE9988E2498</t>
  </si>
  <si>
    <t>06092957A7A321A829600519499A2675</t>
  </si>
  <si>
    <t>4AC0C975B4E176537990A328B74FF073</t>
  </si>
  <si>
    <t>46062A0CB6711D5D73F8AAB6E85DCE06</t>
  </si>
  <si>
    <t>E412CB254196122D23EEACD755AEBEAE</t>
  </si>
  <si>
    <t>6785315504F2519E354ED14452C66EE9</t>
  </si>
  <si>
    <t>B2A2BA1365DF79F0A0A41E01EABABCD2</t>
  </si>
  <si>
    <t>A5E98941F87A776F0070AB1BB3E769D3</t>
  </si>
  <si>
    <t>7E1D992E5726CCD498CF7B4DE1BBEB3B</t>
  </si>
  <si>
    <t>012B7E0EA323A90E7EC22B0FEA87E93D</t>
  </si>
  <si>
    <t>D1DFF5EFA093F5AC2AB91DC132C87F73</t>
  </si>
  <si>
    <t>59F1B3E60147C4283F9AB577EABC7CE6</t>
  </si>
  <si>
    <t>2483CB14C3F010E576A16B50840D1654</t>
  </si>
  <si>
    <t>FAC292BA3EB52590CF31F980FC1ABC28</t>
  </si>
  <si>
    <t>0FD528E489A0A04265069AF8A6A210D3</t>
  </si>
  <si>
    <t>209EFA73802848109B52C636ABDD1ECB</t>
  </si>
  <si>
    <t>60E44034D3136BF0E9397FD4F703CECC</t>
  </si>
  <si>
    <t>5AD16BDAF19E30DE9CA9E08C45DAA718</t>
  </si>
  <si>
    <t>547BCC9E9593122300263B0D0C840EF7</t>
  </si>
  <si>
    <t>BFC903E06F4AE5FADD1F9ADE6D66D6A6</t>
  </si>
  <si>
    <t>A0491F6CD7B7C204F517757C35012231</t>
  </si>
  <si>
    <t>1B75F2C05FE49241A46495CE0D89A3FC</t>
  </si>
  <si>
    <t>D6291A9012686E6377BA297359E96BC7</t>
  </si>
  <si>
    <t>C5D993A7EC68DACD4D1C6DD34E2188FF</t>
  </si>
  <si>
    <t>C66D6F3DD5697DF05C6F8CD4F89F5DA9</t>
  </si>
  <si>
    <t>EA18AE3CAC88BECA4B9467C077CE68CC</t>
  </si>
  <si>
    <t>8DDF8345D67DFC820726485A8A7CFAFA</t>
  </si>
  <si>
    <t>72D4BF3CB1581CD4EC8B45DAFCAB6D99</t>
  </si>
  <si>
    <t>26E7006A1EDE87CF3E834FF97672480C</t>
  </si>
  <si>
    <t>71FB2EA232589AA9B647ED3B107E33F1</t>
  </si>
  <si>
    <t>DF133B6BFB84BFE1AABE4F3A7D6F09A3</t>
  </si>
  <si>
    <t>79BDBC1BD590234F4CFD988ED6337DE9</t>
  </si>
  <si>
    <t>019AE2A5C673AAADD93C1FACE6F00EEC</t>
  </si>
  <si>
    <t>F336C26D385D1C612DE6089D0173F68D</t>
  </si>
  <si>
    <t>2598D40E832BD22E78F761B17F069844</t>
  </si>
  <si>
    <t>3BF418E694F2F51439DDF27246D1C55D</t>
  </si>
  <si>
    <t>0A4AF12CAFA90C16BC9CFC9C4C740BC8</t>
  </si>
  <si>
    <t>0A0B6AB05674877215C9FFECD0E303E4</t>
  </si>
  <si>
    <t>F437740FDC5E9E707256B96623F76C81</t>
  </si>
  <si>
    <t>FC80ED162A95392AF22A9E920600D2EB</t>
  </si>
  <si>
    <t>A23077EA1082427D0A3FB0337D083914</t>
  </si>
  <si>
    <t>4AA265C18A125E11807364127E012D2A</t>
  </si>
  <si>
    <t>65DD08B986ACE7C39ED7CF6C5200562C</t>
  </si>
  <si>
    <t>FE6652C35B646E340F057AB36B362363</t>
  </si>
  <si>
    <t>6A74A4F984F93967D0ADC43CA9CDBC42</t>
  </si>
  <si>
    <t>C9003DE96ECE4FB0C1D63345CBCD5993</t>
  </si>
  <si>
    <t>7FD85E6EF7D269CB1618F360C838CB90</t>
  </si>
  <si>
    <t>4F1E2CDEB225EC420C15D0FCF497400F</t>
  </si>
  <si>
    <t>1B36B915D9DAB32E0545CB65B34BFE1B</t>
  </si>
  <si>
    <t>95853C3F2B80E936065058725740024B</t>
  </si>
  <si>
    <t>29035C86FA346C3FC18FB7FD7898E61F</t>
  </si>
  <si>
    <t>76257E67AB56D0A95C423D9F746B1705</t>
  </si>
  <si>
    <t>DF1078A1555CF7027327AB27545AAC55</t>
  </si>
  <si>
    <t>5096EBD55C5706B3872901A58C116370</t>
  </si>
  <si>
    <t>B019688DB51164F433238EDF076EE55D</t>
  </si>
  <si>
    <t>C2DDC983C092E43826C0455CA659E4D7</t>
  </si>
  <si>
    <t>6B7A44B8D0943FBF8F8980445E9114CF</t>
  </si>
  <si>
    <t>87665825DE4AA6FDEE7F71DE45C5E8DE</t>
  </si>
  <si>
    <t>CCAEDCCD13A682F400868508046B281A</t>
  </si>
  <si>
    <t>33697A6859D9E23E040330AB9315D526</t>
  </si>
  <si>
    <t>17805B2D11D0A8649CC9C53BC598E032</t>
  </si>
  <si>
    <t>AECDADBA03A4E788CC712E8F24B4A4E4</t>
  </si>
  <si>
    <t>C16BC137120AF65800100B04864CE799</t>
  </si>
  <si>
    <t>23FC3ACF5BE27EBA441FB62E9DF4B43F</t>
  </si>
  <si>
    <t>86BE3805DAB74350042F64E3AE6651B9</t>
  </si>
  <si>
    <t>8C0467DDAB6415FE837ECB1A46C11B0F</t>
  </si>
  <si>
    <t>A4D48B04C62FC781059495543E2B562E</t>
  </si>
  <si>
    <t>5767D82538C55D3DC78CDABD61807087</t>
  </si>
  <si>
    <t>5F642080E132ED7A23BA3D3495533753</t>
  </si>
  <si>
    <t>7975158A9EFF3E92D922696A4E83C7BE</t>
  </si>
  <si>
    <t>623297AEDE3C01727877B3DF5CA0CFBB</t>
  </si>
  <si>
    <t>8BC7190A652653C3C94E0EEC0B0F511C</t>
  </si>
  <si>
    <t>42F1327BF87578882B22BF6D1CB6BC8B</t>
  </si>
  <si>
    <t>F5A1BFF869860A11B7810C8F44BE7FB2</t>
  </si>
  <si>
    <t>5EBC4E30B140804DD935119588AB8E9A</t>
  </si>
  <si>
    <t>2C666143A4F1075F91EF7C43866A8FA4</t>
  </si>
  <si>
    <t>AC6002C9CB5ACA697B6FFEC9E561F6AD</t>
  </si>
  <si>
    <t>FB51037C4430D51B497EBAE6E7510A70</t>
  </si>
  <si>
    <t>76EB7AF9F3B84A63C4FA3E99469FE879</t>
  </si>
  <si>
    <t>D3E3AA4A6E6A3C6083281CBA493E9759</t>
  </si>
  <si>
    <t>83162FA143AF3E8A471273B84F12629B</t>
  </si>
  <si>
    <t>CBCF4D6C96B738E4D6EFF72CD406C48E</t>
  </si>
  <si>
    <t>FBA178599C58F2E43DFAF77D91BA387A</t>
  </si>
  <si>
    <t>F09B71CC584DA8BA6DAE1B22ABC1329D</t>
  </si>
  <si>
    <t>19A2B5330028334E2034F5EBE3B2430D</t>
  </si>
  <si>
    <t>D56440A131A05CB0A5751B12E3046898</t>
  </si>
  <si>
    <t>0A6F9342032812CF2C623CD065C180F0</t>
  </si>
  <si>
    <t>E9245B6387F52C2BDCAD56640457E57C</t>
  </si>
  <si>
    <t>52AAB357AA39BF88CFFD3F85F78B6984</t>
  </si>
  <si>
    <t>3D0FA670A1CE59E9EC21E0EA6FA368B7</t>
  </si>
  <si>
    <t>B433A44A90F708F05A9FC88DCAD3439E</t>
  </si>
  <si>
    <t>948151AC1541BD7C57CA6266DD3C6E89</t>
  </si>
  <si>
    <t>211DCA0CC2F76111A51E26F2EE5F1584</t>
  </si>
  <si>
    <t>F506EA74BDF998C4CC257F70A8D035E6</t>
  </si>
  <si>
    <t>57805AF700C82EE950BAC001E8E95E9A</t>
  </si>
  <si>
    <t>9C779B27888B313EF3CE577581A00CDD</t>
  </si>
  <si>
    <t>EA77A4E97D1B8E94992EBF9FDCCC6931</t>
  </si>
  <si>
    <t>ECBA188EC591189FCE215308A906AF51</t>
  </si>
  <si>
    <t>BBD12AE66BD260FCC1F3F38E6824B8BE</t>
  </si>
  <si>
    <t>B60C32C61CB382F9A0F573D64BEA3368</t>
  </si>
  <si>
    <t>B8FA5FFDF4BC7A2A9BDD462605A8581D</t>
  </si>
  <si>
    <t>4EAF21A34308DBFA6215BA3F5EB2189A</t>
  </si>
  <si>
    <t>A581A52D3E34E10B01CB57DD1CD6E163</t>
  </si>
  <si>
    <t>1595D587189B44B19A089E405DE5982A</t>
  </si>
  <si>
    <t>25CFA89EEC91D037CF868C3F41401174</t>
  </si>
  <si>
    <t>D71889F3404A10DEA5F8AFC43901F1E0</t>
  </si>
  <si>
    <t>4231CC93C9CDA04E534037B224F284B4</t>
  </si>
  <si>
    <t>09C68ED356A22ABFADC8A4F14613F61B</t>
  </si>
  <si>
    <t>8578BD48433E9AFA57C4C530A2849781</t>
  </si>
  <si>
    <t>DC341FB1484DADBEADA939508CEB5B8D</t>
  </si>
  <si>
    <t>1FD30A661D625CD36E3ED5A3FD90400B</t>
  </si>
  <si>
    <t>D2C604F93254DCD3E40DA24A0169DABA</t>
  </si>
  <si>
    <t>7375F6ACA4D71807A7D3D2DA98042387</t>
  </si>
  <si>
    <t>5E7B7DC6E8EE00016F4454F08A05BCA0</t>
  </si>
  <si>
    <t>66D4F989491C80C5415865BD39A0D70F</t>
  </si>
  <si>
    <t>A3DF8D9DEB62B4EB500218D4BB1D9EC0</t>
  </si>
  <si>
    <t>2035EB84BC6D5880534411F9B40CE73A</t>
  </si>
  <si>
    <t>BCBC73F16BF40BFA0FE51EA5A9412B08</t>
  </si>
  <si>
    <t>459864D7E576DD15F01E2A1BBF488A43</t>
  </si>
  <si>
    <t>78E780338842CDE15E460788ACEEBC0F</t>
  </si>
  <si>
    <t>06BD47CC2B22DDFCC5864D663A27B4F0</t>
  </si>
  <si>
    <t>2B5787F2F20C9E271C19AA5D02F4E662</t>
  </si>
  <si>
    <t>92EC8F0C31A76C73E8E7DB5DA77DC90E</t>
  </si>
  <si>
    <t>07405113BA5ED76412E778B9D5A9A711</t>
  </si>
  <si>
    <t>70879275D34543913AB504FA3761721F</t>
  </si>
  <si>
    <t>1C99BE7677B8273CCB0CABBA2870932D</t>
  </si>
  <si>
    <t>598D40C7EB4D711FB9B859A75C417AEE</t>
  </si>
  <si>
    <t>CC6626EAA46875C4F561C60EC1CECFA5</t>
  </si>
  <si>
    <t>BEC3393A72280501C1DC9C0EB741B50F</t>
  </si>
  <si>
    <t>367D30DC3D90860E107E22B1ECCB3181</t>
  </si>
  <si>
    <t>48990CC7B57D1E8328945548C2D6BED2</t>
  </si>
  <si>
    <t>CEFC00BB6EE6B874A544A5FD0E7F3726</t>
  </si>
  <si>
    <t>F8A6DEA5B6CB47D0146A07A5BFC40759</t>
  </si>
  <si>
    <t>7A9DAAE7739F62DFC3C180B713B3DC8D</t>
  </si>
  <si>
    <t>778E5D574F54BE3A5812D3207DB679CA</t>
  </si>
  <si>
    <t>4C3BDB0063CCA7EDDFB14C8A48AC7B65</t>
  </si>
  <si>
    <t>A54C228A0C28525625BBEF2AD8680E68</t>
  </si>
  <si>
    <t>5C726CA23A0ED0FCF1E6637538772E9A</t>
  </si>
  <si>
    <t>A54D8138EB041976CAA36337B94E45C2</t>
  </si>
  <si>
    <t>FE94B58E37497E87EE03F376376C3AFC</t>
  </si>
  <si>
    <t>79328B50F6E53C7DA13210B78EEA4847</t>
  </si>
  <si>
    <t>BBCE6BBF6CF68FAAD1559FE6EC60F9F7</t>
  </si>
  <si>
    <t>AA13851B46270C6E1356E4693282EF68</t>
  </si>
  <si>
    <t>4164795B282A03FC79B11EF401B9C501</t>
  </si>
  <si>
    <t>E63C049B057B8F10C27AA2E3E83A614C</t>
  </si>
  <si>
    <t>81E4CE9A46AB5048068CF8A2365D50DE</t>
  </si>
  <si>
    <t>663D7BEC736A7623DF91730357DF23EF</t>
  </si>
  <si>
    <t>0D8ECA6D41932F8A8AFE5A081A8A68AB</t>
  </si>
  <si>
    <t>ED65DECB2075197E2955B73A34A69079</t>
  </si>
  <si>
    <t>24798F36609A9E17147742B8B96AF2F3</t>
  </si>
  <si>
    <t>2D0637064669F3CFBBE9E7F710F6FF5D</t>
  </si>
  <si>
    <t>29201F3582910B672249592E164E75B9</t>
  </si>
  <si>
    <t>50C011F3735BEA02B8B86B1B6B73261B</t>
  </si>
  <si>
    <t>ED8D6AEAF239623D74E7983D229E765B</t>
  </si>
  <si>
    <t>6D384DB864F78CCDD072315A08D1B74F</t>
  </si>
  <si>
    <t>EE1C6D0EAE403A81D28E4C10E9341563</t>
  </si>
  <si>
    <t>3EA7AC6FF9AE546F3900BCD87359BC59</t>
  </si>
  <si>
    <t>AC4ED2237DD43F8A7B83A3AA2AAA2DF4</t>
  </si>
  <si>
    <t>44E1421CAAEB4DE9F536BEF6896EFB13</t>
  </si>
  <si>
    <t>F5E145EE4D2A2AE6275D5A0DC2EF5DBA</t>
  </si>
  <si>
    <t>E54E04B1FBD36955C7AD8ACA2D8E4D9A</t>
  </si>
  <si>
    <t>C95201BE40CC4E9D9F2174770441BE20</t>
  </si>
  <si>
    <t>606B4C3FD508D78B9653968C1637B47D</t>
  </si>
  <si>
    <t>ACDEB1D64462EDABB282CF235E935B57</t>
  </si>
  <si>
    <t>0591A46B9006D6A7A57DE079A6E277A2</t>
  </si>
  <si>
    <t>8E2BDB2C4ADF3061388BBDAC837A506C</t>
  </si>
  <si>
    <t>CD015F62421BA3E5456EC8124A4065CE</t>
  </si>
  <si>
    <t>C1B37FAA8728D1210E2F32BBC0FA92BB</t>
  </si>
  <si>
    <t>7352091A63FCA224F038C7FDFAE7D5FB</t>
  </si>
  <si>
    <t>F679D120EF44843BDE96070DCC645DED</t>
  </si>
  <si>
    <t>63CDDAF749213FC89B7A81C1E173E060</t>
  </si>
  <si>
    <t>8C83294897171B65D23114AC94832E4F</t>
  </si>
  <si>
    <t>68F5AC1F7FAE48C71300E9AECF7E8B91</t>
  </si>
  <si>
    <t>74789253D97B90086A5A1A0E68031331</t>
  </si>
  <si>
    <t>3A877BD2093295145964B7FEC9C5E5E5</t>
  </si>
  <si>
    <t>F84FCF3D75DC0DDDDF204405F5EC2C97</t>
  </si>
  <si>
    <t>17C915D5AED5C1BF3174A3B0C2ECC03B</t>
  </si>
  <si>
    <t>21CA95D6625248A70DAB5A3CFF42A84D</t>
  </si>
  <si>
    <t>B3ED0ABF85864E967B8AEB85DE6FDB9E</t>
  </si>
  <si>
    <t>BA9668B450FABB0AE96D7F80D4C3ADBA</t>
  </si>
  <si>
    <t>995740ED75F96BE69F846595A3B8C72F</t>
  </si>
  <si>
    <t>2E3809D8A4594C3B31792A1113F0E9CE</t>
  </si>
  <si>
    <t>74A5BFDD196E138F45193194CC2F42F7</t>
  </si>
  <si>
    <t>42F152256680A878CEF180D85A8E30FB</t>
  </si>
  <si>
    <t>4696336758CA76190E234B3E245A4769</t>
  </si>
  <si>
    <t>0054188A66F8E5AC5AD1AD89F1ED06B8</t>
  </si>
  <si>
    <t>867DB18A0BCBE04305226A9B6158B10D</t>
  </si>
  <si>
    <t>DCB60B441AF0264FBC4C0506A3B27860</t>
  </si>
  <si>
    <t>6BE688288DD644ED8C6196B500A5CC36</t>
  </si>
  <si>
    <t>014D491ABCC5B13BEAA040076536D540</t>
  </si>
  <si>
    <t>66F1900570B06EE342843C4BC6A72188</t>
  </si>
  <si>
    <t>B3D3B44868AC7387A84588B48AE77F78</t>
  </si>
  <si>
    <t>FAB023880DE1396C71813099CD841839</t>
  </si>
  <si>
    <t>66639EC5319396B6AE1052EA13310788</t>
  </si>
  <si>
    <t>59DD4D58AB661B0A0FE2925ECE9BF77F</t>
  </si>
  <si>
    <t>5FF827229C3779EC1D8DDD5805C685AA</t>
  </si>
  <si>
    <t>B24164350BBA57E172D892A2BDF3754E</t>
  </si>
  <si>
    <t>870713AE1C6504FBD0C2BE936E3D3209</t>
  </si>
  <si>
    <t>A1FEA61A3ED6F0020D54FCBAA09A5044</t>
  </si>
  <si>
    <t>17ED95C28C7109556EF0EAD23169CCC6</t>
  </si>
  <si>
    <t>107BC3E2411CB2C55431C86EA4842EF8</t>
  </si>
  <si>
    <t>31508591A591E0CBC01CB400A25A628E</t>
  </si>
  <si>
    <t>A2E7F52E6AA8CC285ED3851471DF01E2</t>
  </si>
  <si>
    <t>E8AF4D037D6C979F65266E923AD01F01</t>
  </si>
  <si>
    <t>F22E4D064B05CB364CA465519709334A</t>
  </si>
  <si>
    <t>4C17D7F978A6BC84DAD910967FA370D0</t>
  </si>
  <si>
    <t>15C98DD8F4BB56813836EA52C6B28097</t>
  </si>
  <si>
    <t>CC76FC75CDED7ED7150B2BA4346D40BE</t>
  </si>
  <si>
    <t>0D25103103C32E87FC09E134F552F4EC</t>
  </si>
  <si>
    <t>0726833854AFDB32843DC2A1150ED979</t>
  </si>
  <si>
    <t>AEB596EC54DC790694B3CACDE05A8B28</t>
  </si>
  <si>
    <t>939F1B558CBBCFB5F62B5DAF3D000BD9</t>
  </si>
  <si>
    <t>037CA27E5AAAC4229AAC5DEC6BFE0E31</t>
  </si>
  <si>
    <t>DB3750881AB502E8F213184F71ABC2A3</t>
  </si>
  <si>
    <t>E8DAE47D8BAFB8478549DC6BBCF8AF58</t>
  </si>
  <si>
    <t>AD12EEFF9086D9DA0976B8835C5C6F9B</t>
  </si>
  <si>
    <t>567D91255FB4F57BD197DFBCD1615C7F</t>
  </si>
  <si>
    <t>4DA89272B479DA5A658DBBE93B59B657</t>
  </si>
  <si>
    <t>6D695984F634C535CE8B3C04F6846A3F</t>
  </si>
  <si>
    <t>EDE08358BB569876837307C1084005EF</t>
  </si>
  <si>
    <t>C22E39DB8A86BD97A234928BE9BCA7FD</t>
  </si>
  <si>
    <t>5DF5031682219F8C1EB6D99B120864AC</t>
  </si>
  <si>
    <t>4836999073F600B297BD55E9223A844A</t>
  </si>
  <si>
    <t>DC7CAC1A2A763B22C216503C6F6CC277</t>
  </si>
  <si>
    <t>3BB83AD9191D493B34022833CFFE2C00</t>
  </si>
  <si>
    <t>2E48E10727EB91378F5F09F01F40A6F1</t>
  </si>
  <si>
    <t>8BACA92C00BFC1EA683B3C5AA96472F4</t>
  </si>
  <si>
    <t>223BCD2402EFEE5B6D223C229D851955</t>
  </si>
  <si>
    <t>10EC7DB36A60C2B235FEBE51F17C7B2E</t>
  </si>
  <si>
    <t>F4D404DF8EF870635C254A03B54EB5A2</t>
  </si>
  <si>
    <t>A24510E76CC44ED11770852C94C66303</t>
  </si>
  <si>
    <t>C624AA0182619BF1418A695687A9DAD0</t>
  </si>
  <si>
    <t>5ED3A64E5709F366EDA4F838BB9A68C5</t>
  </si>
  <si>
    <t>4310CAEF139B391B715063FA41AED540</t>
  </si>
  <si>
    <t>C7A5F578391D672AD4F20636900F8A1D</t>
  </si>
  <si>
    <t>26D13EAF9EB7D065D63954DDEF536FDF</t>
  </si>
  <si>
    <t>2E2DB35B00419AAC9CC2E491106DD1DA</t>
  </si>
  <si>
    <t>C3B87FA4A4D01E36F2A148F43C525D6B</t>
  </si>
  <si>
    <t>9705DB8E7F55F27A858F073D8D677B4B</t>
  </si>
  <si>
    <t>F7BE0CA5E82B6D5F811DDA0EB182CAA3</t>
  </si>
  <si>
    <t>07225EF4DDCD184733A9A79E50AC3633</t>
  </si>
  <si>
    <t>3CC9BD01F95D8B8CF6E39910DC5A7A68</t>
  </si>
  <si>
    <t>3D498759D01E96EE0F2E44534141AC81</t>
  </si>
  <si>
    <t>064D2E0C50829D368A1D7BF39427A4B7</t>
  </si>
  <si>
    <t>CF5D6BFA7FFB6D8B25953E83EE9747D4</t>
  </si>
  <si>
    <t>C81835304504219957E6FBAFCA6382CF</t>
  </si>
  <si>
    <t>10A0432775475F04176955DAA1F4E839</t>
  </si>
  <si>
    <t>7EEDE1A98053198D76DE86EB1FB0AACB</t>
  </si>
  <si>
    <t>7EDBDBEC9AC5B10BDD42724F1FAF2707</t>
  </si>
  <si>
    <t>7BB5F6183A49FCE328C669FDC7988C30</t>
  </si>
  <si>
    <t>154D34585D2119B6BAF1A1FFB174A36C</t>
  </si>
  <si>
    <t>101C35C1FB61090CB6AE529C04EB4934</t>
  </si>
  <si>
    <t>00EC79BD5E88CCA7DB097BF4FC7B8612</t>
  </si>
  <si>
    <t>EE061E69AD2C75405DEB255186553F96</t>
  </si>
  <si>
    <t>240C0A68CB1F4B46589A5A6659D43F9C</t>
  </si>
  <si>
    <t>2D0D1A82E3860C3B83F2BCD4F24C0688</t>
  </si>
  <si>
    <t>CC68D82739EDF5A80D43063E2CBD1B77</t>
  </si>
  <si>
    <t>B739D5BF4CE06AF22BB830A55FB0AD0D</t>
  </si>
  <si>
    <t>9DC0D1C4C23AE0A9FEB91FA83DF9ABF5</t>
  </si>
  <si>
    <t>A55DEF6814D3BF7F19A19D2F4964F6F1</t>
  </si>
  <si>
    <t>682EBAF27F506390E827D8E7E48DD5D9</t>
  </si>
  <si>
    <t>3FDF6C43999E2AC2B94C64572F679F87</t>
  </si>
  <si>
    <t>4BCA54AFF87A78D42F08CEE4E34338B9</t>
  </si>
  <si>
    <t>1ACD621B52A82BDC39FD261A3E6FE9AB</t>
  </si>
  <si>
    <t>49141EDD1C575F6595B3AEED752F721C</t>
  </si>
  <si>
    <t>2E51EF8F908FE48321400FB6FB3EA54F</t>
  </si>
  <si>
    <t>7CCF9CB452CB92D230883E38B25A3349</t>
  </si>
  <si>
    <t>FA6608E7F01D0612BCD618E3757248BF</t>
  </si>
  <si>
    <t>6D3970C8717A49DD92BDA9CA5E6E6222</t>
  </si>
  <si>
    <t>5827DEA1C7959E5CBEBDC92B6D4337D4</t>
  </si>
  <si>
    <t>EB1837B5DD544FBE1BB4B53C1929DEC9</t>
  </si>
  <si>
    <t>48851755991756BC0D53078CB72AA65D</t>
  </si>
  <si>
    <t>1F001068DB1944CB89B7D897DCFD732F</t>
  </si>
  <si>
    <t>1C1040A465D64C08FCF04247C7752ADE</t>
  </si>
  <si>
    <t>0E23E6207E6353494B21AD1863D41108</t>
  </si>
  <si>
    <t>DEE0C82AC59624B0217B047262A5511C</t>
  </si>
  <si>
    <t>37E61880B1B3CA7E54568F1E5BD90404</t>
  </si>
  <si>
    <t>5E4F06D1B65637627E8EFEAF530FB66D</t>
  </si>
  <si>
    <t>CF1E16E060584AD47F415DC3E1E3DFE4</t>
  </si>
  <si>
    <t>2DDBAAA064EA299357D08241F9047EC8</t>
  </si>
  <si>
    <t>959745DE5FC11E139F0E50D0DE7A4F19</t>
  </si>
  <si>
    <t>0DFB3B74C5F659046D5A94AAA60ACB1B</t>
  </si>
  <si>
    <t>D68D89D535D3892E8E6F0073E5B00E7E</t>
  </si>
  <si>
    <t>6687C82F3761DEB4AF8902B9BF7438FC</t>
  </si>
  <si>
    <t>AAACE476FEBE103C42D743CF98D2A719</t>
  </si>
  <si>
    <t>D453D040D5B4E498C608A72CC7DBE9DC</t>
  </si>
  <si>
    <t>12A20B9025F2FB8E3E2B0DD3463DCC52</t>
  </si>
  <si>
    <t>39E523D7C8A30ACABABA7FD0D74090D6</t>
  </si>
  <si>
    <t>73669434D23F5E403B32A805FADFFF22</t>
  </si>
  <si>
    <t>E33DC7014CCAC612F69A35E1FFF9732C</t>
  </si>
  <si>
    <t>9139474CE2B778FF62D5072B65F242F3</t>
  </si>
  <si>
    <t>DFB36390F0FE01ED99A115F7B1641C9F</t>
  </si>
  <si>
    <t>A0D5AF4B7C16BD14DB67D0CA069F4937</t>
  </si>
  <si>
    <t>69423614EEDE60052C0C9AC161CA468F</t>
  </si>
  <si>
    <t>EDF91D62FEDC5F1C8382EC2A4F75879E</t>
  </si>
  <si>
    <t>ED6B2C13E84624F3E0B371B4C18E70A1</t>
  </si>
  <si>
    <t>CBD98C5DE5DBF6BE4DFAE9781FF650AB</t>
  </si>
  <si>
    <t>278E0334FAFB1451146EEC3EB1DF2D77</t>
  </si>
  <si>
    <t>1DD97C95ED2C46B876B75591742C6705</t>
  </si>
  <si>
    <t>271159A56BCFDAAA3144EB6AF38676F4</t>
  </si>
  <si>
    <t>4B30F04514C21EB05BEF48BF7BB86E98</t>
  </si>
  <si>
    <t>7FB78F6571A1F8358240CFBDCF79FCA6</t>
  </si>
  <si>
    <t>242E623B501C707495B84EE74744F920</t>
  </si>
  <si>
    <t>569C48AE9E14A821F8759BD9BCAF4E82</t>
  </si>
  <si>
    <t>EEABBB641118104383E6A97FEDB4796B</t>
  </si>
  <si>
    <t>C5DA6B06CC0138E711880E78884D5455</t>
  </si>
  <si>
    <t>6C7922342B0F3B2DD6FBF8BB7C3EE7A2</t>
  </si>
  <si>
    <t>1E18D14599CB0C106ACD13F50130FC5F</t>
  </si>
  <si>
    <t>E12A4EF1737854182F8151C1BC134B3E</t>
  </si>
  <si>
    <t>8A02E75F584D7D797DC2BE5911FCD2EF</t>
  </si>
  <si>
    <t>513E9B9F3491FFEC6C50F6DDD5F167DF</t>
  </si>
  <si>
    <t>C2EE06CB2BDE13BBCF25F6E61FEC962E</t>
  </si>
  <si>
    <t>5BD19C0BCB2132187EB6D8A103F77BA8</t>
  </si>
  <si>
    <t>2F7096D00A4E960FB71867A89F3F97E0</t>
  </si>
  <si>
    <t>B04E0A3B9B0E51815753CFA351AF9D34</t>
  </si>
  <si>
    <t>3D62EF29079BD4B80D45F4C81A2BEAFF</t>
  </si>
  <si>
    <t>40EDB1FB169DE144FF711D8A77EC2B78</t>
  </si>
  <si>
    <t>8AAD282E1EF013F36246975FDDAA884E</t>
  </si>
  <si>
    <t>FF1800B210B417442EAEE1A9218D7FA4</t>
  </si>
  <si>
    <t>51676251C0DB32FB294F346EEE3C3895</t>
  </si>
  <si>
    <t>625F58AF0BB1944567C0A43AE6F8F6DF</t>
  </si>
  <si>
    <t>DED3BCF484FA24D22BBC715629E01BE3</t>
  </si>
  <si>
    <t>B57DC5EDE19C53066D58036694805147</t>
  </si>
  <si>
    <t>883F7DFCA7933F9082823647C3DB93EE</t>
  </si>
  <si>
    <t>D4B4D09D96F6B8222E67E40652D52AE7</t>
  </si>
  <si>
    <t>AE201B13C952355322B7EDFAFB7DB79E</t>
  </si>
  <si>
    <t>D1707285F3F3D29657AE46A059A0560F</t>
  </si>
  <si>
    <t>1FAEAF0B427081F111B14C689989A5F4</t>
  </si>
  <si>
    <t>09741BF1B9AD70E058A5A34AA8CB0D35</t>
  </si>
  <si>
    <t>1DC32CACA89CCAD60DA3C3B9BDC58AA7</t>
  </si>
  <si>
    <t>4BC115B440C7D04E154738A66744CF76</t>
  </si>
  <si>
    <t>BA3E2A3618C87D3F63CEB941903B3A22</t>
  </si>
  <si>
    <t>F16338545102EDA4593AB44111E17292</t>
  </si>
  <si>
    <t>A55104508A55647CBE788921B6D1C7A6</t>
  </si>
  <si>
    <t>3F3639289087EB6F4AAFC0573C83D91B</t>
  </si>
  <si>
    <t>3E091F71C322B819ADBC74E5A94D08EE</t>
  </si>
  <si>
    <t>7747665714E55EC0D8F529D3A2291EEB</t>
  </si>
  <si>
    <t>A7EE557B5E4D3E118DECC2E5CAD12325</t>
  </si>
  <si>
    <t>0D621EFB266C465494AA98D9AB5CAE35</t>
  </si>
  <si>
    <t>EC6E6D757E59295A3140C8E33C339321</t>
  </si>
  <si>
    <t>C4EF0C670D3DDCF48BE35EAA54B571F5</t>
  </si>
  <si>
    <t>D01B67E6D1A6A179BA5117ED33FC5E2C</t>
  </si>
  <si>
    <t>7DD1778B00D4B92BA475F35032A8ADEB</t>
  </si>
  <si>
    <t>B22A928D76D05D760856A2CCA3338C7B</t>
  </si>
  <si>
    <t>BF005C9E0E1834B061EF6655708B33D3</t>
  </si>
  <si>
    <t>72DC3A46F18D2654F5E8B40ABBE397B3</t>
  </si>
  <si>
    <t>F5D1C997FA7536A6E59EDE6F42AD92D9</t>
  </si>
  <si>
    <t>0726B32258C6F0E7E670F766E66AE02C</t>
  </si>
  <si>
    <t>E029E94257E54154F8D75C72DDD2AAC2</t>
  </si>
  <si>
    <t>7941A9D67D93AF809D510E6B1FCC2B74</t>
  </si>
  <si>
    <t>D0206264E6308B2313EB53ECCF61E9A9</t>
  </si>
  <si>
    <t>D25791272E4BF6DB392A8BE1D8E7980F</t>
  </si>
  <si>
    <t>F90B45C16A2860152F1235D5F6A32466</t>
  </si>
  <si>
    <t>4A647CA163AF7149BEA4DAA9C13EFA7E</t>
  </si>
  <si>
    <t>963D37E1A74A1E965D07E6A20D6737F4</t>
  </si>
  <si>
    <t>EE7EAB2FF8C6AF17CB4CCE5EDB4AB81C</t>
  </si>
  <si>
    <t>6034AE4725FEBAEEAF8D8045A3CBE53F</t>
  </si>
  <si>
    <t>12A8234EE23C55BD9BFDEB75D00406E6</t>
  </si>
  <si>
    <t>45C170E59980FD104A991CB0FCE91082</t>
  </si>
  <si>
    <t>81EBA523E6C37486537AD14E104E2283</t>
  </si>
  <si>
    <t>BCB9D9B51013D8A9AE8482E98AE3E678</t>
  </si>
  <si>
    <t>33C60B59A14798874D54682B953AC9A4</t>
  </si>
  <si>
    <t>442F437CAEE23AFA0CF91EC1AA097FD1</t>
  </si>
  <si>
    <t>4000D365CD422BCD5A9A1A9750078A0E</t>
  </si>
  <si>
    <t>C677011F3C93C3F07399B235D731B822</t>
  </si>
  <si>
    <t>17DE3D85BDA6DDCDF7993F5876D73481</t>
  </si>
  <si>
    <t>DA03E0942B3311682DA737AC3C14F778</t>
  </si>
  <si>
    <t>2A2DD31190474C89377301DFCF247462</t>
  </si>
  <si>
    <t>EDBDEC6FE8B6179567FEF626053BBE6C</t>
  </si>
  <si>
    <t>4F6177E6469EB5437753A9632CEA4CC8</t>
  </si>
  <si>
    <t>F19A6B96232BD8A26EDB2CFA9D8C094E</t>
  </si>
  <si>
    <t>4451891C634FD74EA58A827D0F14F633</t>
  </si>
  <si>
    <t>2744335B53383AE0FF90771340EB1E25</t>
  </si>
  <si>
    <t>1BF493336C3206C60A8FF7ADD776D4D8</t>
  </si>
  <si>
    <t>4B201C4FF3D52A61958B55D3A694F398</t>
  </si>
  <si>
    <t>648B3E4C10C9C004492B028AA00304B1</t>
  </si>
  <si>
    <t>B09C2DD3B2F6469EF4A5E6F76B5E846F</t>
  </si>
  <si>
    <t>855F5D9176426B55C7A0ABFF9B827096</t>
  </si>
  <si>
    <t>097B61090E1A2E7C16CFBED0755E7803</t>
  </si>
  <si>
    <t>D0D27C9C24E5C3E4973E63C45C731242</t>
  </si>
  <si>
    <t>B97A9A3CED659ADA4A2D436C4D794E45</t>
  </si>
  <si>
    <t>CED9198B81AE2EF05323F02345A79E81</t>
  </si>
  <si>
    <t>E35440343FAB0EE521283459159E0CE8</t>
  </si>
  <si>
    <t>1E53599BB530E81EFC9BEB318D1D06DF</t>
  </si>
  <si>
    <t>FEF8AC60AB68A01BE7EB03A2B4AD23C2</t>
  </si>
  <si>
    <t>949E9A946C4257A03D80F1933475DFE6</t>
  </si>
  <si>
    <t>29173BD4F4412A1F4BD455D697BAAF34</t>
  </si>
  <si>
    <t>B9D447E205D9D7A26888FF72E76C0CDB</t>
  </si>
  <si>
    <t>19B40320D7447206625B0C48237C4128</t>
  </si>
  <si>
    <t>FB1F72705EC076A9648F0B81462B58F8</t>
  </si>
  <si>
    <t>EE99EEB8E7B2E41F34976B2FBD5A6041</t>
  </si>
  <si>
    <t>9738C21A338A78EFF89F6F77F43A860B</t>
  </si>
  <si>
    <t>CAA193BD5D83C70F76CB4282603B272A</t>
  </si>
  <si>
    <t>04EBFAD489B00DB5ED2748D77F320074</t>
  </si>
  <si>
    <t>6775181870777E957AF8BE9927A3D219</t>
  </si>
  <si>
    <t>D9F28A78E08A002C6F1D876215B7ACD0</t>
  </si>
  <si>
    <t>29D727C5CF77FB145350C23946915C18</t>
  </si>
  <si>
    <t>BBE3B6CC201F3EBEF3AA6195524C4902</t>
  </si>
  <si>
    <t>DCE1204F927ECAD53696767E7994962E</t>
  </si>
  <si>
    <t>9FBEADB41DABE8799E7CB6FABCAE6494</t>
  </si>
  <si>
    <t>8B72B7ACF4A66508699100E076D2D460</t>
  </si>
  <si>
    <t>1DBF9F6426E28EF8C474C06A6445942B</t>
  </si>
  <si>
    <t>C4474379126EE19271BFCB62144CD5B9</t>
  </si>
  <si>
    <t>EB5EE26197D6F165E55DB18691D2EBA7</t>
  </si>
  <si>
    <t>1DAD6A636CEF3145CD5EAA507EA4443A</t>
  </si>
  <si>
    <t>61AF0FC33B714244B057069BCC4557E1</t>
  </si>
  <si>
    <t>8B431F02D12EA79566C38743AD86B445</t>
  </si>
  <si>
    <t>6F415B51F95F8B73781928F2813A8352</t>
  </si>
  <si>
    <t>B53B4CC3738BC649109D32DAEAC7222C</t>
  </si>
  <si>
    <t>A025C1D99A700A3E59A1C0DE55852202</t>
  </si>
  <si>
    <t>A7016C8B03A963975F9EC169D2221200</t>
  </si>
  <si>
    <t>F5643DB44313F9B7ED818D621CCEB094</t>
  </si>
  <si>
    <t>137F5B0CFD47C15F9CE3861D733377A8</t>
  </si>
  <si>
    <t>EC1A706D986AB48DAAE5918AF3BB5CB3</t>
  </si>
  <si>
    <t>44EB66F58C99793CE2FD8F64B168C71D</t>
  </si>
  <si>
    <t>43B50FAA043EC5668B55B39711CF5DD8</t>
  </si>
  <si>
    <t>435D24A5FEBFCA8AB80ECC1860FD58B1</t>
  </si>
  <si>
    <t>0EC23FDE35E4978C59029199CC4A91E3</t>
  </si>
  <si>
    <t>31F513C1CBEC9A26185199D13A6314CD</t>
  </si>
  <si>
    <t>0C7BF7E95BE4AE4FC78F7316403510C9</t>
  </si>
  <si>
    <t>B3145A9DD09908BDB01F6C2C9D64D283</t>
  </si>
  <si>
    <t>80C93980544F15350B7FF8240F90D321</t>
  </si>
  <si>
    <t>A64AC4390F60CD2EB001C57CC8E23B74</t>
  </si>
  <si>
    <t>97E0B95A483C88B2D8E46B239CDBDC1F</t>
  </si>
  <si>
    <t>2047FF686C75DAA8B5879CB13B2D3EF3</t>
  </si>
  <si>
    <t>7AA033145CCEC470B7AE884639F422A8</t>
  </si>
  <si>
    <t>D6270EAC5864CAF3CB6EEF5A755C1F1B</t>
  </si>
  <si>
    <t>9CA8B8306AED62FF476C47AACD900447</t>
  </si>
  <si>
    <t>295E4331F8B4B19BB02EEABBC4695818</t>
  </si>
  <si>
    <t>B9C5FD995DED583365CF4F59184E58B9</t>
  </si>
  <si>
    <t>6A0449E6EC31AB9F3BCDBB83152A87C0</t>
  </si>
  <si>
    <t>744883E3F375B76E6463AF529E0725F4</t>
  </si>
  <si>
    <t>526F687A1CEF0FD26CDADCD8192B1D12</t>
  </si>
  <si>
    <t>53F2512E6406BADEA33C130CF19827C2</t>
  </si>
  <si>
    <t>77E0F82369532EF82F903151BAA5F41F</t>
  </si>
  <si>
    <t>D7A3AB126054EA74394F2833BD42E100</t>
  </si>
  <si>
    <t>B3EDCDBA1F71C97D94F547EADC561C8F</t>
  </si>
  <si>
    <t>FDD3BAE507281220D5C1FE4B5B14D333</t>
  </si>
  <si>
    <t>F4B6DCAA7D26FF2B509BA59C40F2876C</t>
  </si>
  <si>
    <t>06358613947AF93D7609B15009156F76</t>
  </si>
  <si>
    <t>16F47A238BAF1AB972B117F92CE81840</t>
  </si>
  <si>
    <t>A6B5FD768B22789E6A395DDF64E5BCD9</t>
  </si>
  <si>
    <t>240F5B2219195DDB2BD52C6978EC174E</t>
  </si>
  <si>
    <t>55C67D216EE39E71C9607B3449CAE49C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</si>
</sst>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62"/>
  <sheetViews>
    <sheetView tabSelected="1" topLeftCell="A538" workbookViewId="0">
      <selection activeCell="A563" sqref="A563:XFD111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8.5703125" bestFit="1" customWidth="1"/>
    <col min="9" max="9" width="21.140625" bestFit="1" customWidth="1"/>
    <col min="10" max="10" width="26.57031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93</v>
      </c>
      <c r="Q8" s="3" t="s">
        <v>94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84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100</v>
      </c>
      <c r="F9" s="3" t="s">
        <v>101</v>
      </c>
      <c r="G9" s="3" t="s">
        <v>102</v>
      </c>
      <c r="H9" s="3" t="s">
        <v>102</v>
      </c>
      <c r="I9" s="3" t="s">
        <v>88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107</v>
      </c>
      <c r="O9" s="3" t="s">
        <v>94</v>
      </c>
      <c r="P9" s="3" t="s">
        <v>107</v>
      </c>
      <c r="Q9" s="3" t="s">
        <v>94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96</v>
      </c>
      <c r="AF9" s="3" t="s">
        <v>97</v>
      </c>
      <c r="AG9" s="3" t="s">
        <v>84</v>
      </c>
      <c r="AH9" s="3" t="s">
        <v>98</v>
      </c>
    </row>
    <row r="10" spans="1:34" ht="45" customHeight="1" x14ac:dyDescent="0.25">
      <c r="A10" s="3" t="s">
        <v>109</v>
      </c>
      <c r="B10" s="3" t="s">
        <v>82</v>
      </c>
      <c r="C10" s="3" t="s">
        <v>83</v>
      </c>
      <c r="D10" s="3" t="s">
        <v>84</v>
      </c>
      <c r="E10" s="3" t="s">
        <v>110</v>
      </c>
      <c r="F10" s="3" t="s">
        <v>111</v>
      </c>
      <c r="G10" s="3" t="s">
        <v>112</v>
      </c>
      <c r="H10" s="3" t="s">
        <v>112</v>
      </c>
      <c r="I10" s="3" t="s">
        <v>88</v>
      </c>
      <c r="J10" s="3" t="s">
        <v>113</v>
      </c>
      <c r="K10" s="3" t="s">
        <v>104</v>
      </c>
      <c r="L10" s="3" t="s">
        <v>114</v>
      </c>
      <c r="M10" s="3" t="s">
        <v>92</v>
      </c>
      <c r="N10" s="3" t="s">
        <v>115</v>
      </c>
      <c r="O10" s="3" t="s">
        <v>94</v>
      </c>
      <c r="P10" s="3" t="s">
        <v>115</v>
      </c>
      <c r="Q10" s="3" t="s">
        <v>94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96</v>
      </c>
      <c r="AF10" s="3" t="s">
        <v>97</v>
      </c>
      <c r="AG10" s="3" t="s">
        <v>84</v>
      </c>
      <c r="AH10" s="3" t="s">
        <v>98</v>
      </c>
    </row>
    <row r="11" spans="1:34" ht="45" customHeight="1" x14ac:dyDescent="0.25">
      <c r="A11" s="3" t="s">
        <v>117</v>
      </c>
      <c r="B11" s="3" t="s">
        <v>82</v>
      </c>
      <c r="C11" s="3" t="s">
        <v>83</v>
      </c>
      <c r="D11" s="3" t="s">
        <v>84</v>
      </c>
      <c r="E11" s="3" t="s">
        <v>100</v>
      </c>
      <c r="F11" s="3" t="s">
        <v>118</v>
      </c>
      <c r="G11" s="3" t="s">
        <v>119</v>
      </c>
      <c r="H11" s="3" t="s">
        <v>119</v>
      </c>
      <c r="I11" s="3" t="s">
        <v>88</v>
      </c>
      <c r="J11" s="3" t="s">
        <v>120</v>
      </c>
      <c r="K11" s="3" t="s">
        <v>121</v>
      </c>
      <c r="L11" s="3" t="s">
        <v>122</v>
      </c>
      <c r="M11" s="3" t="s">
        <v>106</v>
      </c>
      <c r="N11" s="3" t="s">
        <v>123</v>
      </c>
      <c r="O11" s="3" t="s">
        <v>94</v>
      </c>
      <c r="P11" s="3" t="s">
        <v>123</v>
      </c>
      <c r="Q11" s="3" t="s">
        <v>94</v>
      </c>
      <c r="R11" s="3" t="s">
        <v>124</v>
      </c>
      <c r="S11" s="3" t="s">
        <v>124</v>
      </c>
      <c r="T11" s="3" t="s">
        <v>124</v>
      </c>
      <c r="U11" s="3" t="s">
        <v>124</v>
      </c>
      <c r="V11" s="3" t="s">
        <v>124</v>
      </c>
      <c r="W11" s="3" t="s">
        <v>124</v>
      </c>
      <c r="X11" s="3" t="s">
        <v>124</v>
      </c>
      <c r="Y11" s="3" t="s">
        <v>124</v>
      </c>
      <c r="Z11" s="3" t="s">
        <v>124</v>
      </c>
      <c r="AA11" s="3" t="s">
        <v>124</v>
      </c>
      <c r="AB11" s="3" t="s">
        <v>124</v>
      </c>
      <c r="AC11" s="3" t="s">
        <v>124</v>
      </c>
      <c r="AD11" s="3" t="s">
        <v>124</v>
      </c>
      <c r="AE11" s="3" t="s">
        <v>96</v>
      </c>
      <c r="AF11" s="3" t="s">
        <v>97</v>
      </c>
      <c r="AG11" s="3" t="s">
        <v>84</v>
      </c>
      <c r="AH11" s="3" t="s">
        <v>98</v>
      </c>
    </row>
    <row r="12" spans="1:34" ht="45" customHeight="1" x14ac:dyDescent="0.25">
      <c r="A12" s="3" t="s">
        <v>125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126</v>
      </c>
      <c r="G12" s="3" t="s">
        <v>127</v>
      </c>
      <c r="H12" s="3" t="s">
        <v>127</v>
      </c>
      <c r="I12" s="3" t="s">
        <v>88</v>
      </c>
      <c r="J12" s="3" t="s">
        <v>128</v>
      </c>
      <c r="K12" s="3" t="s">
        <v>121</v>
      </c>
      <c r="L12" s="3" t="s">
        <v>129</v>
      </c>
      <c r="M12" s="3" t="s">
        <v>92</v>
      </c>
      <c r="N12" s="3" t="s">
        <v>130</v>
      </c>
      <c r="O12" s="3" t="s">
        <v>94</v>
      </c>
      <c r="P12" s="3" t="s">
        <v>130</v>
      </c>
      <c r="Q12" s="3" t="s">
        <v>94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96</v>
      </c>
      <c r="AF12" s="3" t="s">
        <v>97</v>
      </c>
      <c r="AG12" s="3" t="s">
        <v>84</v>
      </c>
      <c r="AH12" s="3" t="s">
        <v>98</v>
      </c>
    </row>
    <row r="13" spans="1:34" ht="45" customHeight="1" x14ac:dyDescent="0.25">
      <c r="A13" s="3" t="s">
        <v>132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87</v>
      </c>
      <c r="I13" s="3" t="s">
        <v>88</v>
      </c>
      <c r="J13" s="3" t="s">
        <v>133</v>
      </c>
      <c r="K13" s="3" t="s">
        <v>134</v>
      </c>
      <c r="L13" s="3" t="s">
        <v>135</v>
      </c>
      <c r="M13" s="3" t="s">
        <v>106</v>
      </c>
      <c r="N13" s="3" t="s">
        <v>93</v>
      </c>
      <c r="O13" s="3" t="s">
        <v>94</v>
      </c>
      <c r="P13" s="3" t="s">
        <v>93</v>
      </c>
      <c r="Q13" s="3" t="s">
        <v>94</v>
      </c>
      <c r="R13" s="3" t="s">
        <v>136</v>
      </c>
      <c r="S13" s="3" t="s">
        <v>136</v>
      </c>
      <c r="T13" s="3" t="s">
        <v>136</v>
      </c>
      <c r="U13" s="3" t="s">
        <v>136</v>
      </c>
      <c r="V13" s="3" t="s">
        <v>136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 t="s">
        <v>136</v>
      </c>
      <c r="AE13" s="3" t="s">
        <v>96</v>
      </c>
      <c r="AF13" s="3" t="s">
        <v>97</v>
      </c>
      <c r="AG13" s="3" t="s">
        <v>84</v>
      </c>
      <c r="AH13" s="3" t="s">
        <v>98</v>
      </c>
    </row>
    <row r="14" spans="1:34" ht="45" customHeight="1" x14ac:dyDescent="0.25">
      <c r="A14" s="3" t="s">
        <v>137</v>
      </c>
      <c r="B14" s="3" t="s">
        <v>82</v>
      </c>
      <c r="C14" s="3" t="s">
        <v>83</v>
      </c>
      <c r="D14" s="3" t="s">
        <v>84</v>
      </c>
      <c r="E14" s="3" t="s">
        <v>110</v>
      </c>
      <c r="F14" s="3" t="s">
        <v>86</v>
      </c>
      <c r="G14" s="3" t="s">
        <v>87</v>
      </c>
      <c r="H14" s="3" t="s">
        <v>87</v>
      </c>
      <c r="I14" s="3" t="s">
        <v>88</v>
      </c>
      <c r="J14" s="3" t="s">
        <v>138</v>
      </c>
      <c r="K14" s="3" t="s">
        <v>139</v>
      </c>
      <c r="L14" s="3" t="s">
        <v>140</v>
      </c>
      <c r="M14" s="3" t="s">
        <v>106</v>
      </c>
      <c r="N14" s="3" t="s">
        <v>141</v>
      </c>
      <c r="O14" s="3" t="s">
        <v>94</v>
      </c>
      <c r="P14" s="3" t="s">
        <v>141</v>
      </c>
      <c r="Q14" s="3" t="s">
        <v>94</v>
      </c>
      <c r="R14" s="3" t="s">
        <v>142</v>
      </c>
      <c r="S14" s="3" t="s">
        <v>142</v>
      </c>
      <c r="T14" s="3" t="s">
        <v>142</v>
      </c>
      <c r="U14" s="3" t="s">
        <v>142</v>
      </c>
      <c r="V14" s="3" t="s">
        <v>142</v>
      </c>
      <c r="W14" s="3" t="s">
        <v>142</v>
      </c>
      <c r="X14" s="3" t="s">
        <v>142</v>
      </c>
      <c r="Y14" s="3" t="s">
        <v>142</v>
      </c>
      <c r="Z14" s="3" t="s">
        <v>142</v>
      </c>
      <c r="AA14" s="3" t="s">
        <v>142</v>
      </c>
      <c r="AB14" s="3" t="s">
        <v>142</v>
      </c>
      <c r="AC14" s="3" t="s">
        <v>142</v>
      </c>
      <c r="AD14" s="3" t="s">
        <v>142</v>
      </c>
      <c r="AE14" s="3" t="s">
        <v>96</v>
      </c>
      <c r="AF14" s="3" t="s">
        <v>97</v>
      </c>
      <c r="AG14" s="3" t="s">
        <v>84</v>
      </c>
      <c r="AH14" s="3" t="s">
        <v>98</v>
      </c>
    </row>
    <row r="15" spans="1:34" ht="45" customHeight="1" x14ac:dyDescent="0.25">
      <c r="A15" s="3" t="s">
        <v>143</v>
      </c>
      <c r="B15" s="3" t="s">
        <v>82</v>
      </c>
      <c r="C15" s="3" t="s">
        <v>83</v>
      </c>
      <c r="D15" s="3" t="s">
        <v>84</v>
      </c>
      <c r="E15" s="3" t="s">
        <v>110</v>
      </c>
      <c r="F15" s="3" t="s">
        <v>144</v>
      </c>
      <c r="G15" s="3" t="s">
        <v>145</v>
      </c>
      <c r="H15" s="3" t="s">
        <v>145</v>
      </c>
      <c r="I15" s="3" t="s">
        <v>88</v>
      </c>
      <c r="J15" s="3" t="s">
        <v>146</v>
      </c>
      <c r="K15" s="3" t="s">
        <v>139</v>
      </c>
      <c r="L15" s="3" t="s">
        <v>147</v>
      </c>
      <c r="M15" s="3" t="s">
        <v>106</v>
      </c>
      <c r="N15" s="3" t="s">
        <v>148</v>
      </c>
      <c r="O15" s="3" t="s">
        <v>94</v>
      </c>
      <c r="P15" s="3" t="s">
        <v>148</v>
      </c>
      <c r="Q15" s="3" t="s">
        <v>94</v>
      </c>
      <c r="R15" s="3" t="s">
        <v>149</v>
      </c>
      <c r="S15" s="3" t="s">
        <v>149</v>
      </c>
      <c r="T15" s="3" t="s">
        <v>149</v>
      </c>
      <c r="U15" s="3" t="s">
        <v>149</v>
      </c>
      <c r="V15" s="3" t="s">
        <v>149</v>
      </c>
      <c r="W15" s="3" t="s">
        <v>149</v>
      </c>
      <c r="X15" s="3" t="s">
        <v>149</v>
      </c>
      <c r="Y15" s="3" t="s">
        <v>149</v>
      </c>
      <c r="Z15" s="3" t="s">
        <v>149</v>
      </c>
      <c r="AA15" s="3" t="s">
        <v>149</v>
      </c>
      <c r="AB15" s="3" t="s">
        <v>149</v>
      </c>
      <c r="AC15" s="3" t="s">
        <v>149</v>
      </c>
      <c r="AD15" s="3" t="s">
        <v>149</v>
      </c>
      <c r="AE15" s="3" t="s">
        <v>96</v>
      </c>
      <c r="AF15" s="3" t="s">
        <v>97</v>
      </c>
      <c r="AG15" s="3" t="s">
        <v>84</v>
      </c>
      <c r="AH15" s="3" t="s">
        <v>98</v>
      </c>
    </row>
    <row r="16" spans="1:34" ht="45" customHeight="1" x14ac:dyDescent="0.25">
      <c r="A16" s="3" t="s">
        <v>150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151</v>
      </c>
      <c r="G16" s="3" t="s">
        <v>152</v>
      </c>
      <c r="H16" s="3" t="s">
        <v>152</v>
      </c>
      <c r="I16" s="3" t="s">
        <v>88</v>
      </c>
      <c r="J16" s="3" t="s">
        <v>153</v>
      </c>
      <c r="K16" s="3" t="s">
        <v>139</v>
      </c>
      <c r="L16" s="3" t="s">
        <v>154</v>
      </c>
      <c r="M16" s="3" t="s">
        <v>92</v>
      </c>
      <c r="N16" s="3" t="s">
        <v>155</v>
      </c>
      <c r="O16" s="3" t="s">
        <v>94</v>
      </c>
      <c r="P16" s="3" t="s">
        <v>155</v>
      </c>
      <c r="Q16" s="3" t="s">
        <v>94</v>
      </c>
      <c r="R16" s="3" t="s">
        <v>156</v>
      </c>
      <c r="S16" s="3" t="s">
        <v>156</v>
      </c>
      <c r="T16" s="3" t="s">
        <v>156</v>
      </c>
      <c r="U16" s="3" t="s">
        <v>156</v>
      </c>
      <c r="V16" s="3" t="s">
        <v>156</v>
      </c>
      <c r="W16" s="3" t="s">
        <v>156</v>
      </c>
      <c r="X16" s="3" t="s">
        <v>156</v>
      </c>
      <c r="Y16" s="3" t="s">
        <v>156</v>
      </c>
      <c r="Z16" s="3" t="s">
        <v>156</v>
      </c>
      <c r="AA16" s="3" t="s">
        <v>156</v>
      </c>
      <c r="AB16" s="3" t="s">
        <v>156</v>
      </c>
      <c r="AC16" s="3" t="s">
        <v>156</v>
      </c>
      <c r="AD16" s="3" t="s">
        <v>156</v>
      </c>
      <c r="AE16" s="3" t="s">
        <v>96</v>
      </c>
      <c r="AF16" s="3" t="s">
        <v>97</v>
      </c>
      <c r="AG16" s="3" t="s">
        <v>84</v>
      </c>
      <c r="AH16" s="3" t="s">
        <v>98</v>
      </c>
    </row>
    <row r="17" spans="1:34" ht="45" customHeight="1" x14ac:dyDescent="0.25">
      <c r="A17" s="3" t="s">
        <v>157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158</v>
      </c>
      <c r="G17" s="3" t="s">
        <v>159</v>
      </c>
      <c r="H17" s="3" t="s">
        <v>159</v>
      </c>
      <c r="I17" s="3" t="s">
        <v>88</v>
      </c>
      <c r="J17" s="3" t="s">
        <v>160</v>
      </c>
      <c r="K17" s="3" t="s">
        <v>161</v>
      </c>
      <c r="L17" s="3" t="s">
        <v>162</v>
      </c>
      <c r="M17" s="3" t="s">
        <v>106</v>
      </c>
      <c r="N17" s="3" t="s">
        <v>163</v>
      </c>
      <c r="O17" s="3" t="s">
        <v>94</v>
      </c>
      <c r="P17" s="3" t="s">
        <v>163</v>
      </c>
      <c r="Q17" s="3" t="s">
        <v>94</v>
      </c>
      <c r="R17" s="3" t="s">
        <v>164</v>
      </c>
      <c r="S17" s="3" t="s">
        <v>164</v>
      </c>
      <c r="T17" s="3" t="s">
        <v>164</v>
      </c>
      <c r="U17" s="3" t="s">
        <v>164</v>
      </c>
      <c r="V17" s="3" t="s">
        <v>164</v>
      </c>
      <c r="W17" s="3" t="s">
        <v>164</v>
      </c>
      <c r="X17" s="3" t="s">
        <v>164</v>
      </c>
      <c r="Y17" s="3" t="s">
        <v>164</v>
      </c>
      <c r="Z17" s="3" t="s">
        <v>164</v>
      </c>
      <c r="AA17" s="3" t="s">
        <v>164</v>
      </c>
      <c r="AB17" s="3" t="s">
        <v>164</v>
      </c>
      <c r="AC17" s="3" t="s">
        <v>164</v>
      </c>
      <c r="AD17" s="3" t="s">
        <v>164</v>
      </c>
      <c r="AE17" s="3" t="s">
        <v>96</v>
      </c>
      <c r="AF17" s="3" t="s">
        <v>97</v>
      </c>
      <c r="AG17" s="3" t="s">
        <v>84</v>
      </c>
      <c r="AH17" s="3" t="s">
        <v>98</v>
      </c>
    </row>
    <row r="18" spans="1:34" ht="45" customHeight="1" x14ac:dyDescent="0.25">
      <c r="A18" s="3" t="s">
        <v>165</v>
      </c>
      <c r="B18" s="3" t="s">
        <v>82</v>
      </c>
      <c r="C18" s="3" t="s">
        <v>83</v>
      </c>
      <c r="D18" s="3" t="s">
        <v>84</v>
      </c>
      <c r="E18" s="3" t="s">
        <v>110</v>
      </c>
      <c r="F18" s="3" t="s">
        <v>166</v>
      </c>
      <c r="G18" s="3" t="s">
        <v>167</v>
      </c>
      <c r="H18" s="3" t="s">
        <v>167</v>
      </c>
      <c r="I18" s="3" t="s">
        <v>88</v>
      </c>
      <c r="J18" s="3" t="s">
        <v>168</v>
      </c>
      <c r="K18" s="3" t="s">
        <v>169</v>
      </c>
      <c r="L18" s="3" t="s">
        <v>170</v>
      </c>
      <c r="M18" s="3" t="s">
        <v>106</v>
      </c>
      <c r="N18" s="3" t="s">
        <v>171</v>
      </c>
      <c r="O18" s="3" t="s">
        <v>94</v>
      </c>
      <c r="P18" s="3" t="s">
        <v>171</v>
      </c>
      <c r="Q18" s="3" t="s">
        <v>94</v>
      </c>
      <c r="R18" s="3" t="s">
        <v>172</v>
      </c>
      <c r="S18" s="3" t="s">
        <v>172</v>
      </c>
      <c r="T18" s="3" t="s">
        <v>172</v>
      </c>
      <c r="U18" s="3" t="s">
        <v>172</v>
      </c>
      <c r="V18" s="3" t="s">
        <v>172</v>
      </c>
      <c r="W18" s="3" t="s">
        <v>172</v>
      </c>
      <c r="X18" s="3" t="s">
        <v>172</v>
      </c>
      <c r="Y18" s="3" t="s">
        <v>172</v>
      </c>
      <c r="Z18" s="3" t="s">
        <v>172</v>
      </c>
      <c r="AA18" s="3" t="s">
        <v>172</v>
      </c>
      <c r="AB18" s="3" t="s">
        <v>172</v>
      </c>
      <c r="AC18" s="3" t="s">
        <v>172</v>
      </c>
      <c r="AD18" s="3" t="s">
        <v>172</v>
      </c>
      <c r="AE18" s="3" t="s">
        <v>96</v>
      </c>
      <c r="AF18" s="3" t="s">
        <v>97</v>
      </c>
      <c r="AG18" s="3" t="s">
        <v>84</v>
      </c>
      <c r="AH18" s="3" t="s">
        <v>98</v>
      </c>
    </row>
    <row r="19" spans="1:34" ht="45" customHeight="1" x14ac:dyDescent="0.25">
      <c r="A19" s="3" t="s">
        <v>173</v>
      </c>
      <c r="B19" s="3" t="s">
        <v>82</v>
      </c>
      <c r="C19" s="3" t="s">
        <v>83</v>
      </c>
      <c r="D19" s="3" t="s">
        <v>84</v>
      </c>
      <c r="E19" s="3" t="s">
        <v>110</v>
      </c>
      <c r="F19" s="3" t="s">
        <v>101</v>
      </c>
      <c r="G19" s="3" t="s">
        <v>102</v>
      </c>
      <c r="H19" s="3" t="s">
        <v>102</v>
      </c>
      <c r="I19" s="3" t="s">
        <v>88</v>
      </c>
      <c r="J19" s="3" t="s">
        <v>174</v>
      </c>
      <c r="K19" s="3" t="s">
        <v>175</v>
      </c>
      <c r="L19" s="3" t="s">
        <v>176</v>
      </c>
      <c r="M19" s="3" t="s">
        <v>106</v>
      </c>
      <c r="N19" s="3" t="s">
        <v>177</v>
      </c>
      <c r="O19" s="3" t="s">
        <v>94</v>
      </c>
      <c r="P19" s="3" t="s">
        <v>177</v>
      </c>
      <c r="Q19" s="3" t="s">
        <v>94</v>
      </c>
      <c r="R19" s="3" t="s">
        <v>178</v>
      </c>
      <c r="S19" s="3" t="s">
        <v>178</v>
      </c>
      <c r="T19" s="3" t="s">
        <v>178</v>
      </c>
      <c r="U19" s="3" t="s">
        <v>178</v>
      </c>
      <c r="V19" s="3" t="s">
        <v>178</v>
      </c>
      <c r="W19" s="3" t="s">
        <v>178</v>
      </c>
      <c r="X19" s="3" t="s">
        <v>178</v>
      </c>
      <c r="Y19" s="3" t="s">
        <v>178</v>
      </c>
      <c r="Z19" s="3" t="s">
        <v>178</v>
      </c>
      <c r="AA19" s="3" t="s">
        <v>178</v>
      </c>
      <c r="AB19" s="3" t="s">
        <v>178</v>
      </c>
      <c r="AC19" s="3" t="s">
        <v>178</v>
      </c>
      <c r="AD19" s="3" t="s">
        <v>178</v>
      </c>
      <c r="AE19" s="3" t="s">
        <v>96</v>
      </c>
      <c r="AF19" s="3" t="s">
        <v>97</v>
      </c>
      <c r="AG19" s="3" t="s">
        <v>84</v>
      </c>
      <c r="AH19" s="3" t="s">
        <v>98</v>
      </c>
    </row>
    <row r="20" spans="1:34" ht="45" customHeight="1" x14ac:dyDescent="0.25">
      <c r="A20" s="3" t="s">
        <v>179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180</v>
      </c>
      <c r="G20" s="3" t="s">
        <v>181</v>
      </c>
      <c r="H20" s="3" t="s">
        <v>181</v>
      </c>
      <c r="I20" s="3" t="s">
        <v>88</v>
      </c>
      <c r="J20" s="3" t="s">
        <v>182</v>
      </c>
      <c r="K20" s="3" t="s">
        <v>175</v>
      </c>
      <c r="L20" s="3" t="s">
        <v>183</v>
      </c>
      <c r="M20" s="3" t="s">
        <v>106</v>
      </c>
      <c r="N20" s="3" t="s">
        <v>93</v>
      </c>
      <c r="O20" s="3" t="s">
        <v>94</v>
      </c>
      <c r="P20" s="3" t="s">
        <v>93</v>
      </c>
      <c r="Q20" s="3" t="s">
        <v>94</v>
      </c>
      <c r="R20" s="3" t="s">
        <v>184</v>
      </c>
      <c r="S20" s="3" t="s">
        <v>184</v>
      </c>
      <c r="T20" s="3" t="s">
        <v>184</v>
      </c>
      <c r="U20" s="3" t="s">
        <v>184</v>
      </c>
      <c r="V20" s="3" t="s">
        <v>184</v>
      </c>
      <c r="W20" s="3" t="s">
        <v>184</v>
      </c>
      <c r="X20" s="3" t="s">
        <v>184</v>
      </c>
      <c r="Y20" s="3" t="s">
        <v>184</v>
      </c>
      <c r="Z20" s="3" t="s">
        <v>184</v>
      </c>
      <c r="AA20" s="3" t="s">
        <v>184</v>
      </c>
      <c r="AB20" s="3" t="s">
        <v>184</v>
      </c>
      <c r="AC20" s="3" t="s">
        <v>184</v>
      </c>
      <c r="AD20" s="3" t="s">
        <v>184</v>
      </c>
      <c r="AE20" s="3" t="s">
        <v>96</v>
      </c>
      <c r="AF20" s="3" t="s">
        <v>97</v>
      </c>
      <c r="AG20" s="3" t="s">
        <v>84</v>
      </c>
      <c r="AH20" s="3" t="s">
        <v>98</v>
      </c>
    </row>
    <row r="21" spans="1:34" ht="45" customHeight="1" x14ac:dyDescent="0.25">
      <c r="A21" s="3" t="s">
        <v>185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158</v>
      </c>
      <c r="G21" s="3" t="s">
        <v>159</v>
      </c>
      <c r="H21" s="3" t="s">
        <v>159</v>
      </c>
      <c r="I21" s="3" t="s">
        <v>88</v>
      </c>
      <c r="J21" s="3" t="s">
        <v>186</v>
      </c>
      <c r="K21" s="3" t="s">
        <v>175</v>
      </c>
      <c r="L21" s="3" t="s">
        <v>187</v>
      </c>
      <c r="M21" s="3" t="s">
        <v>106</v>
      </c>
      <c r="N21" s="3" t="s">
        <v>163</v>
      </c>
      <c r="O21" s="3" t="s">
        <v>94</v>
      </c>
      <c r="P21" s="3" t="s">
        <v>163</v>
      </c>
      <c r="Q21" s="3" t="s">
        <v>94</v>
      </c>
      <c r="R21" s="3" t="s">
        <v>188</v>
      </c>
      <c r="S21" s="3" t="s">
        <v>188</v>
      </c>
      <c r="T21" s="3" t="s">
        <v>188</v>
      </c>
      <c r="U21" s="3" t="s">
        <v>188</v>
      </c>
      <c r="V21" s="3" t="s">
        <v>188</v>
      </c>
      <c r="W21" s="3" t="s">
        <v>188</v>
      </c>
      <c r="X21" s="3" t="s">
        <v>188</v>
      </c>
      <c r="Y21" s="3" t="s">
        <v>188</v>
      </c>
      <c r="Z21" s="3" t="s">
        <v>188</v>
      </c>
      <c r="AA21" s="3" t="s">
        <v>188</v>
      </c>
      <c r="AB21" s="3" t="s">
        <v>188</v>
      </c>
      <c r="AC21" s="3" t="s">
        <v>188</v>
      </c>
      <c r="AD21" s="3" t="s">
        <v>188</v>
      </c>
      <c r="AE21" s="3" t="s">
        <v>96</v>
      </c>
      <c r="AF21" s="3" t="s">
        <v>97</v>
      </c>
      <c r="AG21" s="3" t="s">
        <v>84</v>
      </c>
      <c r="AH21" s="3" t="s">
        <v>98</v>
      </c>
    </row>
    <row r="22" spans="1:34" ht="45" customHeight="1" x14ac:dyDescent="0.25">
      <c r="A22" s="3" t="s">
        <v>189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101</v>
      </c>
      <c r="G22" s="3" t="s">
        <v>102</v>
      </c>
      <c r="H22" s="3" t="s">
        <v>102</v>
      </c>
      <c r="I22" s="3" t="s">
        <v>88</v>
      </c>
      <c r="J22" s="3" t="s">
        <v>190</v>
      </c>
      <c r="K22" s="3" t="s">
        <v>175</v>
      </c>
      <c r="L22" s="3" t="s">
        <v>191</v>
      </c>
      <c r="M22" s="3" t="s">
        <v>106</v>
      </c>
      <c r="N22" s="3" t="s">
        <v>192</v>
      </c>
      <c r="O22" s="3" t="s">
        <v>94</v>
      </c>
      <c r="P22" s="3" t="s">
        <v>192</v>
      </c>
      <c r="Q22" s="3" t="s">
        <v>94</v>
      </c>
      <c r="R22" s="3" t="s">
        <v>193</v>
      </c>
      <c r="S22" s="3" t="s">
        <v>193</v>
      </c>
      <c r="T22" s="3" t="s">
        <v>193</v>
      </c>
      <c r="U22" s="3" t="s">
        <v>193</v>
      </c>
      <c r="V22" s="3" t="s">
        <v>193</v>
      </c>
      <c r="W22" s="3" t="s">
        <v>193</v>
      </c>
      <c r="X22" s="3" t="s">
        <v>193</v>
      </c>
      <c r="Y22" s="3" t="s">
        <v>193</v>
      </c>
      <c r="Z22" s="3" t="s">
        <v>193</v>
      </c>
      <c r="AA22" s="3" t="s">
        <v>193</v>
      </c>
      <c r="AB22" s="3" t="s">
        <v>193</v>
      </c>
      <c r="AC22" s="3" t="s">
        <v>193</v>
      </c>
      <c r="AD22" s="3" t="s">
        <v>193</v>
      </c>
      <c r="AE22" s="3" t="s">
        <v>96</v>
      </c>
      <c r="AF22" s="3" t="s">
        <v>97</v>
      </c>
      <c r="AG22" s="3" t="s">
        <v>84</v>
      </c>
      <c r="AH22" s="3" t="s">
        <v>98</v>
      </c>
    </row>
    <row r="23" spans="1:34" ht="45" customHeight="1" x14ac:dyDescent="0.25">
      <c r="A23" s="3" t="s">
        <v>194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126</v>
      </c>
      <c r="G23" s="3" t="s">
        <v>127</v>
      </c>
      <c r="H23" s="3" t="s">
        <v>127</v>
      </c>
      <c r="I23" s="3" t="s">
        <v>88</v>
      </c>
      <c r="J23" s="3" t="s">
        <v>195</v>
      </c>
      <c r="K23" s="3" t="s">
        <v>196</v>
      </c>
      <c r="L23" s="3" t="s">
        <v>197</v>
      </c>
      <c r="M23" s="3" t="s">
        <v>106</v>
      </c>
      <c r="N23" s="3" t="s">
        <v>130</v>
      </c>
      <c r="O23" s="3" t="s">
        <v>94</v>
      </c>
      <c r="P23" s="3" t="s">
        <v>130</v>
      </c>
      <c r="Q23" s="3" t="s">
        <v>94</v>
      </c>
      <c r="R23" s="3" t="s">
        <v>198</v>
      </c>
      <c r="S23" s="3" t="s">
        <v>198</v>
      </c>
      <c r="T23" s="3" t="s">
        <v>198</v>
      </c>
      <c r="U23" s="3" t="s">
        <v>198</v>
      </c>
      <c r="V23" s="3" t="s">
        <v>198</v>
      </c>
      <c r="W23" s="3" t="s">
        <v>198</v>
      </c>
      <c r="X23" s="3" t="s">
        <v>198</v>
      </c>
      <c r="Y23" s="3" t="s">
        <v>198</v>
      </c>
      <c r="Z23" s="3" t="s">
        <v>198</v>
      </c>
      <c r="AA23" s="3" t="s">
        <v>198</v>
      </c>
      <c r="AB23" s="3" t="s">
        <v>198</v>
      </c>
      <c r="AC23" s="3" t="s">
        <v>198</v>
      </c>
      <c r="AD23" s="3" t="s">
        <v>198</v>
      </c>
      <c r="AE23" s="3" t="s">
        <v>96</v>
      </c>
      <c r="AF23" s="3" t="s">
        <v>97</v>
      </c>
      <c r="AG23" s="3" t="s">
        <v>84</v>
      </c>
      <c r="AH23" s="3" t="s">
        <v>98</v>
      </c>
    </row>
    <row r="24" spans="1:34" ht="45" customHeight="1" x14ac:dyDescent="0.25">
      <c r="A24" s="3" t="s">
        <v>199</v>
      </c>
      <c r="B24" s="3" t="s">
        <v>82</v>
      </c>
      <c r="C24" s="3" t="s">
        <v>83</v>
      </c>
      <c r="D24" s="3" t="s">
        <v>84</v>
      </c>
      <c r="E24" s="3" t="s">
        <v>100</v>
      </c>
      <c r="F24" s="3" t="s">
        <v>126</v>
      </c>
      <c r="G24" s="3" t="s">
        <v>127</v>
      </c>
      <c r="H24" s="3" t="s">
        <v>127</v>
      </c>
      <c r="I24" s="3" t="s">
        <v>88</v>
      </c>
      <c r="J24" s="3" t="s">
        <v>200</v>
      </c>
      <c r="K24" s="3" t="s">
        <v>196</v>
      </c>
      <c r="L24" s="3" t="s">
        <v>201</v>
      </c>
      <c r="M24" s="3" t="s">
        <v>106</v>
      </c>
      <c r="N24" s="3" t="s">
        <v>202</v>
      </c>
      <c r="O24" s="3" t="s">
        <v>94</v>
      </c>
      <c r="P24" s="3" t="s">
        <v>202</v>
      </c>
      <c r="Q24" s="3" t="s">
        <v>94</v>
      </c>
      <c r="R24" s="3" t="s">
        <v>203</v>
      </c>
      <c r="S24" s="3" t="s">
        <v>203</v>
      </c>
      <c r="T24" s="3" t="s">
        <v>203</v>
      </c>
      <c r="U24" s="3" t="s">
        <v>203</v>
      </c>
      <c r="V24" s="3" t="s">
        <v>203</v>
      </c>
      <c r="W24" s="3" t="s">
        <v>203</v>
      </c>
      <c r="X24" s="3" t="s">
        <v>203</v>
      </c>
      <c r="Y24" s="3" t="s">
        <v>203</v>
      </c>
      <c r="Z24" s="3" t="s">
        <v>203</v>
      </c>
      <c r="AA24" s="3" t="s">
        <v>203</v>
      </c>
      <c r="AB24" s="3" t="s">
        <v>203</v>
      </c>
      <c r="AC24" s="3" t="s">
        <v>203</v>
      </c>
      <c r="AD24" s="3" t="s">
        <v>203</v>
      </c>
      <c r="AE24" s="3" t="s">
        <v>96</v>
      </c>
      <c r="AF24" s="3" t="s">
        <v>97</v>
      </c>
      <c r="AG24" s="3" t="s">
        <v>84</v>
      </c>
      <c r="AH24" s="3" t="s">
        <v>98</v>
      </c>
    </row>
    <row r="25" spans="1:34" ht="45" customHeight="1" x14ac:dyDescent="0.25">
      <c r="A25" s="3" t="s">
        <v>204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144</v>
      </c>
      <c r="G25" s="3" t="s">
        <v>145</v>
      </c>
      <c r="H25" s="3" t="s">
        <v>145</v>
      </c>
      <c r="I25" s="3" t="s">
        <v>88</v>
      </c>
      <c r="J25" s="3" t="s">
        <v>205</v>
      </c>
      <c r="K25" s="3" t="s">
        <v>196</v>
      </c>
      <c r="L25" s="3" t="s">
        <v>206</v>
      </c>
      <c r="M25" s="3" t="s">
        <v>106</v>
      </c>
      <c r="N25" s="3" t="s">
        <v>207</v>
      </c>
      <c r="O25" s="3" t="s">
        <v>94</v>
      </c>
      <c r="P25" s="3" t="s">
        <v>207</v>
      </c>
      <c r="Q25" s="3" t="s">
        <v>94</v>
      </c>
      <c r="R25" s="3" t="s">
        <v>208</v>
      </c>
      <c r="S25" s="3" t="s">
        <v>208</v>
      </c>
      <c r="T25" s="3" t="s">
        <v>208</v>
      </c>
      <c r="U25" s="3" t="s">
        <v>208</v>
      </c>
      <c r="V25" s="3" t="s">
        <v>208</v>
      </c>
      <c r="W25" s="3" t="s">
        <v>208</v>
      </c>
      <c r="X25" s="3" t="s">
        <v>208</v>
      </c>
      <c r="Y25" s="3" t="s">
        <v>208</v>
      </c>
      <c r="Z25" s="3" t="s">
        <v>208</v>
      </c>
      <c r="AA25" s="3" t="s">
        <v>208</v>
      </c>
      <c r="AB25" s="3" t="s">
        <v>208</v>
      </c>
      <c r="AC25" s="3" t="s">
        <v>208</v>
      </c>
      <c r="AD25" s="3" t="s">
        <v>208</v>
      </c>
      <c r="AE25" s="3" t="s">
        <v>96</v>
      </c>
      <c r="AF25" s="3" t="s">
        <v>97</v>
      </c>
      <c r="AG25" s="3" t="s">
        <v>84</v>
      </c>
      <c r="AH25" s="3" t="s">
        <v>98</v>
      </c>
    </row>
    <row r="26" spans="1:34" ht="45" customHeight="1" x14ac:dyDescent="0.25">
      <c r="A26" s="3" t="s">
        <v>209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87</v>
      </c>
      <c r="I26" s="3" t="s">
        <v>88</v>
      </c>
      <c r="J26" s="3" t="s">
        <v>210</v>
      </c>
      <c r="K26" s="3" t="s">
        <v>196</v>
      </c>
      <c r="L26" s="3" t="s">
        <v>211</v>
      </c>
      <c r="M26" s="3" t="s">
        <v>106</v>
      </c>
      <c r="N26" s="3" t="s">
        <v>93</v>
      </c>
      <c r="O26" s="3" t="s">
        <v>94</v>
      </c>
      <c r="P26" s="3" t="s">
        <v>93</v>
      </c>
      <c r="Q26" s="3" t="s">
        <v>94</v>
      </c>
      <c r="R26" s="3" t="s">
        <v>212</v>
      </c>
      <c r="S26" s="3" t="s">
        <v>212</v>
      </c>
      <c r="T26" s="3" t="s">
        <v>212</v>
      </c>
      <c r="U26" s="3" t="s">
        <v>212</v>
      </c>
      <c r="V26" s="3" t="s">
        <v>212</v>
      </c>
      <c r="W26" s="3" t="s">
        <v>212</v>
      </c>
      <c r="X26" s="3" t="s">
        <v>212</v>
      </c>
      <c r="Y26" s="3" t="s">
        <v>212</v>
      </c>
      <c r="Z26" s="3" t="s">
        <v>212</v>
      </c>
      <c r="AA26" s="3" t="s">
        <v>212</v>
      </c>
      <c r="AB26" s="3" t="s">
        <v>212</v>
      </c>
      <c r="AC26" s="3" t="s">
        <v>212</v>
      </c>
      <c r="AD26" s="3" t="s">
        <v>212</v>
      </c>
      <c r="AE26" s="3" t="s">
        <v>96</v>
      </c>
      <c r="AF26" s="3" t="s">
        <v>97</v>
      </c>
      <c r="AG26" s="3" t="s">
        <v>84</v>
      </c>
      <c r="AH26" s="3" t="s">
        <v>98</v>
      </c>
    </row>
    <row r="27" spans="1:34" ht="45" customHeight="1" x14ac:dyDescent="0.25">
      <c r="A27" s="3" t="s">
        <v>213</v>
      </c>
      <c r="B27" s="3" t="s">
        <v>82</v>
      </c>
      <c r="C27" s="3" t="s">
        <v>83</v>
      </c>
      <c r="D27" s="3" t="s">
        <v>84</v>
      </c>
      <c r="E27" s="3" t="s">
        <v>100</v>
      </c>
      <c r="F27" s="3" t="s">
        <v>118</v>
      </c>
      <c r="G27" s="3" t="s">
        <v>119</v>
      </c>
      <c r="H27" s="3" t="s">
        <v>119</v>
      </c>
      <c r="I27" s="3" t="s">
        <v>88</v>
      </c>
      <c r="J27" s="3" t="s">
        <v>214</v>
      </c>
      <c r="K27" s="3" t="s">
        <v>215</v>
      </c>
      <c r="L27" s="3" t="s">
        <v>196</v>
      </c>
      <c r="M27" s="3" t="s">
        <v>92</v>
      </c>
      <c r="N27" s="3" t="s">
        <v>216</v>
      </c>
      <c r="O27" s="3" t="s">
        <v>94</v>
      </c>
      <c r="P27" s="3" t="s">
        <v>216</v>
      </c>
      <c r="Q27" s="3" t="s">
        <v>94</v>
      </c>
      <c r="R27" s="3" t="s">
        <v>217</v>
      </c>
      <c r="S27" s="3" t="s">
        <v>217</v>
      </c>
      <c r="T27" s="3" t="s">
        <v>217</v>
      </c>
      <c r="U27" s="3" t="s">
        <v>217</v>
      </c>
      <c r="V27" s="3" t="s">
        <v>217</v>
      </c>
      <c r="W27" s="3" t="s">
        <v>217</v>
      </c>
      <c r="X27" s="3" t="s">
        <v>217</v>
      </c>
      <c r="Y27" s="3" t="s">
        <v>217</v>
      </c>
      <c r="Z27" s="3" t="s">
        <v>217</v>
      </c>
      <c r="AA27" s="3" t="s">
        <v>217</v>
      </c>
      <c r="AB27" s="3" t="s">
        <v>217</v>
      </c>
      <c r="AC27" s="3" t="s">
        <v>217</v>
      </c>
      <c r="AD27" s="3" t="s">
        <v>217</v>
      </c>
      <c r="AE27" s="3" t="s">
        <v>96</v>
      </c>
      <c r="AF27" s="3" t="s">
        <v>97</v>
      </c>
      <c r="AG27" s="3" t="s">
        <v>84</v>
      </c>
      <c r="AH27" s="3" t="s">
        <v>98</v>
      </c>
    </row>
    <row r="28" spans="1:34" ht="45" customHeight="1" x14ac:dyDescent="0.25">
      <c r="A28" s="3" t="s">
        <v>218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219</v>
      </c>
      <c r="G28" s="3" t="s">
        <v>220</v>
      </c>
      <c r="H28" s="3" t="s">
        <v>220</v>
      </c>
      <c r="I28" s="3" t="s">
        <v>88</v>
      </c>
      <c r="J28" s="3" t="s">
        <v>221</v>
      </c>
      <c r="K28" s="3" t="s">
        <v>222</v>
      </c>
      <c r="L28" s="3" t="s">
        <v>223</v>
      </c>
      <c r="M28" s="3" t="s">
        <v>106</v>
      </c>
      <c r="N28" s="3" t="s">
        <v>192</v>
      </c>
      <c r="O28" s="3" t="s">
        <v>94</v>
      </c>
      <c r="P28" s="3" t="s">
        <v>192</v>
      </c>
      <c r="Q28" s="3" t="s">
        <v>94</v>
      </c>
      <c r="R28" s="3" t="s">
        <v>224</v>
      </c>
      <c r="S28" s="3" t="s">
        <v>224</v>
      </c>
      <c r="T28" s="3" t="s">
        <v>224</v>
      </c>
      <c r="U28" s="3" t="s">
        <v>224</v>
      </c>
      <c r="V28" s="3" t="s">
        <v>224</v>
      </c>
      <c r="W28" s="3" t="s">
        <v>224</v>
      </c>
      <c r="X28" s="3" t="s">
        <v>224</v>
      </c>
      <c r="Y28" s="3" t="s">
        <v>224</v>
      </c>
      <c r="Z28" s="3" t="s">
        <v>224</v>
      </c>
      <c r="AA28" s="3" t="s">
        <v>224</v>
      </c>
      <c r="AB28" s="3" t="s">
        <v>224</v>
      </c>
      <c r="AC28" s="3" t="s">
        <v>224</v>
      </c>
      <c r="AD28" s="3" t="s">
        <v>224</v>
      </c>
      <c r="AE28" s="3" t="s">
        <v>96</v>
      </c>
      <c r="AF28" s="3" t="s">
        <v>97</v>
      </c>
      <c r="AG28" s="3" t="s">
        <v>84</v>
      </c>
      <c r="AH28" s="3" t="s">
        <v>98</v>
      </c>
    </row>
    <row r="29" spans="1:34" ht="45" customHeight="1" x14ac:dyDescent="0.25">
      <c r="A29" s="3" t="s">
        <v>225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226</v>
      </c>
      <c r="G29" s="3" t="s">
        <v>227</v>
      </c>
      <c r="H29" s="3" t="s">
        <v>227</v>
      </c>
      <c r="I29" s="3" t="s">
        <v>88</v>
      </c>
      <c r="J29" s="3" t="s">
        <v>228</v>
      </c>
      <c r="K29" s="3" t="s">
        <v>229</v>
      </c>
      <c r="L29" s="3" t="s">
        <v>230</v>
      </c>
      <c r="M29" s="3" t="s">
        <v>106</v>
      </c>
      <c r="N29" s="3" t="s">
        <v>155</v>
      </c>
      <c r="O29" s="3" t="s">
        <v>94</v>
      </c>
      <c r="P29" s="3" t="s">
        <v>155</v>
      </c>
      <c r="Q29" s="3" t="s">
        <v>94</v>
      </c>
      <c r="R29" s="3" t="s">
        <v>231</v>
      </c>
      <c r="S29" s="3" t="s">
        <v>231</v>
      </c>
      <c r="T29" s="3" t="s">
        <v>231</v>
      </c>
      <c r="U29" s="3" t="s">
        <v>231</v>
      </c>
      <c r="V29" s="3" t="s">
        <v>231</v>
      </c>
      <c r="W29" s="3" t="s">
        <v>231</v>
      </c>
      <c r="X29" s="3" t="s">
        <v>231</v>
      </c>
      <c r="Y29" s="3" t="s">
        <v>231</v>
      </c>
      <c r="Z29" s="3" t="s">
        <v>231</v>
      </c>
      <c r="AA29" s="3" t="s">
        <v>231</v>
      </c>
      <c r="AB29" s="3" t="s">
        <v>231</v>
      </c>
      <c r="AC29" s="3" t="s">
        <v>231</v>
      </c>
      <c r="AD29" s="3" t="s">
        <v>231</v>
      </c>
      <c r="AE29" s="3" t="s">
        <v>96</v>
      </c>
      <c r="AF29" s="3" t="s">
        <v>97</v>
      </c>
      <c r="AG29" s="3" t="s">
        <v>84</v>
      </c>
      <c r="AH29" s="3" t="s">
        <v>98</v>
      </c>
    </row>
    <row r="30" spans="1:34" ht="45" customHeight="1" x14ac:dyDescent="0.25">
      <c r="A30" s="3" t="s">
        <v>232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87</v>
      </c>
      <c r="I30" s="3" t="s">
        <v>88</v>
      </c>
      <c r="J30" s="3" t="s">
        <v>233</v>
      </c>
      <c r="K30" s="3" t="s">
        <v>229</v>
      </c>
      <c r="L30" s="3" t="s">
        <v>234</v>
      </c>
      <c r="M30" s="3" t="s">
        <v>92</v>
      </c>
      <c r="N30" s="3" t="s">
        <v>93</v>
      </c>
      <c r="O30" s="3" t="s">
        <v>94</v>
      </c>
      <c r="P30" s="3" t="s">
        <v>93</v>
      </c>
      <c r="Q30" s="3" t="s">
        <v>94</v>
      </c>
      <c r="R30" s="3" t="s">
        <v>235</v>
      </c>
      <c r="S30" s="3" t="s">
        <v>235</v>
      </c>
      <c r="T30" s="3" t="s">
        <v>235</v>
      </c>
      <c r="U30" s="3" t="s">
        <v>235</v>
      </c>
      <c r="V30" s="3" t="s">
        <v>235</v>
      </c>
      <c r="W30" s="3" t="s">
        <v>235</v>
      </c>
      <c r="X30" s="3" t="s">
        <v>235</v>
      </c>
      <c r="Y30" s="3" t="s">
        <v>235</v>
      </c>
      <c r="Z30" s="3" t="s">
        <v>235</v>
      </c>
      <c r="AA30" s="3" t="s">
        <v>235</v>
      </c>
      <c r="AB30" s="3" t="s">
        <v>235</v>
      </c>
      <c r="AC30" s="3" t="s">
        <v>235</v>
      </c>
      <c r="AD30" s="3" t="s">
        <v>235</v>
      </c>
      <c r="AE30" s="3" t="s">
        <v>96</v>
      </c>
      <c r="AF30" s="3" t="s">
        <v>97</v>
      </c>
      <c r="AG30" s="3" t="s">
        <v>84</v>
      </c>
      <c r="AH30" s="3" t="s">
        <v>98</v>
      </c>
    </row>
    <row r="31" spans="1:34" ht="45" customHeight="1" x14ac:dyDescent="0.25">
      <c r="A31" s="3" t="s">
        <v>236</v>
      </c>
      <c r="B31" s="3" t="s">
        <v>82</v>
      </c>
      <c r="C31" s="3" t="s">
        <v>83</v>
      </c>
      <c r="D31" s="3" t="s">
        <v>84</v>
      </c>
      <c r="E31" s="3" t="s">
        <v>100</v>
      </c>
      <c r="F31" s="3" t="s">
        <v>118</v>
      </c>
      <c r="G31" s="3" t="s">
        <v>119</v>
      </c>
      <c r="H31" s="3" t="s">
        <v>119</v>
      </c>
      <c r="I31" s="3" t="s">
        <v>88</v>
      </c>
      <c r="J31" s="3" t="s">
        <v>237</v>
      </c>
      <c r="K31" s="3" t="s">
        <v>238</v>
      </c>
      <c r="L31" s="3" t="s">
        <v>239</v>
      </c>
      <c r="M31" s="3" t="s">
        <v>106</v>
      </c>
      <c r="N31" s="3" t="s">
        <v>123</v>
      </c>
      <c r="O31" s="3" t="s">
        <v>94</v>
      </c>
      <c r="P31" s="3" t="s">
        <v>123</v>
      </c>
      <c r="Q31" s="3" t="s">
        <v>94</v>
      </c>
      <c r="R31" s="3" t="s">
        <v>240</v>
      </c>
      <c r="S31" s="3" t="s">
        <v>240</v>
      </c>
      <c r="T31" s="3" t="s">
        <v>240</v>
      </c>
      <c r="U31" s="3" t="s">
        <v>240</v>
      </c>
      <c r="V31" s="3" t="s">
        <v>240</v>
      </c>
      <c r="W31" s="3" t="s">
        <v>240</v>
      </c>
      <c r="X31" s="3" t="s">
        <v>240</v>
      </c>
      <c r="Y31" s="3" t="s">
        <v>240</v>
      </c>
      <c r="Z31" s="3" t="s">
        <v>240</v>
      </c>
      <c r="AA31" s="3" t="s">
        <v>240</v>
      </c>
      <c r="AB31" s="3" t="s">
        <v>240</v>
      </c>
      <c r="AC31" s="3" t="s">
        <v>240</v>
      </c>
      <c r="AD31" s="3" t="s">
        <v>240</v>
      </c>
      <c r="AE31" s="3" t="s">
        <v>96</v>
      </c>
      <c r="AF31" s="3" t="s">
        <v>97</v>
      </c>
      <c r="AG31" s="3" t="s">
        <v>84</v>
      </c>
      <c r="AH31" s="3" t="s">
        <v>98</v>
      </c>
    </row>
    <row r="32" spans="1:34" ht="45" customHeight="1" x14ac:dyDescent="0.25">
      <c r="A32" s="3" t="s">
        <v>241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87</v>
      </c>
      <c r="I32" s="3" t="s">
        <v>88</v>
      </c>
      <c r="J32" s="3" t="s">
        <v>242</v>
      </c>
      <c r="K32" s="3" t="s">
        <v>238</v>
      </c>
      <c r="L32" s="3" t="s">
        <v>243</v>
      </c>
      <c r="M32" s="3" t="s">
        <v>106</v>
      </c>
      <c r="N32" s="3" t="s">
        <v>93</v>
      </c>
      <c r="O32" s="3" t="s">
        <v>94</v>
      </c>
      <c r="P32" s="3" t="s">
        <v>93</v>
      </c>
      <c r="Q32" s="3" t="s">
        <v>94</v>
      </c>
      <c r="R32" s="3" t="s">
        <v>244</v>
      </c>
      <c r="S32" s="3" t="s">
        <v>244</v>
      </c>
      <c r="T32" s="3" t="s">
        <v>244</v>
      </c>
      <c r="U32" s="3" t="s">
        <v>244</v>
      </c>
      <c r="V32" s="3" t="s">
        <v>244</v>
      </c>
      <c r="W32" s="3" t="s">
        <v>244</v>
      </c>
      <c r="X32" s="3" t="s">
        <v>244</v>
      </c>
      <c r="Y32" s="3" t="s">
        <v>244</v>
      </c>
      <c r="Z32" s="3" t="s">
        <v>244</v>
      </c>
      <c r="AA32" s="3" t="s">
        <v>244</v>
      </c>
      <c r="AB32" s="3" t="s">
        <v>244</v>
      </c>
      <c r="AC32" s="3" t="s">
        <v>244</v>
      </c>
      <c r="AD32" s="3" t="s">
        <v>244</v>
      </c>
      <c r="AE32" s="3" t="s">
        <v>96</v>
      </c>
      <c r="AF32" s="3" t="s">
        <v>97</v>
      </c>
      <c r="AG32" s="3" t="s">
        <v>84</v>
      </c>
      <c r="AH32" s="3" t="s">
        <v>98</v>
      </c>
    </row>
    <row r="33" spans="1:34" ht="45" customHeight="1" x14ac:dyDescent="0.25">
      <c r="A33" s="3" t="s">
        <v>245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158</v>
      </c>
      <c r="G33" s="3" t="s">
        <v>159</v>
      </c>
      <c r="H33" s="3" t="s">
        <v>159</v>
      </c>
      <c r="I33" s="3" t="s">
        <v>88</v>
      </c>
      <c r="J33" s="3" t="s">
        <v>246</v>
      </c>
      <c r="K33" s="3" t="s">
        <v>247</v>
      </c>
      <c r="L33" s="3" t="s">
        <v>248</v>
      </c>
      <c r="M33" s="3" t="s">
        <v>106</v>
      </c>
      <c r="N33" s="3" t="s">
        <v>192</v>
      </c>
      <c r="O33" s="3" t="s">
        <v>94</v>
      </c>
      <c r="P33" s="3" t="s">
        <v>192</v>
      </c>
      <c r="Q33" s="3" t="s">
        <v>94</v>
      </c>
      <c r="R33" s="3" t="s">
        <v>249</v>
      </c>
      <c r="S33" s="3" t="s">
        <v>249</v>
      </c>
      <c r="T33" s="3" t="s">
        <v>249</v>
      </c>
      <c r="U33" s="3" t="s">
        <v>249</v>
      </c>
      <c r="V33" s="3" t="s">
        <v>249</v>
      </c>
      <c r="W33" s="3" t="s">
        <v>249</v>
      </c>
      <c r="X33" s="3" t="s">
        <v>249</v>
      </c>
      <c r="Y33" s="3" t="s">
        <v>249</v>
      </c>
      <c r="Z33" s="3" t="s">
        <v>249</v>
      </c>
      <c r="AA33" s="3" t="s">
        <v>249</v>
      </c>
      <c r="AB33" s="3" t="s">
        <v>249</v>
      </c>
      <c r="AC33" s="3" t="s">
        <v>249</v>
      </c>
      <c r="AD33" s="3" t="s">
        <v>249</v>
      </c>
      <c r="AE33" s="3" t="s">
        <v>96</v>
      </c>
      <c r="AF33" s="3" t="s">
        <v>97</v>
      </c>
      <c r="AG33" s="3" t="s">
        <v>84</v>
      </c>
      <c r="AH33" s="3" t="s">
        <v>98</v>
      </c>
    </row>
    <row r="34" spans="1:34" ht="45" customHeight="1" x14ac:dyDescent="0.25">
      <c r="A34" s="3" t="s">
        <v>250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87</v>
      </c>
      <c r="I34" s="3" t="s">
        <v>88</v>
      </c>
      <c r="J34" s="3" t="s">
        <v>251</v>
      </c>
      <c r="K34" s="3" t="s">
        <v>252</v>
      </c>
      <c r="L34" s="3" t="s">
        <v>253</v>
      </c>
      <c r="M34" s="3" t="s">
        <v>106</v>
      </c>
      <c r="N34" s="3" t="s">
        <v>93</v>
      </c>
      <c r="O34" s="3" t="s">
        <v>94</v>
      </c>
      <c r="P34" s="3" t="s">
        <v>93</v>
      </c>
      <c r="Q34" s="3" t="s">
        <v>94</v>
      </c>
      <c r="R34" s="3" t="s">
        <v>254</v>
      </c>
      <c r="S34" s="3" t="s">
        <v>254</v>
      </c>
      <c r="T34" s="3" t="s">
        <v>254</v>
      </c>
      <c r="U34" s="3" t="s">
        <v>254</v>
      </c>
      <c r="V34" s="3" t="s">
        <v>254</v>
      </c>
      <c r="W34" s="3" t="s">
        <v>254</v>
      </c>
      <c r="X34" s="3" t="s">
        <v>254</v>
      </c>
      <c r="Y34" s="3" t="s">
        <v>254</v>
      </c>
      <c r="Z34" s="3" t="s">
        <v>254</v>
      </c>
      <c r="AA34" s="3" t="s">
        <v>254</v>
      </c>
      <c r="AB34" s="3" t="s">
        <v>254</v>
      </c>
      <c r="AC34" s="3" t="s">
        <v>254</v>
      </c>
      <c r="AD34" s="3" t="s">
        <v>254</v>
      </c>
      <c r="AE34" s="3" t="s">
        <v>96</v>
      </c>
      <c r="AF34" s="3" t="s">
        <v>97</v>
      </c>
      <c r="AG34" s="3" t="s">
        <v>84</v>
      </c>
      <c r="AH34" s="3" t="s">
        <v>98</v>
      </c>
    </row>
    <row r="35" spans="1:34" ht="45" customHeight="1" x14ac:dyDescent="0.25">
      <c r="A35" s="3" t="s">
        <v>255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126</v>
      </c>
      <c r="G35" s="3" t="s">
        <v>127</v>
      </c>
      <c r="H35" s="3" t="s">
        <v>127</v>
      </c>
      <c r="I35" s="3" t="s">
        <v>88</v>
      </c>
      <c r="J35" s="3" t="s">
        <v>256</v>
      </c>
      <c r="K35" s="3" t="s">
        <v>257</v>
      </c>
      <c r="L35" s="3" t="s">
        <v>258</v>
      </c>
      <c r="M35" s="3" t="s">
        <v>92</v>
      </c>
      <c r="N35" s="3" t="s">
        <v>130</v>
      </c>
      <c r="O35" s="3" t="s">
        <v>94</v>
      </c>
      <c r="P35" s="3" t="s">
        <v>130</v>
      </c>
      <c r="Q35" s="3" t="s">
        <v>94</v>
      </c>
      <c r="R35" s="3" t="s">
        <v>259</v>
      </c>
      <c r="S35" s="3" t="s">
        <v>259</v>
      </c>
      <c r="T35" s="3" t="s">
        <v>259</v>
      </c>
      <c r="U35" s="3" t="s">
        <v>259</v>
      </c>
      <c r="V35" s="3" t="s">
        <v>259</v>
      </c>
      <c r="W35" s="3" t="s">
        <v>259</v>
      </c>
      <c r="X35" s="3" t="s">
        <v>259</v>
      </c>
      <c r="Y35" s="3" t="s">
        <v>259</v>
      </c>
      <c r="Z35" s="3" t="s">
        <v>259</v>
      </c>
      <c r="AA35" s="3" t="s">
        <v>259</v>
      </c>
      <c r="AB35" s="3" t="s">
        <v>259</v>
      </c>
      <c r="AC35" s="3" t="s">
        <v>259</v>
      </c>
      <c r="AD35" s="3" t="s">
        <v>259</v>
      </c>
      <c r="AE35" s="3" t="s">
        <v>96</v>
      </c>
      <c r="AF35" s="3" t="s">
        <v>97</v>
      </c>
      <c r="AG35" s="3" t="s">
        <v>84</v>
      </c>
      <c r="AH35" s="3" t="s">
        <v>98</v>
      </c>
    </row>
    <row r="36" spans="1:34" ht="45" customHeight="1" x14ac:dyDescent="0.25">
      <c r="A36" s="3" t="s">
        <v>260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158</v>
      </c>
      <c r="G36" s="3" t="s">
        <v>159</v>
      </c>
      <c r="H36" s="3" t="s">
        <v>159</v>
      </c>
      <c r="I36" s="3" t="s">
        <v>88</v>
      </c>
      <c r="J36" s="3" t="s">
        <v>261</v>
      </c>
      <c r="K36" s="3" t="s">
        <v>257</v>
      </c>
      <c r="L36" s="3" t="s">
        <v>262</v>
      </c>
      <c r="M36" s="3" t="s">
        <v>106</v>
      </c>
      <c r="N36" s="3" t="s">
        <v>192</v>
      </c>
      <c r="O36" s="3" t="s">
        <v>94</v>
      </c>
      <c r="P36" s="3" t="s">
        <v>192</v>
      </c>
      <c r="Q36" s="3" t="s">
        <v>94</v>
      </c>
      <c r="R36" s="3" t="s">
        <v>263</v>
      </c>
      <c r="S36" s="3" t="s">
        <v>263</v>
      </c>
      <c r="T36" s="3" t="s">
        <v>263</v>
      </c>
      <c r="U36" s="3" t="s">
        <v>263</v>
      </c>
      <c r="V36" s="3" t="s">
        <v>263</v>
      </c>
      <c r="W36" s="3" t="s">
        <v>263</v>
      </c>
      <c r="X36" s="3" t="s">
        <v>263</v>
      </c>
      <c r="Y36" s="3" t="s">
        <v>263</v>
      </c>
      <c r="Z36" s="3" t="s">
        <v>263</v>
      </c>
      <c r="AA36" s="3" t="s">
        <v>263</v>
      </c>
      <c r="AB36" s="3" t="s">
        <v>263</v>
      </c>
      <c r="AC36" s="3" t="s">
        <v>263</v>
      </c>
      <c r="AD36" s="3" t="s">
        <v>263</v>
      </c>
      <c r="AE36" s="3" t="s">
        <v>96</v>
      </c>
      <c r="AF36" s="3" t="s">
        <v>97</v>
      </c>
      <c r="AG36" s="3" t="s">
        <v>84</v>
      </c>
      <c r="AH36" s="3" t="s">
        <v>98</v>
      </c>
    </row>
    <row r="37" spans="1:34" ht="45" customHeight="1" x14ac:dyDescent="0.25">
      <c r="A37" s="3" t="s">
        <v>264</v>
      </c>
      <c r="B37" s="3" t="s">
        <v>82</v>
      </c>
      <c r="C37" s="3" t="s">
        <v>83</v>
      </c>
      <c r="D37" s="3" t="s">
        <v>84</v>
      </c>
      <c r="E37" s="3" t="s">
        <v>100</v>
      </c>
      <c r="F37" s="3" t="s">
        <v>118</v>
      </c>
      <c r="G37" s="3" t="s">
        <v>119</v>
      </c>
      <c r="H37" s="3" t="s">
        <v>119</v>
      </c>
      <c r="I37" s="3" t="s">
        <v>88</v>
      </c>
      <c r="J37" s="3" t="s">
        <v>265</v>
      </c>
      <c r="K37" s="3" t="s">
        <v>266</v>
      </c>
      <c r="L37" s="3" t="s">
        <v>267</v>
      </c>
      <c r="M37" s="3" t="s">
        <v>106</v>
      </c>
      <c r="N37" s="3" t="s">
        <v>216</v>
      </c>
      <c r="O37" s="3" t="s">
        <v>94</v>
      </c>
      <c r="P37" s="3" t="s">
        <v>216</v>
      </c>
      <c r="Q37" s="3" t="s">
        <v>94</v>
      </c>
      <c r="R37" s="3" t="s">
        <v>268</v>
      </c>
      <c r="S37" s="3" t="s">
        <v>268</v>
      </c>
      <c r="T37" s="3" t="s">
        <v>268</v>
      </c>
      <c r="U37" s="3" t="s">
        <v>268</v>
      </c>
      <c r="V37" s="3" t="s">
        <v>268</v>
      </c>
      <c r="W37" s="3" t="s">
        <v>268</v>
      </c>
      <c r="X37" s="3" t="s">
        <v>268</v>
      </c>
      <c r="Y37" s="3" t="s">
        <v>268</v>
      </c>
      <c r="Z37" s="3" t="s">
        <v>268</v>
      </c>
      <c r="AA37" s="3" t="s">
        <v>268</v>
      </c>
      <c r="AB37" s="3" t="s">
        <v>268</v>
      </c>
      <c r="AC37" s="3" t="s">
        <v>268</v>
      </c>
      <c r="AD37" s="3" t="s">
        <v>268</v>
      </c>
      <c r="AE37" s="3" t="s">
        <v>96</v>
      </c>
      <c r="AF37" s="3" t="s">
        <v>97</v>
      </c>
      <c r="AG37" s="3" t="s">
        <v>84</v>
      </c>
      <c r="AH37" s="3" t="s">
        <v>98</v>
      </c>
    </row>
    <row r="38" spans="1:34" ht="45" customHeight="1" x14ac:dyDescent="0.25">
      <c r="A38" s="3" t="s">
        <v>269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144</v>
      </c>
      <c r="G38" s="3" t="s">
        <v>145</v>
      </c>
      <c r="H38" s="3" t="s">
        <v>145</v>
      </c>
      <c r="I38" s="3" t="s">
        <v>88</v>
      </c>
      <c r="J38" s="3" t="s">
        <v>270</v>
      </c>
      <c r="K38" s="3" t="s">
        <v>266</v>
      </c>
      <c r="L38" s="3" t="s">
        <v>271</v>
      </c>
      <c r="M38" s="3" t="s">
        <v>106</v>
      </c>
      <c r="N38" s="3" t="s">
        <v>207</v>
      </c>
      <c r="O38" s="3" t="s">
        <v>94</v>
      </c>
      <c r="P38" s="3" t="s">
        <v>207</v>
      </c>
      <c r="Q38" s="3" t="s">
        <v>94</v>
      </c>
      <c r="R38" s="3" t="s">
        <v>272</v>
      </c>
      <c r="S38" s="3" t="s">
        <v>272</v>
      </c>
      <c r="T38" s="3" t="s">
        <v>272</v>
      </c>
      <c r="U38" s="3" t="s">
        <v>272</v>
      </c>
      <c r="V38" s="3" t="s">
        <v>272</v>
      </c>
      <c r="W38" s="3" t="s">
        <v>272</v>
      </c>
      <c r="X38" s="3" t="s">
        <v>272</v>
      </c>
      <c r="Y38" s="3" t="s">
        <v>272</v>
      </c>
      <c r="Z38" s="3" t="s">
        <v>272</v>
      </c>
      <c r="AA38" s="3" t="s">
        <v>272</v>
      </c>
      <c r="AB38" s="3" t="s">
        <v>272</v>
      </c>
      <c r="AC38" s="3" t="s">
        <v>272</v>
      </c>
      <c r="AD38" s="3" t="s">
        <v>272</v>
      </c>
      <c r="AE38" s="3" t="s">
        <v>96</v>
      </c>
      <c r="AF38" s="3" t="s">
        <v>97</v>
      </c>
      <c r="AG38" s="3" t="s">
        <v>84</v>
      </c>
      <c r="AH38" s="3" t="s">
        <v>98</v>
      </c>
    </row>
    <row r="39" spans="1:34" ht="45" customHeight="1" x14ac:dyDescent="0.25">
      <c r="A39" s="3" t="s">
        <v>273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151</v>
      </c>
      <c r="G39" s="3" t="s">
        <v>152</v>
      </c>
      <c r="H39" s="3" t="s">
        <v>152</v>
      </c>
      <c r="I39" s="3" t="s">
        <v>88</v>
      </c>
      <c r="J39" s="3" t="s">
        <v>274</v>
      </c>
      <c r="K39" s="3" t="s">
        <v>275</v>
      </c>
      <c r="L39" s="3" t="s">
        <v>276</v>
      </c>
      <c r="M39" s="3" t="s">
        <v>106</v>
      </c>
      <c r="N39" s="3" t="s">
        <v>155</v>
      </c>
      <c r="O39" s="3" t="s">
        <v>94</v>
      </c>
      <c r="P39" s="3" t="s">
        <v>155</v>
      </c>
      <c r="Q39" s="3" t="s">
        <v>94</v>
      </c>
      <c r="R39" s="3" t="s">
        <v>277</v>
      </c>
      <c r="S39" s="3" t="s">
        <v>277</v>
      </c>
      <c r="T39" s="3" t="s">
        <v>277</v>
      </c>
      <c r="U39" s="3" t="s">
        <v>277</v>
      </c>
      <c r="V39" s="3" t="s">
        <v>277</v>
      </c>
      <c r="W39" s="3" t="s">
        <v>277</v>
      </c>
      <c r="X39" s="3" t="s">
        <v>277</v>
      </c>
      <c r="Y39" s="3" t="s">
        <v>277</v>
      </c>
      <c r="Z39" s="3" t="s">
        <v>277</v>
      </c>
      <c r="AA39" s="3" t="s">
        <v>277</v>
      </c>
      <c r="AB39" s="3" t="s">
        <v>277</v>
      </c>
      <c r="AC39" s="3" t="s">
        <v>277</v>
      </c>
      <c r="AD39" s="3" t="s">
        <v>277</v>
      </c>
      <c r="AE39" s="3" t="s">
        <v>96</v>
      </c>
      <c r="AF39" s="3" t="s">
        <v>97</v>
      </c>
      <c r="AG39" s="3" t="s">
        <v>84</v>
      </c>
      <c r="AH39" s="3" t="s">
        <v>98</v>
      </c>
    </row>
    <row r="40" spans="1:34" ht="45" customHeight="1" x14ac:dyDescent="0.25">
      <c r="A40" s="3" t="s">
        <v>278</v>
      </c>
      <c r="B40" s="3" t="s">
        <v>82</v>
      </c>
      <c r="C40" s="3" t="s">
        <v>83</v>
      </c>
      <c r="D40" s="3" t="s">
        <v>84</v>
      </c>
      <c r="E40" s="3" t="s">
        <v>100</v>
      </c>
      <c r="F40" s="3" t="s">
        <v>118</v>
      </c>
      <c r="G40" s="3" t="s">
        <v>119</v>
      </c>
      <c r="H40" s="3" t="s">
        <v>119</v>
      </c>
      <c r="I40" s="3" t="s">
        <v>88</v>
      </c>
      <c r="J40" s="3" t="s">
        <v>279</v>
      </c>
      <c r="K40" s="3" t="s">
        <v>280</v>
      </c>
      <c r="L40" s="3" t="s">
        <v>281</v>
      </c>
      <c r="M40" s="3" t="s">
        <v>106</v>
      </c>
      <c r="N40" s="3" t="s">
        <v>123</v>
      </c>
      <c r="O40" s="3" t="s">
        <v>94</v>
      </c>
      <c r="P40" s="3" t="s">
        <v>123</v>
      </c>
      <c r="Q40" s="3" t="s">
        <v>94</v>
      </c>
      <c r="R40" s="3" t="s">
        <v>282</v>
      </c>
      <c r="S40" s="3" t="s">
        <v>282</v>
      </c>
      <c r="T40" s="3" t="s">
        <v>282</v>
      </c>
      <c r="U40" s="3" t="s">
        <v>282</v>
      </c>
      <c r="V40" s="3" t="s">
        <v>282</v>
      </c>
      <c r="W40" s="3" t="s">
        <v>282</v>
      </c>
      <c r="X40" s="3" t="s">
        <v>282</v>
      </c>
      <c r="Y40" s="3" t="s">
        <v>282</v>
      </c>
      <c r="Z40" s="3" t="s">
        <v>282</v>
      </c>
      <c r="AA40" s="3" t="s">
        <v>282</v>
      </c>
      <c r="AB40" s="3" t="s">
        <v>282</v>
      </c>
      <c r="AC40" s="3" t="s">
        <v>282</v>
      </c>
      <c r="AD40" s="3" t="s">
        <v>282</v>
      </c>
      <c r="AE40" s="3" t="s">
        <v>96</v>
      </c>
      <c r="AF40" s="3" t="s">
        <v>97</v>
      </c>
      <c r="AG40" s="3" t="s">
        <v>84</v>
      </c>
      <c r="AH40" s="3" t="s">
        <v>98</v>
      </c>
    </row>
    <row r="41" spans="1:34" ht="45" customHeight="1" x14ac:dyDescent="0.25">
      <c r="A41" s="3" t="s">
        <v>283</v>
      </c>
      <c r="B41" s="3" t="s">
        <v>82</v>
      </c>
      <c r="C41" s="3" t="s">
        <v>83</v>
      </c>
      <c r="D41" s="3" t="s">
        <v>84</v>
      </c>
      <c r="E41" s="3" t="s">
        <v>110</v>
      </c>
      <c r="F41" s="3" t="s">
        <v>126</v>
      </c>
      <c r="G41" s="3" t="s">
        <v>127</v>
      </c>
      <c r="H41" s="3" t="s">
        <v>127</v>
      </c>
      <c r="I41" s="3" t="s">
        <v>88</v>
      </c>
      <c r="J41" s="3" t="s">
        <v>284</v>
      </c>
      <c r="K41" s="3" t="s">
        <v>285</v>
      </c>
      <c r="L41" s="3" t="s">
        <v>196</v>
      </c>
      <c r="M41" s="3" t="s">
        <v>106</v>
      </c>
      <c r="N41" s="3" t="s">
        <v>286</v>
      </c>
      <c r="O41" s="3" t="s">
        <v>94</v>
      </c>
      <c r="P41" s="3" t="s">
        <v>286</v>
      </c>
      <c r="Q41" s="3" t="s">
        <v>94</v>
      </c>
      <c r="R41" s="3" t="s">
        <v>287</v>
      </c>
      <c r="S41" s="3" t="s">
        <v>287</v>
      </c>
      <c r="T41" s="3" t="s">
        <v>287</v>
      </c>
      <c r="U41" s="3" t="s">
        <v>287</v>
      </c>
      <c r="V41" s="3" t="s">
        <v>287</v>
      </c>
      <c r="W41" s="3" t="s">
        <v>287</v>
      </c>
      <c r="X41" s="3" t="s">
        <v>287</v>
      </c>
      <c r="Y41" s="3" t="s">
        <v>287</v>
      </c>
      <c r="Z41" s="3" t="s">
        <v>287</v>
      </c>
      <c r="AA41" s="3" t="s">
        <v>287</v>
      </c>
      <c r="AB41" s="3" t="s">
        <v>287</v>
      </c>
      <c r="AC41" s="3" t="s">
        <v>287</v>
      </c>
      <c r="AD41" s="3" t="s">
        <v>287</v>
      </c>
      <c r="AE41" s="3" t="s">
        <v>96</v>
      </c>
      <c r="AF41" s="3" t="s">
        <v>97</v>
      </c>
      <c r="AG41" s="3" t="s">
        <v>84</v>
      </c>
      <c r="AH41" s="3" t="s">
        <v>98</v>
      </c>
    </row>
    <row r="42" spans="1:34" ht="45" customHeight="1" x14ac:dyDescent="0.25">
      <c r="A42" s="3" t="s">
        <v>288</v>
      </c>
      <c r="B42" s="3" t="s">
        <v>82</v>
      </c>
      <c r="C42" s="3" t="s">
        <v>83</v>
      </c>
      <c r="D42" s="3" t="s">
        <v>84</v>
      </c>
      <c r="E42" s="3" t="s">
        <v>110</v>
      </c>
      <c r="F42" s="3" t="s">
        <v>101</v>
      </c>
      <c r="G42" s="3" t="s">
        <v>102</v>
      </c>
      <c r="H42" s="3" t="s">
        <v>102</v>
      </c>
      <c r="I42" s="3" t="s">
        <v>88</v>
      </c>
      <c r="J42" s="3" t="s">
        <v>289</v>
      </c>
      <c r="K42" s="3" t="s">
        <v>290</v>
      </c>
      <c r="L42" s="3" t="s">
        <v>291</v>
      </c>
      <c r="M42" s="3" t="s">
        <v>106</v>
      </c>
      <c r="N42" s="3" t="s">
        <v>177</v>
      </c>
      <c r="O42" s="3" t="s">
        <v>94</v>
      </c>
      <c r="P42" s="3" t="s">
        <v>177</v>
      </c>
      <c r="Q42" s="3" t="s">
        <v>94</v>
      </c>
      <c r="R42" s="3" t="s">
        <v>292</v>
      </c>
      <c r="S42" s="3" t="s">
        <v>292</v>
      </c>
      <c r="T42" s="3" t="s">
        <v>292</v>
      </c>
      <c r="U42" s="3" t="s">
        <v>292</v>
      </c>
      <c r="V42" s="3" t="s">
        <v>292</v>
      </c>
      <c r="W42" s="3" t="s">
        <v>292</v>
      </c>
      <c r="X42" s="3" t="s">
        <v>292</v>
      </c>
      <c r="Y42" s="3" t="s">
        <v>292</v>
      </c>
      <c r="Z42" s="3" t="s">
        <v>292</v>
      </c>
      <c r="AA42" s="3" t="s">
        <v>292</v>
      </c>
      <c r="AB42" s="3" t="s">
        <v>292</v>
      </c>
      <c r="AC42" s="3" t="s">
        <v>292</v>
      </c>
      <c r="AD42" s="3" t="s">
        <v>292</v>
      </c>
      <c r="AE42" s="3" t="s">
        <v>96</v>
      </c>
      <c r="AF42" s="3" t="s">
        <v>97</v>
      </c>
      <c r="AG42" s="3" t="s">
        <v>84</v>
      </c>
      <c r="AH42" s="3" t="s">
        <v>98</v>
      </c>
    </row>
    <row r="43" spans="1:34" ht="45" customHeight="1" x14ac:dyDescent="0.25">
      <c r="A43" s="3" t="s">
        <v>293</v>
      </c>
      <c r="B43" s="3" t="s">
        <v>82</v>
      </c>
      <c r="C43" s="3" t="s">
        <v>83</v>
      </c>
      <c r="D43" s="3" t="s">
        <v>84</v>
      </c>
      <c r="E43" s="3" t="s">
        <v>100</v>
      </c>
      <c r="F43" s="3" t="s">
        <v>294</v>
      </c>
      <c r="G43" s="3" t="s">
        <v>295</v>
      </c>
      <c r="H43" s="3" t="s">
        <v>295</v>
      </c>
      <c r="I43" s="3" t="s">
        <v>88</v>
      </c>
      <c r="J43" s="3" t="s">
        <v>296</v>
      </c>
      <c r="K43" s="3" t="s">
        <v>290</v>
      </c>
      <c r="L43" s="3" t="s">
        <v>297</v>
      </c>
      <c r="M43" s="3" t="s">
        <v>92</v>
      </c>
      <c r="N43" s="3" t="s">
        <v>107</v>
      </c>
      <c r="O43" s="3" t="s">
        <v>94</v>
      </c>
      <c r="P43" s="3" t="s">
        <v>107</v>
      </c>
      <c r="Q43" s="3" t="s">
        <v>94</v>
      </c>
      <c r="R43" s="3" t="s">
        <v>298</v>
      </c>
      <c r="S43" s="3" t="s">
        <v>298</v>
      </c>
      <c r="T43" s="3" t="s">
        <v>298</v>
      </c>
      <c r="U43" s="3" t="s">
        <v>298</v>
      </c>
      <c r="V43" s="3" t="s">
        <v>298</v>
      </c>
      <c r="W43" s="3" t="s">
        <v>298</v>
      </c>
      <c r="X43" s="3" t="s">
        <v>298</v>
      </c>
      <c r="Y43" s="3" t="s">
        <v>298</v>
      </c>
      <c r="Z43" s="3" t="s">
        <v>298</v>
      </c>
      <c r="AA43" s="3" t="s">
        <v>298</v>
      </c>
      <c r="AB43" s="3" t="s">
        <v>298</v>
      </c>
      <c r="AC43" s="3" t="s">
        <v>298</v>
      </c>
      <c r="AD43" s="3" t="s">
        <v>298</v>
      </c>
      <c r="AE43" s="3" t="s">
        <v>96</v>
      </c>
      <c r="AF43" s="3" t="s">
        <v>97</v>
      </c>
      <c r="AG43" s="3" t="s">
        <v>84</v>
      </c>
      <c r="AH43" s="3" t="s">
        <v>98</v>
      </c>
    </row>
    <row r="44" spans="1:34" ht="45" customHeight="1" x14ac:dyDescent="0.25">
      <c r="A44" s="3" t="s">
        <v>299</v>
      </c>
      <c r="B44" s="3" t="s">
        <v>82</v>
      </c>
      <c r="C44" s="3" t="s">
        <v>83</v>
      </c>
      <c r="D44" s="3" t="s">
        <v>84</v>
      </c>
      <c r="E44" s="3" t="s">
        <v>100</v>
      </c>
      <c r="F44" s="3" t="s">
        <v>118</v>
      </c>
      <c r="G44" s="3" t="s">
        <v>119</v>
      </c>
      <c r="H44" s="3" t="s">
        <v>119</v>
      </c>
      <c r="I44" s="3" t="s">
        <v>88</v>
      </c>
      <c r="J44" s="3" t="s">
        <v>300</v>
      </c>
      <c r="K44" s="3" t="s">
        <v>290</v>
      </c>
      <c r="L44" s="3" t="s">
        <v>191</v>
      </c>
      <c r="M44" s="3" t="s">
        <v>106</v>
      </c>
      <c r="N44" s="3" t="s">
        <v>216</v>
      </c>
      <c r="O44" s="3" t="s">
        <v>94</v>
      </c>
      <c r="P44" s="3" t="s">
        <v>216</v>
      </c>
      <c r="Q44" s="3" t="s">
        <v>94</v>
      </c>
      <c r="R44" s="3" t="s">
        <v>301</v>
      </c>
      <c r="S44" s="3" t="s">
        <v>301</v>
      </c>
      <c r="T44" s="3" t="s">
        <v>301</v>
      </c>
      <c r="U44" s="3" t="s">
        <v>301</v>
      </c>
      <c r="V44" s="3" t="s">
        <v>301</v>
      </c>
      <c r="W44" s="3" t="s">
        <v>301</v>
      </c>
      <c r="X44" s="3" t="s">
        <v>301</v>
      </c>
      <c r="Y44" s="3" t="s">
        <v>301</v>
      </c>
      <c r="Z44" s="3" t="s">
        <v>301</v>
      </c>
      <c r="AA44" s="3" t="s">
        <v>301</v>
      </c>
      <c r="AB44" s="3" t="s">
        <v>301</v>
      </c>
      <c r="AC44" s="3" t="s">
        <v>301</v>
      </c>
      <c r="AD44" s="3" t="s">
        <v>301</v>
      </c>
      <c r="AE44" s="3" t="s">
        <v>96</v>
      </c>
      <c r="AF44" s="3" t="s">
        <v>97</v>
      </c>
      <c r="AG44" s="3" t="s">
        <v>84</v>
      </c>
      <c r="AH44" s="3" t="s">
        <v>98</v>
      </c>
    </row>
    <row r="45" spans="1:34" ht="45" customHeight="1" x14ac:dyDescent="0.25">
      <c r="A45" s="3" t="s">
        <v>302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219</v>
      </c>
      <c r="G45" s="3" t="s">
        <v>220</v>
      </c>
      <c r="H45" s="3" t="s">
        <v>220</v>
      </c>
      <c r="I45" s="3" t="s">
        <v>88</v>
      </c>
      <c r="J45" s="3" t="s">
        <v>303</v>
      </c>
      <c r="K45" s="3" t="s">
        <v>304</v>
      </c>
      <c r="L45" s="3" t="s">
        <v>305</v>
      </c>
      <c r="M45" s="3" t="s">
        <v>92</v>
      </c>
      <c r="N45" s="3" t="s">
        <v>163</v>
      </c>
      <c r="O45" s="3" t="s">
        <v>94</v>
      </c>
      <c r="P45" s="3" t="s">
        <v>163</v>
      </c>
      <c r="Q45" s="3" t="s">
        <v>94</v>
      </c>
      <c r="R45" s="3" t="s">
        <v>306</v>
      </c>
      <c r="S45" s="3" t="s">
        <v>306</v>
      </c>
      <c r="T45" s="3" t="s">
        <v>306</v>
      </c>
      <c r="U45" s="3" t="s">
        <v>306</v>
      </c>
      <c r="V45" s="3" t="s">
        <v>306</v>
      </c>
      <c r="W45" s="3" t="s">
        <v>306</v>
      </c>
      <c r="X45" s="3" t="s">
        <v>306</v>
      </c>
      <c r="Y45" s="3" t="s">
        <v>306</v>
      </c>
      <c r="Z45" s="3" t="s">
        <v>306</v>
      </c>
      <c r="AA45" s="3" t="s">
        <v>306</v>
      </c>
      <c r="AB45" s="3" t="s">
        <v>306</v>
      </c>
      <c r="AC45" s="3" t="s">
        <v>306</v>
      </c>
      <c r="AD45" s="3" t="s">
        <v>306</v>
      </c>
      <c r="AE45" s="3" t="s">
        <v>96</v>
      </c>
      <c r="AF45" s="3" t="s">
        <v>97</v>
      </c>
      <c r="AG45" s="3" t="s">
        <v>84</v>
      </c>
      <c r="AH45" s="3" t="s">
        <v>98</v>
      </c>
    </row>
    <row r="46" spans="1:34" ht="45" customHeight="1" x14ac:dyDescent="0.25">
      <c r="A46" s="3" t="s">
        <v>307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158</v>
      </c>
      <c r="G46" s="3" t="s">
        <v>159</v>
      </c>
      <c r="H46" s="3" t="s">
        <v>159</v>
      </c>
      <c r="I46" s="3" t="s">
        <v>88</v>
      </c>
      <c r="J46" s="3" t="s">
        <v>308</v>
      </c>
      <c r="K46" s="3" t="s">
        <v>309</v>
      </c>
      <c r="L46" s="3" t="s">
        <v>310</v>
      </c>
      <c r="M46" s="3" t="s">
        <v>92</v>
      </c>
      <c r="N46" s="3" t="s">
        <v>163</v>
      </c>
      <c r="O46" s="3" t="s">
        <v>94</v>
      </c>
      <c r="P46" s="3" t="s">
        <v>163</v>
      </c>
      <c r="Q46" s="3" t="s">
        <v>94</v>
      </c>
      <c r="R46" s="3" t="s">
        <v>311</v>
      </c>
      <c r="S46" s="3" t="s">
        <v>311</v>
      </c>
      <c r="T46" s="3" t="s">
        <v>311</v>
      </c>
      <c r="U46" s="3" t="s">
        <v>311</v>
      </c>
      <c r="V46" s="3" t="s">
        <v>311</v>
      </c>
      <c r="W46" s="3" t="s">
        <v>311</v>
      </c>
      <c r="X46" s="3" t="s">
        <v>311</v>
      </c>
      <c r="Y46" s="3" t="s">
        <v>311</v>
      </c>
      <c r="Z46" s="3" t="s">
        <v>311</v>
      </c>
      <c r="AA46" s="3" t="s">
        <v>311</v>
      </c>
      <c r="AB46" s="3" t="s">
        <v>311</v>
      </c>
      <c r="AC46" s="3" t="s">
        <v>311</v>
      </c>
      <c r="AD46" s="3" t="s">
        <v>311</v>
      </c>
      <c r="AE46" s="3" t="s">
        <v>96</v>
      </c>
      <c r="AF46" s="3" t="s">
        <v>97</v>
      </c>
      <c r="AG46" s="3" t="s">
        <v>84</v>
      </c>
      <c r="AH46" s="3" t="s">
        <v>98</v>
      </c>
    </row>
    <row r="47" spans="1:34" ht="45" customHeight="1" x14ac:dyDescent="0.25">
      <c r="A47" s="3" t="s">
        <v>312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313</v>
      </c>
      <c r="G47" s="3" t="s">
        <v>314</v>
      </c>
      <c r="H47" s="3" t="s">
        <v>314</v>
      </c>
      <c r="I47" s="3" t="s">
        <v>88</v>
      </c>
      <c r="J47" s="3" t="s">
        <v>315</v>
      </c>
      <c r="K47" s="3" t="s">
        <v>252</v>
      </c>
      <c r="L47" s="3" t="s">
        <v>253</v>
      </c>
      <c r="M47" s="3" t="s">
        <v>92</v>
      </c>
      <c r="N47" s="3" t="s">
        <v>192</v>
      </c>
      <c r="O47" s="3" t="s">
        <v>94</v>
      </c>
      <c r="P47" s="3" t="s">
        <v>192</v>
      </c>
      <c r="Q47" s="3" t="s">
        <v>94</v>
      </c>
      <c r="R47" s="3" t="s">
        <v>316</v>
      </c>
      <c r="S47" s="3" t="s">
        <v>316</v>
      </c>
      <c r="T47" s="3" t="s">
        <v>316</v>
      </c>
      <c r="U47" s="3" t="s">
        <v>316</v>
      </c>
      <c r="V47" s="3" t="s">
        <v>316</v>
      </c>
      <c r="W47" s="3" t="s">
        <v>316</v>
      </c>
      <c r="X47" s="3" t="s">
        <v>316</v>
      </c>
      <c r="Y47" s="3" t="s">
        <v>316</v>
      </c>
      <c r="Z47" s="3" t="s">
        <v>316</v>
      </c>
      <c r="AA47" s="3" t="s">
        <v>316</v>
      </c>
      <c r="AB47" s="3" t="s">
        <v>316</v>
      </c>
      <c r="AC47" s="3" t="s">
        <v>316</v>
      </c>
      <c r="AD47" s="3" t="s">
        <v>316</v>
      </c>
      <c r="AE47" s="3" t="s">
        <v>96</v>
      </c>
      <c r="AF47" s="3" t="s">
        <v>97</v>
      </c>
      <c r="AG47" s="3" t="s">
        <v>84</v>
      </c>
      <c r="AH47" s="3" t="s">
        <v>98</v>
      </c>
    </row>
    <row r="48" spans="1:34" ht="45" customHeight="1" x14ac:dyDescent="0.25">
      <c r="A48" s="3" t="s">
        <v>317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158</v>
      </c>
      <c r="G48" s="3" t="s">
        <v>159</v>
      </c>
      <c r="H48" s="3" t="s">
        <v>159</v>
      </c>
      <c r="I48" s="3" t="s">
        <v>88</v>
      </c>
      <c r="J48" s="3" t="s">
        <v>318</v>
      </c>
      <c r="K48" s="3" t="s">
        <v>280</v>
      </c>
      <c r="L48" s="3" t="s">
        <v>239</v>
      </c>
      <c r="M48" s="3" t="s">
        <v>106</v>
      </c>
      <c r="N48" s="3" t="s">
        <v>163</v>
      </c>
      <c r="O48" s="3" t="s">
        <v>94</v>
      </c>
      <c r="P48" s="3" t="s">
        <v>163</v>
      </c>
      <c r="Q48" s="3" t="s">
        <v>94</v>
      </c>
      <c r="R48" s="3" t="s">
        <v>319</v>
      </c>
      <c r="S48" s="3" t="s">
        <v>319</v>
      </c>
      <c r="T48" s="3" t="s">
        <v>319</v>
      </c>
      <c r="U48" s="3" t="s">
        <v>319</v>
      </c>
      <c r="V48" s="3" t="s">
        <v>319</v>
      </c>
      <c r="W48" s="3" t="s">
        <v>319</v>
      </c>
      <c r="X48" s="3" t="s">
        <v>319</v>
      </c>
      <c r="Y48" s="3" t="s">
        <v>319</v>
      </c>
      <c r="Z48" s="3" t="s">
        <v>319</v>
      </c>
      <c r="AA48" s="3" t="s">
        <v>319</v>
      </c>
      <c r="AB48" s="3" t="s">
        <v>319</v>
      </c>
      <c r="AC48" s="3" t="s">
        <v>319</v>
      </c>
      <c r="AD48" s="3" t="s">
        <v>319</v>
      </c>
      <c r="AE48" s="3" t="s">
        <v>96</v>
      </c>
      <c r="AF48" s="3" t="s">
        <v>97</v>
      </c>
      <c r="AG48" s="3" t="s">
        <v>84</v>
      </c>
      <c r="AH48" s="3" t="s">
        <v>98</v>
      </c>
    </row>
    <row r="49" spans="1:34" ht="45" customHeight="1" x14ac:dyDescent="0.25">
      <c r="A49" s="3" t="s">
        <v>320</v>
      </c>
      <c r="B49" s="3" t="s">
        <v>82</v>
      </c>
      <c r="C49" s="3" t="s">
        <v>83</v>
      </c>
      <c r="D49" s="3" t="s">
        <v>84</v>
      </c>
      <c r="E49" s="3" t="s">
        <v>110</v>
      </c>
      <c r="F49" s="3" t="s">
        <v>321</v>
      </c>
      <c r="G49" s="3" t="s">
        <v>322</v>
      </c>
      <c r="H49" s="3" t="s">
        <v>322</v>
      </c>
      <c r="I49" s="3" t="s">
        <v>88</v>
      </c>
      <c r="J49" s="3" t="s">
        <v>323</v>
      </c>
      <c r="K49" s="3" t="s">
        <v>280</v>
      </c>
      <c r="L49" s="3" t="s">
        <v>324</v>
      </c>
      <c r="M49" s="3" t="s">
        <v>106</v>
      </c>
      <c r="N49" s="3" t="s">
        <v>325</v>
      </c>
      <c r="O49" s="3" t="s">
        <v>94</v>
      </c>
      <c r="P49" s="3" t="s">
        <v>325</v>
      </c>
      <c r="Q49" s="3" t="s">
        <v>94</v>
      </c>
      <c r="R49" s="3" t="s">
        <v>326</v>
      </c>
      <c r="S49" s="3" t="s">
        <v>326</v>
      </c>
      <c r="T49" s="3" t="s">
        <v>326</v>
      </c>
      <c r="U49" s="3" t="s">
        <v>326</v>
      </c>
      <c r="V49" s="3" t="s">
        <v>326</v>
      </c>
      <c r="W49" s="3" t="s">
        <v>326</v>
      </c>
      <c r="X49" s="3" t="s">
        <v>326</v>
      </c>
      <c r="Y49" s="3" t="s">
        <v>326</v>
      </c>
      <c r="Z49" s="3" t="s">
        <v>326</v>
      </c>
      <c r="AA49" s="3" t="s">
        <v>326</v>
      </c>
      <c r="AB49" s="3" t="s">
        <v>326</v>
      </c>
      <c r="AC49" s="3" t="s">
        <v>326</v>
      </c>
      <c r="AD49" s="3" t="s">
        <v>326</v>
      </c>
      <c r="AE49" s="3" t="s">
        <v>96</v>
      </c>
      <c r="AF49" s="3" t="s">
        <v>97</v>
      </c>
      <c r="AG49" s="3" t="s">
        <v>84</v>
      </c>
      <c r="AH49" s="3" t="s">
        <v>98</v>
      </c>
    </row>
    <row r="50" spans="1:34" ht="45" customHeight="1" x14ac:dyDescent="0.25">
      <c r="A50" s="3" t="s">
        <v>327</v>
      </c>
      <c r="B50" s="3" t="s">
        <v>82</v>
      </c>
      <c r="C50" s="3" t="s">
        <v>83</v>
      </c>
      <c r="D50" s="3" t="s">
        <v>84</v>
      </c>
      <c r="E50" s="3" t="s">
        <v>100</v>
      </c>
      <c r="F50" s="3" t="s">
        <v>144</v>
      </c>
      <c r="G50" s="3" t="s">
        <v>145</v>
      </c>
      <c r="H50" s="3" t="s">
        <v>145</v>
      </c>
      <c r="I50" s="3" t="s">
        <v>88</v>
      </c>
      <c r="J50" s="3" t="s">
        <v>328</v>
      </c>
      <c r="K50" s="3" t="s">
        <v>280</v>
      </c>
      <c r="L50" s="3" t="s">
        <v>329</v>
      </c>
      <c r="M50" s="3" t="s">
        <v>106</v>
      </c>
      <c r="N50" s="3" t="s">
        <v>330</v>
      </c>
      <c r="O50" s="3" t="s">
        <v>94</v>
      </c>
      <c r="P50" s="3" t="s">
        <v>330</v>
      </c>
      <c r="Q50" s="3" t="s">
        <v>94</v>
      </c>
      <c r="R50" s="3" t="s">
        <v>331</v>
      </c>
      <c r="S50" s="3" t="s">
        <v>331</v>
      </c>
      <c r="T50" s="3" t="s">
        <v>331</v>
      </c>
      <c r="U50" s="3" t="s">
        <v>331</v>
      </c>
      <c r="V50" s="3" t="s">
        <v>331</v>
      </c>
      <c r="W50" s="3" t="s">
        <v>331</v>
      </c>
      <c r="X50" s="3" t="s">
        <v>331</v>
      </c>
      <c r="Y50" s="3" t="s">
        <v>331</v>
      </c>
      <c r="Z50" s="3" t="s">
        <v>331</v>
      </c>
      <c r="AA50" s="3" t="s">
        <v>331</v>
      </c>
      <c r="AB50" s="3" t="s">
        <v>331</v>
      </c>
      <c r="AC50" s="3" t="s">
        <v>331</v>
      </c>
      <c r="AD50" s="3" t="s">
        <v>331</v>
      </c>
      <c r="AE50" s="3" t="s">
        <v>96</v>
      </c>
      <c r="AF50" s="3" t="s">
        <v>97</v>
      </c>
      <c r="AG50" s="3" t="s">
        <v>84</v>
      </c>
      <c r="AH50" s="3" t="s">
        <v>98</v>
      </c>
    </row>
    <row r="51" spans="1:34" ht="45" customHeight="1" x14ac:dyDescent="0.25">
      <c r="A51" s="3" t="s">
        <v>332</v>
      </c>
      <c r="B51" s="3" t="s">
        <v>82</v>
      </c>
      <c r="C51" s="3" t="s">
        <v>83</v>
      </c>
      <c r="D51" s="3" t="s">
        <v>84</v>
      </c>
      <c r="E51" s="3" t="s">
        <v>110</v>
      </c>
      <c r="F51" s="3" t="s">
        <v>226</v>
      </c>
      <c r="G51" s="3" t="s">
        <v>227</v>
      </c>
      <c r="H51" s="3" t="s">
        <v>227</v>
      </c>
      <c r="I51" s="3" t="s">
        <v>88</v>
      </c>
      <c r="J51" s="3" t="s">
        <v>333</v>
      </c>
      <c r="K51" s="3" t="s">
        <v>334</v>
      </c>
      <c r="L51" s="3" t="s">
        <v>335</v>
      </c>
      <c r="M51" s="3" t="s">
        <v>106</v>
      </c>
      <c r="N51" s="3" t="s">
        <v>336</v>
      </c>
      <c r="O51" s="3" t="s">
        <v>94</v>
      </c>
      <c r="P51" s="3" t="s">
        <v>336</v>
      </c>
      <c r="Q51" s="3" t="s">
        <v>94</v>
      </c>
      <c r="R51" s="3" t="s">
        <v>337</v>
      </c>
      <c r="S51" s="3" t="s">
        <v>337</v>
      </c>
      <c r="T51" s="3" t="s">
        <v>337</v>
      </c>
      <c r="U51" s="3" t="s">
        <v>337</v>
      </c>
      <c r="V51" s="3" t="s">
        <v>337</v>
      </c>
      <c r="W51" s="3" t="s">
        <v>337</v>
      </c>
      <c r="X51" s="3" t="s">
        <v>337</v>
      </c>
      <c r="Y51" s="3" t="s">
        <v>337</v>
      </c>
      <c r="Z51" s="3" t="s">
        <v>337</v>
      </c>
      <c r="AA51" s="3" t="s">
        <v>337</v>
      </c>
      <c r="AB51" s="3" t="s">
        <v>337</v>
      </c>
      <c r="AC51" s="3" t="s">
        <v>337</v>
      </c>
      <c r="AD51" s="3" t="s">
        <v>337</v>
      </c>
      <c r="AE51" s="3" t="s">
        <v>96</v>
      </c>
      <c r="AF51" s="3" t="s">
        <v>97</v>
      </c>
      <c r="AG51" s="3" t="s">
        <v>84</v>
      </c>
      <c r="AH51" s="3" t="s">
        <v>98</v>
      </c>
    </row>
    <row r="52" spans="1:34" ht="45" customHeight="1" x14ac:dyDescent="0.25">
      <c r="A52" s="3" t="s">
        <v>338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180</v>
      </c>
      <c r="G52" s="3" t="s">
        <v>181</v>
      </c>
      <c r="H52" s="3" t="s">
        <v>181</v>
      </c>
      <c r="I52" s="3" t="s">
        <v>88</v>
      </c>
      <c r="J52" s="3" t="s">
        <v>339</v>
      </c>
      <c r="K52" s="3" t="s">
        <v>340</v>
      </c>
      <c r="L52" s="3" t="s">
        <v>122</v>
      </c>
      <c r="M52" s="3" t="s">
        <v>106</v>
      </c>
      <c r="N52" s="3" t="s">
        <v>130</v>
      </c>
      <c r="O52" s="3" t="s">
        <v>94</v>
      </c>
      <c r="P52" s="3" t="s">
        <v>130</v>
      </c>
      <c r="Q52" s="3" t="s">
        <v>94</v>
      </c>
      <c r="R52" s="3" t="s">
        <v>341</v>
      </c>
      <c r="S52" s="3" t="s">
        <v>341</v>
      </c>
      <c r="T52" s="3" t="s">
        <v>341</v>
      </c>
      <c r="U52" s="3" t="s">
        <v>341</v>
      </c>
      <c r="V52" s="3" t="s">
        <v>341</v>
      </c>
      <c r="W52" s="3" t="s">
        <v>341</v>
      </c>
      <c r="X52" s="3" t="s">
        <v>341</v>
      </c>
      <c r="Y52" s="3" t="s">
        <v>341</v>
      </c>
      <c r="Z52" s="3" t="s">
        <v>341</v>
      </c>
      <c r="AA52" s="3" t="s">
        <v>341</v>
      </c>
      <c r="AB52" s="3" t="s">
        <v>341</v>
      </c>
      <c r="AC52" s="3" t="s">
        <v>341</v>
      </c>
      <c r="AD52" s="3" t="s">
        <v>341</v>
      </c>
      <c r="AE52" s="3" t="s">
        <v>96</v>
      </c>
      <c r="AF52" s="3" t="s">
        <v>97</v>
      </c>
      <c r="AG52" s="3" t="s">
        <v>84</v>
      </c>
      <c r="AH52" s="3" t="s">
        <v>98</v>
      </c>
    </row>
    <row r="53" spans="1:34" ht="45" customHeight="1" x14ac:dyDescent="0.25">
      <c r="A53" s="3" t="s">
        <v>342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158</v>
      </c>
      <c r="G53" s="3" t="s">
        <v>159</v>
      </c>
      <c r="H53" s="3" t="s">
        <v>159</v>
      </c>
      <c r="I53" s="3" t="s">
        <v>88</v>
      </c>
      <c r="J53" s="3" t="s">
        <v>343</v>
      </c>
      <c r="K53" s="3" t="s">
        <v>344</v>
      </c>
      <c r="L53" s="3" t="s">
        <v>345</v>
      </c>
      <c r="M53" s="3" t="s">
        <v>92</v>
      </c>
      <c r="N53" s="3" t="s">
        <v>192</v>
      </c>
      <c r="O53" s="3" t="s">
        <v>94</v>
      </c>
      <c r="P53" s="3" t="s">
        <v>192</v>
      </c>
      <c r="Q53" s="3" t="s">
        <v>94</v>
      </c>
      <c r="R53" s="3" t="s">
        <v>346</v>
      </c>
      <c r="S53" s="3" t="s">
        <v>346</v>
      </c>
      <c r="T53" s="3" t="s">
        <v>346</v>
      </c>
      <c r="U53" s="3" t="s">
        <v>346</v>
      </c>
      <c r="V53" s="3" t="s">
        <v>346</v>
      </c>
      <c r="W53" s="3" t="s">
        <v>346</v>
      </c>
      <c r="X53" s="3" t="s">
        <v>346</v>
      </c>
      <c r="Y53" s="3" t="s">
        <v>346</v>
      </c>
      <c r="Z53" s="3" t="s">
        <v>346</v>
      </c>
      <c r="AA53" s="3" t="s">
        <v>346</v>
      </c>
      <c r="AB53" s="3" t="s">
        <v>346</v>
      </c>
      <c r="AC53" s="3" t="s">
        <v>346</v>
      </c>
      <c r="AD53" s="3" t="s">
        <v>346</v>
      </c>
      <c r="AE53" s="3" t="s">
        <v>96</v>
      </c>
      <c r="AF53" s="3" t="s">
        <v>97</v>
      </c>
      <c r="AG53" s="3" t="s">
        <v>84</v>
      </c>
      <c r="AH53" s="3" t="s">
        <v>98</v>
      </c>
    </row>
    <row r="54" spans="1:34" ht="45" customHeight="1" x14ac:dyDescent="0.25">
      <c r="A54" s="3" t="s">
        <v>347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86</v>
      </c>
      <c r="G54" s="3" t="s">
        <v>87</v>
      </c>
      <c r="H54" s="3" t="s">
        <v>87</v>
      </c>
      <c r="I54" s="3" t="s">
        <v>88</v>
      </c>
      <c r="J54" s="3" t="s">
        <v>348</v>
      </c>
      <c r="K54" s="3" t="s">
        <v>349</v>
      </c>
      <c r="L54" s="3" t="s">
        <v>350</v>
      </c>
      <c r="M54" s="3" t="s">
        <v>106</v>
      </c>
      <c r="N54" s="3" t="s">
        <v>93</v>
      </c>
      <c r="O54" s="3" t="s">
        <v>94</v>
      </c>
      <c r="P54" s="3" t="s">
        <v>93</v>
      </c>
      <c r="Q54" s="3" t="s">
        <v>94</v>
      </c>
      <c r="R54" s="3" t="s">
        <v>351</v>
      </c>
      <c r="S54" s="3" t="s">
        <v>351</v>
      </c>
      <c r="T54" s="3" t="s">
        <v>351</v>
      </c>
      <c r="U54" s="3" t="s">
        <v>351</v>
      </c>
      <c r="V54" s="3" t="s">
        <v>351</v>
      </c>
      <c r="W54" s="3" t="s">
        <v>351</v>
      </c>
      <c r="X54" s="3" t="s">
        <v>351</v>
      </c>
      <c r="Y54" s="3" t="s">
        <v>351</v>
      </c>
      <c r="Z54" s="3" t="s">
        <v>351</v>
      </c>
      <c r="AA54" s="3" t="s">
        <v>351</v>
      </c>
      <c r="AB54" s="3" t="s">
        <v>351</v>
      </c>
      <c r="AC54" s="3" t="s">
        <v>351</v>
      </c>
      <c r="AD54" s="3" t="s">
        <v>351</v>
      </c>
      <c r="AE54" s="3" t="s">
        <v>96</v>
      </c>
      <c r="AF54" s="3" t="s">
        <v>97</v>
      </c>
      <c r="AG54" s="3" t="s">
        <v>84</v>
      </c>
      <c r="AH54" s="3" t="s">
        <v>98</v>
      </c>
    </row>
    <row r="55" spans="1:34" ht="45" customHeight="1" x14ac:dyDescent="0.25">
      <c r="A55" s="3" t="s">
        <v>352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313</v>
      </c>
      <c r="G55" s="3" t="s">
        <v>314</v>
      </c>
      <c r="H55" s="3" t="s">
        <v>314</v>
      </c>
      <c r="I55" s="3" t="s">
        <v>88</v>
      </c>
      <c r="J55" s="3" t="s">
        <v>353</v>
      </c>
      <c r="K55" s="3" t="s">
        <v>354</v>
      </c>
      <c r="L55" s="3" t="s">
        <v>355</v>
      </c>
      <c r="M55" s="3" t="s">
        <v>106</v>
      </c>
      <c r="N55" s="3" t="s">
        <v>192</v>
      </c>
      <c r="O55" s="3" t="s">
        <v>94</v>
      </c>
      <c r="P55" s="3" t="s">
        <v>192</v>
      </c>
      <c r="Q55" s="3" t="s">
        <v>94</v>
      </c>
      <c r="R55" s="3" t="s">
        <v>356</v>
      </c>
      <c r="S55" s="3" t="s">
        <v>356</v>
      </c>
      <c r="T55" s="3" t="s">
        <v>356</v>
      </c>
      <c r="U55" s="3" t="s">
        <v>356</v>
      </c>
      <c r="V55" s="3" t="s">
        <v>356</v>
      </c>
      <c r="W55" s="3" t="s">
        <v>356</v>
      </c>
      <c r="X55" s="3" t="s">
        <v>356</v>
      </c>
      <c r="Y55" s="3" t="s">
        <v>356</v>
      </c>
      <c r="Z55" s="3" t="s">
        <v>356</v>
      </c>
      <c r="AA55" s="3" t="s">
        <v>356</v>
      </c>
      <c r="AB55" s="3" t="s">
        <v>356</v>
      </c>
      <c r="AC55" s="3" t="s">
        <v>356</v>
      </c>
      <c r="AD55" s="3" t="s">
        <v>356</v>
      </c>
      <c r="AE55" s="3" t="s">
        <v>96</v>
      </c>
      <c r="AF55" s="3" t="s">
        <v>97</v>
      </c>
      <c r="AG55" s="3" t="s">
        <v>84</v>
      </c>
      <c r="AH55" s="3" t="s">
        <v>98</v>
      </c>
    </row>
    <row r="56" spans="1:34" ht="45" customHeight="1" x14ac:dyDescent="0.25">
      <c r="A56" s="3" t="s">
        <v>357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226</v>
      </c>
      <c r="G56" s="3" t="s">
        <v>227</v>
      </c>
      <c r="H56" s="3" t="s">
        <v>227</v>
      </c>
      <c r="I56" s="3" t="s">
        <v>88</v>
      </c>
      <c r="J56" s="3" t="s">
        <v>358</v>
      </c>
      <c r="K56" s="3" t="s">
        <v>359</v>
      </c>
      <c r="L56" s="3" t="s">
        <v>196</v>
      </c>
      <c r="M56" s="3" t="s">
        <v>92</v>
      </c>
      <c r="N56" s="3" t="s">
        <v>155</v>
      </c>
      <c r="O56" s="3" t="s">
        <v>94</v>
      </c>
      <c r="P56" s="3" t="s">
        <v>155</v>
      </c>
      <c r="Q56" s="3" t="s">
        <v>94</v>
      </c>
      <c r="R56" s="3" t="s">
        <v>360</v>
      </c>
      <c r="S56" s="3" t="s">
        <v>360</v>
      </c>
      <c r="T56" s="3" t="s">
        <v>360</v>
      </c>
      <c r="U56" s="3" t="s">
        <v>360</v>
      </c>
      <c r="V56" s="3" t="s">
        <v>360</v>
      </c>
      <c r="W56" s="3" t="s">
        <v>360</v>
      </c>
      <c r="X56" s="3" t="s">
        <v>360</v>
      </c>
      <c r="Y56" s="3" t="s">
        <v>360</v>
      </c>
      <c r="Z56" s="3" t="s">
        <v>360</v>
      </c>
      <c r="AA56" s="3" t="s">
        <v>360</v>
      </c>
      <c r="AB56" s="3" t="s">
        <v>360</v>
      </c>
      <c r="AC56" s="3" t="s">
        <v>360</v>
      </c>
      <c r="AD56" s="3" t="s">
        <v>360</v>
      </c>
      <c r="AE56" s="3" t="s">
        <v>96</v>
      </c>
      <c r="AF56" s="3" t="s">
        <v>97</v>
      </c>
      <c r="AG56" s="3" t="s">
        <v>84</v>
      </c>
      <c r="AH56" s="3" t="s">
        <v>98</v>
      </c>
    </row>
    <row r="57" spans="1:34" ht="45" customHeight="1" x14ac:dyDescent="0.25">
      <c r="A57" s="3" t="s">
        <v>361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126</v>
      </c>
      <c r="G57" s="3" t="s">
        <v>127</v>
      </c>
      <c r="H57" s="3" t="s">
        <v>127</v>
      </c>
      <c r="I57" s="3" t="s">
        <v>88</v>
      </c>
      <c r="J57" s="3" t="s">
        <v>362</v>
      </c>
      <c r="K57" s="3" t="s">
        <v>363</v>
      </c>
      <c r="L57" s="3" t="s">
        <v>364</v>
      </c>
      <c r="M57" s="3" t="s">
        <v>106</v>
      </c>
      <c r="N57" s="3" t="s">
        <v>130</v>
      </c>
      <c r="O57" s="3" t="s">
        <v>94</v>
      </c>
      <c r="P57" s="3" t="s">
        <v>130</v>
      </c>
      <c r="Q57" s="3" t="s">
        <v>94</v>
      </c>
      <c r="R57" s="3" t="s">
        <v>365</v>
      </c>
      <c r="S57" s="3" t="s">
        <v>365</v>
      </c>
      <c r="T57" s="3" t="s">
        <v>365</v>
      </c>
      <c r="U57" s="3" t="s">
        <v>365</v>
      </c>
      <c r="V57" s="3" t="s">
        <v>365</v>
      </c>
      <c r="W57" s="3" t="s">
        <v>365</v>
      </c>
      <c r="X57" s="3" t="s">
        <v>365</v>
      </c>
      <c r="Y57" s="3" t="s">
        <v>365</v>
      </c>
      <c r="Z57" s="3" t="s">
        <v>365</v>
      </c>
      <c r="AA57" s="3" t="s">
        <v>365</v>
      </c>
      <c r="AB57" s="3" t="s">
        <v>365</v>
      </c>
      <c r="AC57" s="3" t="s">
        <v>365</v>
      </c>
      <c r="AD57" s="3" t="s">
        <v>365</v>
      </c>
      <c r="AE57" s="3" t="s">
        <v>96</v>
      </c>
      <c r="AF57" s="3" t="s">
        <v>97</v>
      </c>
      <c r="AG57" s="3" t="s">
        <v>84</v>
      </c>
      <c r="AH57" s="3" t="s">
        <v>98</v>
      </c>
    </row>
    <row r="58" spans="1:34" ht="45" customHeight="1" x14ac:dyDescent="0.25">
      <c r="A58" s="3" t="s">
        <v>366</v>
      </c>
      <c r="B58" s="3" t="s">
        <v>82</v>
      </c>
      <c r="C58" s="3" t="s">
        <v>83</v>
      </c>
      <c r="D58" s="3" t="s">
        <v>84</v>
      </c>
      <c r="E58" s="3" t="s">
        <v>110</v>
      </c>
      <c r="F58" s="3" t="s">
        <v>101</v>
      </c>
      <c r="G58" s="3" t="s">
        <v>102</v>
      </c>
      <c r="H58" s="3" t="s">
        <v>102</v>
      </c>
      <c r="I58" s="3" t="s">
        <v>88</v>
      </c>
      <c r="J58" s="3" t="s">
        <v>367</v>
      </c>
      <c r="K58" s="3" t="s">
        <v>368</v>
      </c>
      <c r="L58" s="3" t="s">
        <v>369</v>
      </c>
      <c r="M58" s="3" t="s">
        <v>106</v>
      </c>
      <c r="N58" s="3" t="s">
        <v>177</v>
      </c>
      <c r="O58" s="3" t="s">
        <v>94</v>
      </c>
      <c r="P58" s="3" t="s">
        <v>177</v>
      </c>
      <c r="Q58" s="3" t="s">
        <v>94</v>
      </c>
      <c r="R58" s="3" t="s">
        <v>370</v>
      </c>
      <c r="S58" s="3" t="s">
        <v>370</v>
      </c>
      <c r="T58" s="3" t="s">
        <v>370</v>
      </c>
      <c r="U58" s="3" t="s">
        <v>370</v>
      </c>
      <c r="V58" s="3" t="s">
        <v>370</v>
      </c>
      <c r="W58" s="3" t="s">
        <v>370</v>
      </c>
      <c r="X58" s="3" t="s">
        <v>370</v>
      </c>
      <c r="Y58" s="3" t="s">
        <v>370</v>
      </c>
      <c r="Z58" s="3" t="s">
        <v>370</v>
      </c>
      <c r="AA58" s="3" t="s">
        <v>370</v>
      </c>
      <c r="AB58" s="3" t="s">
        <v>370</v>
      </c>
      <c r="AC58" s="3" t="s">
        <v>370</v>
      </c>
      <c r="AD58" s="3" t="s">
        <v>370</v>
      </c>
      <c r="AE58" s="3" t="s">
        <v>96</v>
      </c>
      <c r="AF58" s="3" t="s">
        <v>97</v>
      </c>
      <c r="AG58" s="3" t="s">
        <v>84</v>
      </c>
      <c r="AH58" s="3" t="s">
        <v>98</v>
      </c>
    </row>
    <row r="59" spans="1:34" ht="45" customHeight="1" x14ac:dyDescent="0.25">
      <c r="A59" s="3" t="s">
        <v>371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219</v>
      </c>
      <c r="G59" s="3" t="s">
        <v>220</v>
      </c>
      <c r="H59" s="3" t="s">
        <v>220</v>
      </c>
      <c r="I59" s="3" t="s">
        <v>88</v>
      </c>
      <c r="J59" s="3" t="s">
        <v>372</v>
      </c>
      <c r="K59" s="3" t="s">
        <v>373</v>
      </c>
      <c r="L59" s="3" t="s">
        <v>176</v>
      </c>
      <c r="M59" s="3" t="s">
        <v>106</v>
      </c>
      <c r="N59" s="3" t="s">
        <v>163</v>
      </c>
      <c r="O59" s="3" t="s">
        <v>94</v>
      </c>
      <c r="P59" s="3" t="s">
        <v>163</v>
      </c>
      <c r="Q59" s="3" t="s">
        <v>94</v>
      </c>
      <c r="R59" s="3" t="s">
        <v>374</v>
      </c>
      <c r="S59" s="3" t="s">
        <v>374</v>
      </c>
      <c r="T59" s="3" t="s">
        <v>374</v>
      </c>
      <c r="U59" s="3" t="s">
        <v>374</v>
      </c>
      <c r="V59" s="3" t="s">
        <v>374</v>
      </c>
      <c r="W59" s="3" t="s">
        <v>374</v>
      </c>
      <c r="X59" s="3" t="s">
        <v>374</v>
      </c>
      <c r="Y59" s="3" t="s">
        <v>374</v>
      </c>
      <c r="Z59" s="3" t="s">
        <v>374</v>
      </c>
      <c r="AA59" s="3" t="s">
        <v>374</v>
      </c>
      <c r="AB59" s="3" t="s">
        <v>374</v>
      </c>
      <c r="AC59" s="3" t="s">
        <v>374</v>
      </c>
      <c r="AD59" s="3" t="s">
        <v>374</v>
      </c>
      <c r="AE59" s="3" t="s">
        <v>96</v>
      </c>
      <c r="AF59" s="3" t="s">
        <v>97</v>
      </c>
      <c r="AG59" s="3" t="s">
        <v>84</v>
      </c>
      <c r="AH59" s="3" t="s">
        <v>98</v>
      </c>
    </row>
    <row r="60" spans="1:34" ht="45" customHeight="1" x14ac:dyDescent="0.25">
      <c r="A60" s="3" t="s">
        <v>375</v>
      </c>
      <c r="B60" s="3" t="s">
        <v>82</v>
      </c>
      <c r="C60" s="3" t="s">
        <v>83</v>
      </c>
      <c r="D60" s="3" t="s">
        <v>84</v>
      </c>
      <c r="E60" s="3" t="s">
        <v>110</v>
      </c>
      <c r="F60" s="3" t="s">
        <v>86</v>
      </c>
      <c r="G60" s="3" t="s">
        <v>87</v>
      </c>
      <c r="H60" s="3" t="s">
        <v>87</v>
      </c>
      <c r="I60" s="3" t="s">
        <v>88</v>
      </c>
      <c r="J60" s="3" t="s">
        <v>376</v>
      </c>
      <c r="K60" s="3" t="s">
        <v>377</v>
      </c>
      <c r="L60" s="3" t="s">
        <v>378</v>
      </c>
      <c r="M60" s="3" t="s">
        <v>106</v>
      </c>
      <c r="N60" s="3" t="s">
        <v>141</v>
      </c>
      <c r="O60" s="3" t="s">
        <v>94</v>
      </c>
      <c r="P60" s="3" t="s">
        <v>141</v>
      </c>
      <c r="Q60" s="3" t="s">
        <v>94</v>
      </c>
      <c r="R60" s="3" t="s">
        <v>379</v>
      </c>
      <c r="S60" s="3" t="s">
        <v>379</v>
      </c>
      <c r="T60" s="3" t="s">
        <v>379</v>
      </c>
      <c r="U60" s="3" t="s">
        <v>379</v>
      </c>
      <c r="V60" s="3" t="s">
        <v>379</v>
      </c>
      <c r="W60" s="3" t="s">
        <v>379</v>
      </c>
      <c r="X60" s="3" t="s">
        <v>379</v>
      </c>
      <c r="Y60" s="3" t="s">
        <v>379</v>
      </c>
      <c r="Z60" s="3" t="s">
        <v>379</v>
      </c>
      <c r="AA60" s="3" t="s">
        <v>379</v>
      </c>
      <c r="AB60" s="3" t="s">
        <v>379</v>
      </c>
      <c r="AC60" s="3" t="s">
        <v>379</v>
      </c>
      <c r="AD60" s="3" t="s">
        <v>379</v>
      </c>
      <c r="AE60" s="3" t="s">
        <v>96</v>
      </c>
      <c r="AF60" s="3" t="s">
        <v>97</v>
      </c>
      <c r="AG60" s="3" t="s">
        <v>84</v>
      </c>
      <c r="AH60" s="3" t="s">
        <v>98</v>
      </c>
    </row>
    <row r="61" spans="1:34" ht="45" customHeight="1" x14ac:dyDescent="0.25">
      <c r="A61" s="3" t="s">
        <v>380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126</v>
      </c>
      <c r="G61" s="3" t="s">
        <v>127</v>
      </c>
      <c r="H61" s="3" t="s">
        <v>127</v>
      </c>
      <c r="I61" s="3" t="s">
        <v>88</v>
      </c>
      <c r="J61" s="3" t="s">
        <v>381</v>
      </c>
      <c r="K61" s="3" t="s">
        <v>377</v>
      </c>
      <c r="L61" s="3" t="s">
        <v>382</v>
      </c>
      <c r="M61" s="3" t="s">
        <v>106</v>
      </c>
      <c r="N61" s="3" t="s">
        <v>130</v>
      </c>
      <c r="O61" s="3" t="s">
        <v>94</v>
      </c>
      <c r="P61" s="3" t="s">
        <v>130</v>
      </c>
      <c r="Q61" s="3" t="s">
        <v>94</v>
      </c>
      <c r="R61" s="3" t="s">
        <v>383</v>
      </c>
      <c r="S61" s="3" t="s">
        <v>383</v>
      </c>
      <c r="T61" s="3" t="s">
        <v>383</v>
      </c>
      <c r="U61" s="3" t="s">
        <v>383</v>
      </c>
      <c r="V61" s="3" t="s">
        <v>383</v>
      </c>
      <c r="W61" s="3" t="s">
        <v>383</v>
      </c>
      <c r="X61" s="3" t="s">
        <v>383</v>
      </c>
      <c r="Y61" s="3" t="s">
        <v>383</v>
      </c>
      <c r="Z61" s="3" t="s">
        <v>383</v>
      </c>
      <c r="AA61" s="3" t="s">
        <v>383</v>
      </c>
      <c r="AB61" s="3" t="s">
        <v>383</v>
      </c>
      <c r="AC61" s="3" t="s">
        <v>383</v>
      </c>
      <c r="AD61" s="3" t="s">
        <v>383</v>
      </c>
      <c r="AE61" s="3" t="s">
        <v>96</v>
      </c>
      <c r="AF61" s="3" t="s">
        <v>97</v>
      </c>
      <c r="AG61" s="3" t="s">
        <v>84</v>
      </c>
      <c r="AH61" s="3" t="s">
        <v>98</v>
      </c>
    </row>
    <row r="62" spans="1:34" ht="45" customHeight="1" x14ac:dyDescent="0.25">
      <c r="A62" s="3" t="s">
        <v>384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385</v>
      </c>
      <c r="G62" s="3" t="s">
        <v>386</v>
      </c>
      <c r="H62" s="3" t="s">
        <v>386</v>
      </c>
      <c r="I62" s="3" t="s">
        <v>88</v>
      </c>
      <c r="J62" s="3" t="s">
        <v>387</v>
      </c>
      <c r="K62" s="3" t="s">
        <v>377</v>
      </c>
      <c r="L62" s="3" t="s">
        <v>388</v>
      </c>
      <c r="M62" s="3" t="s">
        <v>92</v>
      </c>
      <c r="N62" s="3" t="s">
        <v>93</v>
      </c>
      <c r="O62" s="3" t="s">
        <v>94</v>
      </c>
      <c r="P62" s="3" t="s">
        <v>93</v>
      </c>
      <c r="Q62" s="3" t="s">
        <v>94</v>
      </c>
      <c r="R62" s="3" t="s">
        <v>389</v>
      </c>
      <c r="S62" s="3" t="s">
        <v>389</v>
      </c>
      <c r="T62" s="3" t="s">
        <v>389</v>
      </c>
      <c r="U62" s="3" t="s">
        <v>389</v>
      </c>
      <c r="V62" s="3" t="s">
        <v>389</v>
      </c>
      <c r="W62" s="3" t="s">
        <v>389</v>
      </c>
      <c r="X62" s="3" t="s">
        <v>389</v>
      </c>
      <c r="Y62" s="3" t="s">
        <v>389</v>
      </c>
      <c r="Z62" s="3" t="s">
        <v>389</v>
      </c>
      <c r="AA62" s="3" t="s">
        <v>389</v>
      </c>
      <c r="AB62" s="3" t="s">
        <v>389</v>
      </c>
      <c r="AC62" s="3" t="s">
        <v>389</v>
      </c>
      <c r="AD62" s="3" t="s">
        <v>389</v>
      </c>
      <c r="AE62" s="3" t="s">
        <v>96</v>
      </c>
      <c r="AF62" s="3" t="s">
        <v>97</v>
      </c>
      <c r="AG62" s="3" t="s">
        <v>84</v>
      </c>
      <c r="AH62" s="3" t="s">
        <v>98</v>
      </c>
    </row>
    <row r="63" spans="1:34" ht="45" customHeight="1" x14ac:dyDescent="0.25">
      <c r="A63" s="3" t="s">
        <v>390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86</v>
      </c>
      <c r="G63" s="3" t="s">
        <v>87</v>
      </c>
      <c r="H63" s="3" t="s">
        <v>87</v>
      </c>
      <c r="I63" s="3" t="s">
        <v>88</v>
      </c>
      <c r="J63" s="3" t="s">
        <v>391</v>
      </c>
      <c r="K63" s="3" t="s">
        <v>377</v>
      </c>
      <c r="L63" s="3" t="s">
        <v>392</v>
      </c>
      <c r="M63" s="3" t="s">
        <v>106</v>
      </c>
      <c r="N63" s="3" t="s">
        <v>93</v>
      </c>
      <c r="O63" s="3" t="s">
        <v>94</v>
      </c>
      <c r="P63" s="3" t="s">
        <v>93</v>
      </c>
      <c r="Q63" s="3" t="s">
        <v>94</v>
      </c>
      <c r="R63" s="3" t="s">
        <v>393</v>
      </c>
      <c r="S63" s="3" t="s">
        <v>393</v>
      </c>
      <c r="T63" s="3" t="s">
        <v>393</v>
      </c>
      <c r="U63" s="3" t="s">
        <v>393</v>
      </c>
      <c r="V63" s="3" t="s">
        <v>393</v>
      </c>
      <c r="W63" s="3" t="s">
        <v>393</v>
      </c>
      <c r="X63" s="3" t="s">
        <v>393</v>
      </c>
      <c r="Y63" s="3" t="s">
        <v>393</v>
      </c>
      <c r="Z63" s="3" t="s">
        <v>393</v>
      </c>
      <c r="AA63" s="3" t="s">
        <v>393</v>
      </c>
      <c r="AB63" s="3" t="s">
        <v>393</v>
      </c>
      <c r="AC63" s="3" t="s">
        <v>393</v>
      </c>
      <c r="AD63" s="3" t="s">
        <v>393</v>
      </c>
      <c r="AE63" s="3" t="s">
        <v>96</v>
      </c>
      <c r="AF63" s="3" t="s">
        <v>97</v>
      </c>
      <c r="AG63" s="3" t="s">
        <v>84</v>
      </c>
      <c r="AH63" s="3" t="s">
        <v>98</v>
      </c>
    </row>
    <row r="64" spans="1:34" ht="45" customHeight="1" x14ac:dyDescent="0.25">
      <c r="A64" s="3" t="s">
        <v>394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86</v>
      </c>
      <c r="G64" s="3" t="s">
        <v>87</v>
      </c>
      <c r="H64" s="3" t="s">
        <v>87</v>
      </c>
      <c r="I64" s="3" t="s">
        <v>88</v>
      </c>
      <c r="J64" s="3" t="s">
        <v>395</v>
      </c>
      <c r="K64" s="3" t="s">
        <v>396</v>
      </c>
      <c r="L64" s="3" t="s">
        <v>90</v>
      </c>
      <c r="M64" s="3" t="s">
        <v>106</v>
      </c>
      <c r="N64" s="3" t="s">
        <v>93</v>
      </c>
      <c r="O64" s="3" t="s">
        <v>94</v>
      </c>
      <c r="P64" s="3" t="s">
        <v>93</v>
      </c>
      <c r="Q64" s="3" t="s">
        <v>94</v>
      </c>
      <c r="R64" s="3" t="s">
        <v>397</v>
      </c>
      <c r="S64" s="3" t="s">
        <v>397</v>
      </c>
      <c r="T64" s="3" t="s">
        <v>397</v>
      </c>
      <c r="U64" s="3" t="s">
        <v>397</v>
      </c>
      <c r="V64" s="3" t="s">
        <v>397</v>
      </c>
      <c r="W64" s="3" t="s">
        <v>397</v>
      </c>
      <c r="X64" s="3" t="s">
        <v>397</v>
      </c>
      <c r="Y64" s="3" t="s">
        <v>397</v>
      </c>
      <c r="Z64" s="3" t="s">
        <v>397</v>
      </c>
      <c r="AA64" s="3" t="s">
        <v>397</v>
      </c>
      <c r="AB64" s="3" t="s">
        <v>397</v>
      </c>
      <c r="AC64" s="3" t="s">
        <v>397</v>
      </c>
      <c r="AD64" s="3" t="s">
        <v>397</v>
      </c>
      <c r="AE64" s="3" t="s">
        <v>96</v>
      </c>
      <c r="AF64" s="3" t="s">
        <v>97</v>
      </c>
      <c r="AG64" s="3" t="s">
        <v>84</v>
      </c>
      <c r="AH64" s="3" t="s">
        <v>98</v>
      </c>
    </row>
    <row r="65" spans="1:34" ht="45" customHeight="1" x14ac:dyDescent="0.25">
      <c r="A65" s="3" t="s">
        <v>398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86</v>
      </c>
      <c r="G65" s="3" t="s">
        <v>87</v>
      </c>
      <c r="H65" s="3" t="s">
        <v>87</v>
      </c>
      <c r="I65" s="3" t="s">
        <v>88</v>
      </c>
      <c r="J65" s="3" t="s">
        <v>399</v>
      </c>
      <c r="K65" s="3" t="s">
        <v>400</v>
      </c>
      <c r="L65" s="3" t="s">
        <v>401</v>
      </c>
      <c r="M65" s="3" t="s">
        <v>106</v>
      </c>
      <c r="N65" s="3" t="s">
        <v>93</v>
      </c>
      <c r="O65" s="3" t="s">
        <v>94</v>
      </c>
      <c r="P65" s="3" t="s">
        <v>93</v>
      </c>
      <c r="Q65" s="3" t="s">
        <v>94</v>
      </c>
      <c r="R65" s="3" t="s">
        <v>402</v>
      </c>
      <c r="S65" s="3" t="s">
        <v>402</v>
      </c>
      <c r="T65" s="3" t="s">
        <v>402</v>
      </c>
      <c r="U65" s="3" t="s">
        <v>402</v>
      </c>
      <c r="V65" s="3" t="s">
        <v>402</v>
      </c>
      <c r="W65" s="3" t="s">
        <v>402</v>
      </c>
      <c r="X65" s="3" t="s">
        <v>402</v>
      </c>
      <c r="Y65" s="3" t="s">
        <v>402</v>
      </c>
      <c r="Z65" s="3" t="s">
        <v>402</v>
      </c>
      <c r="AA65" s="3" t="s">
        <v>402</v>
      </c>
      <c r="AB65" s="3" t="s">
        <v>402</v>
      </c>
      <c r="AC65" s="3" t="s">
        <v>402</v>
      </c>
      <c r="AD65" s="3" t="s">
        <v>402</v>
      </c>
      <c r="AE65" s="3" t="s">
        <v>96</v>
      </c>
      <c r="AF65" s="3" t="s">
        <v>97</v>
      </c>
      <c r="AG65" s="3" t="s">
        <v>84</v>
      </c>
      <c r="AH65" s="3" t="s">
        <v>98</v>
      </c>
    </row>
    <row r="66" spans="1:34" ht="45" customHeight="1" x14ac:dyDescent="0.25">
      <c r="A66" s="3" t="s">
        <v>403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86</v>
      </c>
      <c r="G66" s="3" t="s">
        <v>87</v>
      </c>
      <c r="H66" s="3" t="s">
        <v>87</v>
      </c>
      <c r="I66" s="3" t="s">
        <v>88</v>
      </c>
      <c r="J66" s="3" t="s">
        <v>404</v>
      </c>
      <c r="K66" s="3" t="s">
        <v>405</v>
      </c>
      <c r="L66" s="3" t="s">
        <v>406</v>
      </c>
      <c r="M66" s="3" t="s">
        <v>106</v>
      </c>
      <c r="N66" s="3" t="s">
        <v>93</v>
      </c>
      <c r="O66" s="3" t="s">
        <v>94</v>
      </c>
      <c r="P66" s="3" t="s">
        <v>93</v>
      </c>
      <c r="Q66" s="3" t="s">
        <v>94</v>
      </c>
      <c r="R66" s="3" t="s">
        <v>407</v>
      </c>
      <c r="S66" s="3" t="s">
        <v>407</v>
      </c>
      <c r="T66" s="3" t="s">
        <v>407</v>
      </c>
      <c r="U66" s="3" t="s">
        <v>407</v>
      </c>
      <c r="V66" s="3" t="s">
        <v>407</v>
      </c>
      <c r="W66" s="3" t="s">
        <v>407</v>
      </c>
      <c r="X66" s="3" t="s">
        <v>407</v>
      </c>
      <c r="Y66" s="3" t="s">
        <v>407</v>
      </c>
      <c r="Z66" s="3" t="s">
        <v>407</v>
      </c>
      <c r="AA66" s="3" t="s">
        <v>407</v>
      </c>
      <c r="AB66" s="3" t="s">
        <v>407</v>
      </c>
      <c r="AC66" s="3" t="s">
        <v>407</v>
      </c>
      <c r="AD66" s="3" t="s">
        <v>407</v>
      </c>
      <c r="AE66" s="3" t="s">
        <v>96</v>
      </c>
      <c r="AF66" s="3" t="s">
        <v>97</v>
      </c>
      <c r="AG66" s="3" t="s">
        <v>84</v>
      </c>
      <c r="AH66" s="3" t="s">
        <v>98</v>
      </c>
    </row>
    <row r="67" spans="1:34" ht="45" customHeight="1" x14ac:dyDescent="0.25">
      <c r="A67" s="3" t="s">
        <v>408</v>
      </c>
      <c r="B67" s="3" t="s">
        <v>82</v>
      </c>
      <c r="C67" s="3" t="s">
        <v>83</v>
      </c>
      <c r="D67" s="3" t="s">
        <v>84</v>
      </c>
      <c r="E67" s="3" t="s">
        <v>100</v>
      </c>
      <c r="F67" s="3" t="s">
        <v>219</v>
      </c>
      <c r="G67" s="3" t="s">
        <v>220</v>
      </c>
      <c r="H67" s="3" t="s">
        <v>220</v>
      </c>
      <c r="I67" s="3" t="s">
        <v>88</v>
      </c>
      <c r="J67" s="3" t="s">
        <v>409</v>
      </c>
      <c r="K67" s="3" t="s">
        <v>410</v>
      </c>
      <c r="L67" s="3" t="s">
        <v>411</v>
      </c>
      <c r="M67" s="3" t="s">
        <v>106</v>
      </c>
      <c r="N67" s="3" t="s">
        <v>202</v>
      </c>
      <c r="O67" s="3" t="s">
        <v>94</v>
      </c>
      <c r="P67" s="3" t="s">
        <v>202</v>
      </c>
      <c r="Q67" s="3" t="s">
        <v>94</v>
      </c>
      <c r="R67" s="3" t="s">
        <v>412</v>
      </c>
      <c r="S67" s="3" t="s">
        <v>412</v>
      </c>
      <c r="T67" s="3" t="s">
        <v>412</v>
      </c>
      <c r="U67" s="3" t="s">
        <v>412</v>
      </c>
      <c r="V67" s="3" t="s">
        <v>412</v>
      </c>
      <c r="W67" s="3" t="s">
        <v>412</v>
      </c>
      <c r="X67" s="3" t="s">
        <v>412</v>
      </c>
      <c r="Y67" s="3" t="s">
        <v>412</v>
      </c>
      <c r="Z67" s="3" t="s">
        <v>412</v>
      </c>
      <c r="AA67" s="3" t="s">
        <v>412</v>
      </c>
      <c r="AB67" s="3" t="s">
        <v>412</v>
      </c>
      <c r="AC67" s="3" t="s">
        <v>412</v>
      </c>
      <c r="AD67" s="3" t="s">
        <v>412</v>
      </c>
      <c r="AE67" s="3" t="s">
        <v>96</v>
      </c>
      <c r="AF67" s="3" t="s">
        <v>97</v>
      </c>
      <c r="AG67" s="3" t="s">
        <v>84</v>
      </c>
      <c r="AH67" s="3" t="s">
        <v>98</v>
      </c>
    </row>
    <row r="68" spans="1:34" ht="45" customHeight="1" x14ac:dyDescent="0.25">
      <c r="A68" s="3" t="s">
        <v>413</v>
      </c>
      <c r="B68" s="3" t="s">
        <v>82</v>
      </c>
      <c r="C68" s="3" t="s">
        <v>83</v>
      </c>
      <c r="D68" s="3" t="s">
        <v>84</v>
      </c>
      <c r="E68" s="3" t="s">
        <v>110</v>
      </c>
      <c r="F68" s="3" t="s">
        <v>144</v>
      </c>
      <c r="G68" s="3" t="s">
        <v>145</v>
      </c>
      <c r="H68" s="3" t="s">
        <v>145</v>
      </c>
      <c r="I68" s="3" t="s">
        <v>88</v>
      </c>
      <c r="J68" s="3" t="s">
        <v>414</v>
      </c>
      <c r="K68" s="3" t="s">
        <v>415</v>
      </c>
      <c r="L68" s="3" t="s">
        <v>91</v>
      </c>
      <c r="M68" s="3" t="s">
        <v>106</v>
      </c>
      <c r="N68" s="3" t="s">
        <v>148</v>
      </c>
      <c r="O68" s="3" t="s">
        <v>94</v>
      </c>
      <c r="P68" s="3" t="s">
        <v>148</v>
      </c>
      <c r="Q68" s="3" t="s">
        <v>94</v>
      </c>
      <c r="R68" s="3" t="s">
        <v>416</v>
      </c>
      <c r="S68" s="3" t="s">
        <v>416</v>
      </c>
      <c r="T68" s="3" t="s">
        <v>416</v>
      </c>
      <c r="U68" s="3" t="s">
        <v>416</v>
      </c>
      <c r="V68" s="3" t="s">
        <v>416</v>
      </c>
      <c r="W68" s="3" t="s">
        <v>416</v>
      </c>
      <c r="X68" s="3" t="s">
        <v>416</v>
      </c>
      <c r="Y68" s="3" t="s">
        <v>416</v>
      </c>
      <c r="Z68" s="3" t="s">
        <v>416</v>
      </c>
      <c r="AA68" s="3" t="s">
        <v>416</v>
      </c>
      <c r="AB68" s="3" t="s">
        <v>416</v>
      </c>
      <c r="AC68" s="3" t="s">
        <v>416</v>
      </c>
      <c r="AD68" s="3" t="s">
        <v>416</v>
      </c>
      <c r="AE68" s="3" t="s">
        <v>96</v>
      </c>
      <c r="AF68" s="3" t="s">
        <v>97</v>
      </c>
      <c r="AG68" s="3" t="s">
        <v>84</v>
      </c>
      <c r="AH68" s="3" t="s">
        <v>98</v>
      </c>
    </row>
    <row r="69" spans="1:34" ht="45" customHeight="1" x14ac:dyDescent="0.25">
      <c r="A69" s="3" t="s">
        <v>417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219</v>
      </c>
      <c r="G69" s="3" t="s">
        <v>220</v>
      </c>
      <c r="H69" s="3" t="s">
        <v>220</v>
      </c>
      <c r="I69" s="3" t="s">
        <v>88</v>
      </c>
      <c r="J69" s="3" t="s">
        <v>418</v>
      </c>
      <c r="K69" s="3" t="s">
        <v>415</v>
      </c>
      <c r="L69" s="3" t="s">
        <v>419</v>
      </c>
      <c r="M69" s="3" t="s">
        <v>106</v>
      </c>
      <c r="N69" s="3" t="s">
        <v>163</v>
      </c>
      <c r="O69" s="3" t="s">
        <v>94</v>
      </c>
      <c r="P69" s="3" t="s">
        <v>163</v>
      </c>
      <c r="Q69" s="3" t="s">
        <v>94</v>
      </c>
      <c r="R69" s="3" t="s">
        <v>420</v>
      </c>
      <c r="S69" s="3" t="s">
        <v>420</v>
      </c>
      <c r="T69" s="3" t="s">
        <v>420</v>
      </c>
      <c r="U69" s="3" t="s">
        <v>420</v>
      </c>
      <c r="V69" s="3" t="s">
        <v>420</v>
      </c>
      <c r="W69" s="3" t="s">
        <v>420</v>
      </c>
      <c r="X69" s="3" t="s">
        <v>420</v>
      </c>
      <c r="Y69" s="3" t="s">
        <v>420</v>
      </c>
      <c r="Z69" s="3" t="s">
        <v>420</v>
      </c>
      <c r="AA69" s="3" t="s">
        <v>420</v>
      </c>
      <c r="AB69" s="3" t="s">
        <v>420</v>
      </c>
      <c r="AC69" s="3" t="s">
        <v>420</v>
      </c>
      <c r="AD69" s="3" t="s">
        <v>420</v>
      </c>
      <c r="AE69" s="3" t="s">
        <v>96</v>
      </c>
      <c r="AF69" s="3" t="s">
        <v>97</v>
      </c>
      <c r="AG69" s="3" t="s">
        <v>84</v>
      </c>
      <c r="AH69" s="3" t="s">
        <v>98</v>
      </c>
    </row>
    <row r="70" spans="1:34" ht="45" customHeight="1" x14ac:dyDescent="0.25">
      <c r="A70" s="3" t="s">
        <v>421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86</v>
      </c>
      <c r="G70" s="3" t="s">
        <v>87</v>
      </c>
      <c r="H70" s="3" t="s">
        <v>87</v>
      </c>
      <c r="I70" s="3" t="s">
        <v>88</v>
      </c>
      <c r="J70" s="3" t="s">
        <v>422</v>
      </c>
      <c r="K70" s="3" t="s">
        <v>423</v>
      </c>
      <c r="L70" s="3" t="s">
        <v>377</v>
      </c>
      <c r="M70" s="3" t="s">
        <v>106</v>
      </c>
      <c r="N70" s="3" t="s">
        <v>93</v>
      </c>
      <c r="O70" s="3" t="s">
        <v>94</v>
      </c>
      <c r="P70" s="3" t="s">
        <v>93</v>
      </c>
      <c r="Q70" s="3" t="s">
        <v>94</v>
      </c>
      <c r="R70" s="3" t="s">
        <v>424</v>
      </c>
      <c r="S70" s="3" t="s">
        <v>424</v>
      </c>
      <c r="T70" s="3" t="s">
        <v>424</v>
      </c>
      <c r="U70" s="3" t="s">
        <v>424</v>
      </c>
      <c r="V70" s="3" t="s">
        <v>424</v>
      </c>
      <c r="W70" s="3" t="s">
        <v>424</v>
      </c>
      <c r="X70" s="3" t="s">
        <v>424</v>
      </c>
      <c r="Y70" s="3" t="s">
        <v>424</v>
      </c>
      <c r="Z70" s="3" t="s">
        <v>424</v>
      </c>
      <c r="AA70" s="3" t="s">
        <v>424</v>
      </c>
      <c r="AB70" s="3" t="s">
        <v>424</v>
      </c>
      <c r="AC70" s="3" t="s">
        <v>424</v>
      </c>
      <c r="AD70" s="3" t="s">
        <v>424</v>
      </c>
      <c r="AE70" s="3" t="s">
        <v>96</v>
      </c>
      <c r="AF70" s="3" t="s">
        <v>97</v>
      </c>
      <c r="AG70" s="3" t="s">
        <v>84</v>
      </c>
      <c r="AH70" s="3" t="s">
        <v>98</v>
      </c>
    </row>
    <row r="71" spans="1:34" ht="45" customHeight="1" x14ac:dyDescent="0.25">
      <c r="A71" s="3" t="s">
        <v>425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86</v>
      </c>
      <c r="G71" s="3" t="s">
        <v>87</v>
      </c>
      <c r="H71" s="3" t="s">
        <v>87</v>
      </c>
      <c r="I71" s="3" t="s">
        <v>88</v>
      </c>
      <c r="J71" s="3" t="s">
        <v>426</v>
      </c>
      <c r="K71" s="3" t="s">
        <v>423</v>
      </c>
      <c r="L71" s="3" t="s">
        <v>91</v>
      </c>
      <c r="M71" s="3" t="s">
        <v>106</v>
      </c>
      <c r="N71" s="3" t="s">
        <v>93</v>
      </c>
      <c r="O71" s="3" t="s">
        <v>94</v>
      </c>
      <c r="P71" s="3" t="s">
        <v>93</v>
      </c>
      <c r="Q71" s="3" t="s">
        <v>94</v>
      </c>
      <c r="R71" s="3" t="s">
        <v>427</v>
      </c>
      <c r="S71" s="3" t="s">
        <v>427</v>
      </c>
      <c r="T71" s="3" t="s">
        <v>427</v>
      </c>
      <c r="U71" s="3" t="s">
        <v>427</v>
      </c>
      <c r="V71" s="3" t="s">
        <v>427</v>
      </c>
      <c r="W71" s="3" t="s">
        <v>427</v>
      </c>
      <c r="X71" s="3" t="s">
        <v>427</v>
      </c>
      <c r="Y71" s="3" t="s">
        <v>427</v>
      </c>
      <c r="Z71" s="3" t="s">
        <v>427</v>
      </c>
      <c r="AA71" s="3" t="s">
        <v>427</v>
      </c>
      <c r="AB71" s="3" t="s">
        <v>427</v>
      </c>
      <c r="AC71" s="3" t="s">
        <v>427</v>
      </c>
      <c r="AD71" s="3" t="s">
        <v>427</v>
      </c>
      <c r="AE71" s="3" t="s">
        <v>96</v>
      </c>
      <c r="AF71" s="3" t="s">
        <v>97</v>
      </c>
      <c r="AG71" s="3" t="s">
        <v>84</v>
      </c>
      <c r="AH71" s="3" t="s">
        <v>98</v>
      </c>
    </row>
    <row r="72" spans="1:34" ht="45" customHeight="1" x14ac:dyDescent="0.25">
      <c r="A72" s="3" t="s">
        <v>428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385</v>
      </c>
      <c r="G72" s="3" t="s">
        <v>386</v>
      </c>
      <c r="H72" s="3" t="s">
        <v>386</v>
      </c>
      <c r="I72" s="3" t="s">
        <v>88</v>
      </c>
      <c r="J72" s="3" t="s">
        <v>429</v>
      </c>
      <c r="K72" s="3" t="s">
        <v>430</v>
      </c>
      <c r="L72" s="3" t="s">
        <v>147</v>
      </c>
      <c r="M72" s="3" t="s">
        <v>92</v>
      </c>
      <c r="N72" s="3" t="s">
        <v>431</v>
      </c>
      <c r="O72" s="3" t="s">
        <v>94</v>
      </c>
      <c r="P72" s="3" t="s">
        <v>431</v>
      </c>
      <c r="Q72" s="3" t="s">
        <v>94</v>
      </c>
      <c r="R72" s="3" t="s">
        <v>432</v>
      </c>
      <c r="S72" s="3" t="s">
        <v>432</v>
      </c>
      <c r="T72" s="3" t="s">
        <v>432</v>
      </c>
      <c r="U72" s="3" t="s">
        <v>432</v>
      </c>
      <c r="V72" s="3" t="s">
        <v>432</v>
      </c>
      <c r="W72" s="3" t="s">
        <v>432</v>
      </c>
      <c r="X72" s="3" t="s">
        <v>432</v>
      </c>
      <c r="Y72" s="3" t="s">
        <v>432</v>
      </c>
      <c r="Z72" s="3" t="s">
        <v>432</v>
      </c>
      <c r="AA72" s="3" t="s">
        <v>432</v>
      </c>
      <c r="AB72" s="3" t="s">
        <v>432</v>
      </c>
      <c r="AC72" s="3" t="s">
        <v>432</v>
      </c>
      <c r="AD72" s="3" t="s">
        <v>432</v>
      </c>
      <c r="AE72" s="3" t="s">
        <v>96</v>
      </c>
      <c r="AF72" s="3" t="s">
        <v>97</v>
      </c>
      <c r="AG72" s="3" t="s">
        <v>84</v>
      </c>
      <c r="AH72" s="3" t="s">
        <v>98</v>
      </c>
    </row>
    <row r="73" spans="1:34" ht="45" customHeight="1" x14ac:dyDescent="0.25">
      <c r="A73" s="3" t="s">
        <v>433</v>
      </c>
      <c r="B73" s="3" t="s">
        <v>82</v>
      </c>
      <c r="C73" s="3" t="s">
        <v>83</v>
      </c>
      <c r="D73" s="3" t="s">
        <v>84</v>
      </c>
      <c r="E73" s="3" t="s">
        <v>110</v>
      </c>
      <c r="F73" s="3" t="s">
        <v>313</v>
      </c>
      <c r="G73" s="3" t="s">
        <v>314</v>
      </c>
      <c r="H73" s="3" t="s">
        <v>314</v>
      </c>
      <c r="I73" s="3" t="s">
        <v>88</v>
      </c>
      <c r="J73" s="3" t="s">
        <v>434</v>
      </c>
      <c r="K73" s="3" t="s">
        <v>435</v>
      </c>
      <c r="L73" s="3" t="s">
        <v>436</v>
      </c>
      <c r="M73" s="3" t="s">
        <v>106</v>
      </c>
      <c r="N73" s="3" t="s">
        <v>437</v>
      </c>
      <c r="O73" s="3" t="s">
        <v>94</v>
      </c>
      <c r="P73" s="3" t="s">
        <v>437</v>
      </c>
      <c r="Q73" s="3" t="s">
        <v>94</v>
      </c>
      <c r="R73" s="3" t="s">
        <v>438</v>
      </c>
      <c r="S73" s="3" t="s">
        <v>438</v>
      </c>
      <c r="T73" s="3" t="s">
        <v>438</v>
      </c>
      <c r="U73" s="3" t="s">
        <v>438</v>
      </c>
      <c r="V73" s="3" t="s">
        <v>438</v>
      </c>
      <c r="W73" s="3" t="s">
        <v>438</v>
      </c>
      <c r="X73" s="3" t="s">
        <v>438</v>
      </c>
      <c r="Y73" s="3" t="s">
        <v>438</v>
      </c>
      <c r="Z73" s="3" t="s">
        <v>438</v>
      </c>
      <c r="AA73" s="3" t="s">
        <v>438</v>
      </c>
      <c r="AB73" s="3" t="s">
        <v>438</v>
      </c>
      <c r="AC73" s="3" t="s">
        <v>438</v>
      </c>
      <c r="AD73" s="3" t="s">
        <v>438</v>
      </c>
      <c r="AE73" s="3" t="s">
        <v>96</v>
      </c>
      <c r="AF73" s="3" t="s">
        <v>97</v>
      </c>
      <c r="AG73" s="3" t="s">
        <v>84</v>
      </c>
      <c r="AH73" s="3" t="s">
        <v>98</v>
      </c>
    </row>
    <row r="74" spans="1:34" ht="45" customHeight="1" x14ac:dyDescent="0.25">
      <c r="A74" s="3" t="s">
        <v>439</v>
      </c>
      <c r="B74" s="3" t="s">
        <v>82</v>
      </c>
      <c r="C74" s="3" t="s">
        <v>83</v>
      </c>
      <c r="D74" s="3" t="s">
        <v>84</v>
      </c>
      <c r="E74" s="3" t="s">
        <v>110</v>
      </c>
      <c r="F74" s="3" t="s">
        <v>86</v>
      </c>
      <c r="G74" s="3" t="s">
        <v>87</v>
      </c>
      <c r="H74" s="3" t="s">
        <v>87</v>
      </c>
      <c r="I74" s="3" t="s">
        <v>88</v>
      </c>
      <c r="J74" s="3" t="s">
        <v>440</v>
      </c>
      <c r="K74" s="3" t="s">
        <v>441</v>
      </c>
      <c r="L74" s="3" t="s">
        <v>442</v>
      </c>
      <c r="M74" s="3" t="s">
        <v>106</v>
      </c>
      <c r="N74" s="3" t="s">
        <v>141</v>
      </c>
      <c r="O74" s="3" t="s">
        <v>94</v>
      </c>
      <c r="P74" s="3" t="s">
        <v>141</v>
      </c>
      <c r="Q74" s="3" t="s">
        <v>94</v>
      </c>
      <c r="R74" s="3" t="s">
        <v>443</v>
      </c>
      <c r="S74" s="3" t="s">
        <v>443</v>
      </c>
      <c r="T74" s="3" t="s">
        <v>443</v>
      </c>
      <c r="U74" s="3" t="s">
        <v>443</v>
      </c>
      <c r="V74" s="3" t="s">
        <v>443</v>
      </c>
      <c r="W74" s="3" t="s">
        <v>443</v>
      </c>
      <c r="X74" s="3" t="s">
        <v>443</v>
      </c>
      <c r="Y74" s="3" t="s">
        <v>443</v>
      </c>
      <c r="Z74" s="3" t="s">
        <v>443</v>
      </c>
      <c r="AA74" s="3" t="s">
        <v>443</v>
      </c>
      <c r="AB74" s="3" t="s">
        <v>443</v>
      </c>
      <c r="AC74" s="3" t="s">
        <v>443</v>
      </c>
      <c r="AD74" s="3" t="s">
        <v>443</v>
      </c>
      <c r="AE74" s="3" t="s">
        <v>96</v>
      </c>
      <c r="AF74" s="3" t="s">
        <v>97</v>
      </c>
      <c r="AG74" s="3" t="s">
        <v>84</v>
      </c>
      <c r="AH74" s="3" t="s">
        <v>98</v>
      </c>
    </row>
    <row r="75" spans="1:34" ht="45" customHeight="1" x14ac:dyDescent="0.25">
      <c r="A75" s="3" t="s">
        <v>444</v>
      </c>
      <c r="B75" s="3" t="s">
        <v>82</v>
      </c>
      <c r="C75" s="3" t="s">
        <v>83</v>
      </c>
      <c r="D75" s="3" t="s">
        <v>84</v>
      </c>
      <c r="E75" s="3" t="s">
        <v>100</v>
      </c>
      <c r="F75" s="3" t="s">
        <v>126</v>
      </c>
      <c r="G75" s="3" t="s">
        <v>127</v>
      </c>
      <c r="H75" s="3" t="s">
        <v>127</v>
      </c>
      <c r="I75" s="3" t="s">
        <v>88</v>
      </c>
      <c r="J75" s="3" t="s">
        <v>445</v>
      </c>
      <c r="K75" s="3" t="s">
        <v>446</v>
      </c>
      <c r="L75" s="3" t="s">
        <v>201</v>
      </c>
      <c r="M75" s="3" t="s">
        <v>92</v>
      </c>
      <c r="N75" s="3" t="s">
        <v>330</v>
      </c>
      <c r="O75" s="3" t="s">
        <v>94</v>
      </c>
      <c r="P75" s="3" t="s">
        <v>330</v>
      </c>
      <c r="Q75" s="3" t="s">
        <v>94</v>
      </c>
      <c r="R75" s="3" t="s">
        <v>447</v>
      </c>
      <c r="S75" s="3" t="s">
        <v>447</v>
      </c>
      <c r="T75" s="3" t="s">
        <v>447</v>
      </c>
      <c r="U75" s="3" t="s">
        <v>447</v>
      </c>
      <c r="V75" s="3" t="s">
        <v>447</v>
      </c>
      <c r="W75" s="3" t="s">
        <v>447</v>
      </c>
      <c r="X75" s="3" t="s">
        <v>447</v>
      </c>
      <c r="Y75" s="3" t="s">
        <v>447</v>
      </c>
      <c r="Z75" s="3" t="s">
        <v>447</v>
      </c>
      <c r="AA75" s="3" t="s">
        <v>447</v>
      </c>
      <c r="AB75" s="3" t="s">
        <v>447</v>
      </c>
      <c r="AC75" s="3" t="s">
        <v>447</v>
      </c>
      <c r="AD75" s="3" t="s">
        <v>447</v>
      </c>
      <c r="AE75" s="3" t="s">
        <v>96</v>
      </c>
      <c r="AF75" s="3" t="s">
        <v>97</v>
      </c>
      <c r="AG75" s="3" t="s">
        <v>84</v>
      </c>
      <c r="AH75" s="3" t="s">
        <v>98</v>
      </c>
    </row>
    <row r="76" spans="1:34" ht="45" customHeight="1" x14ac:dyDescent="0.25">
      <c r="A76" s="3" t="s">
        <v>448</v>
      </c>
      <c r="B76" s="3" t="s">
        <v>82</v>
      </c>
      <c r="C76" s="3" t="s">
        <v>83</v>
      </c>
      <c r="D76" s="3" t="s">
        <v>84</v>
      </c>
      <c r="E76" s="3" t="s">
        <v>100</v>
      </c>
      <c r="F76" s="3" t="s">
        <v>449</v>
      </c>
      <c r="G76" s="3" t="s">
        <v>450</v>
      </c>
      <c r="H76" s="3" t="s">
        <v>450</v>
      </c>
      <c r="I76" s="3" t="s">
        <v>88</v>
      </c>
      <c r="J76" s="3" t="s">
        <v>451</v>
      </c>
      <c r="K76" s="3" t="s">
        <v>452</v>
      </c>
      <c r="L76" s="3" t="s">
        <v>175</v>
      </c>
      <c r="M76" s="3" t="s">
        <v>92</v>
      </c>
      <c r="N76" s="3" t="s">
        <v>453</v>
      </c>
      <c r="O76" s="3" t="s">
        <v>94</v>
      </c>
      <c r="P76" s="3" t="s">
        <v>453</v>
      </c>
      <c r="Q76" s="3" t="s">
        <v>94</v>
      </c>
      <c r="R76" s="3" t="s">
        <v>454</v>
      </c>
      <c r="S76" s="3" t="s">
        <v>454</v>
      </c>
      <c r="T76" s="3" t="s">
        <v>454</v>
      </c>
      <c r="U76" s="3" t="s">
        <v>454</v>
      </c>
      <c r="V76" s="3" t="s">
        <v>454</v>
      </c>
      <c r="W76" s="3" t="s">
        <v>454</v>
      </c>
      <c r="X76" s="3" t="s">
        <v>454</v>
      </c>
      <c r="Y76" s="3" t="s">
        <v>454</v>
      </c>
      <c r="Z76" s="3" t="s">
        <v>454</v>
      </c>
      <c r="AA76" s="3" t="s">
        <v>454</v>
      </c>
      <c r="AB76" s="3" t="s">
        <v>454</v>
      </c>
      <c r="AC76" s="3" t="s">
        <v>454</v>
      </c>
      <c r="AD76" s="3" t="s">
        <v>454</v>
      </c>
      <c r="AE76" s="3" t="s">
        <v>96</v>
      </c>
      <c r="AF76" s="3" t="s">
        <v>97</v>
      </c>
      <c r="AG76" s="3" t="s">
        <v>84</v>
      </c>
      <c r="AH76" s="3" t="s">
        <v>98</v>
      </c>
    </row>
    <row r="77" spans="1:34" ht="45" customHeight="1" x14ac:dyDescent="0.25">
      <c r="A77" s="3" t="s">
        <v>455</v>
      </c>
      <c r="B77" s="3" t="s">
        <v>82</v>
      </c>
      <c r="C77" s="3" t="s">
        <v>83</v>
      </c>
      <c r="D77" s="3" t="s">
        <v>84</v>
      </c>
      <c r="E77" s="3" t="s">
        <v>100</v>
      </c>
      <c r="F77" s="3" t="s">
        <v>118</v>
      </c>
      <c r="G77" s="3" t="s">
        <v>119</v>
      </c>
      <c r="H77" s="3" t="s">
        <v>119</v>
      </c>
      <c r="I77" s="3" t="s">
        <v>88</v>
      </c>
      <c r="J77" s="3" t="s">
        <v>456</v>
      </c>
      <c r="K77" s="3" t="s">
        <v>457</v>
      </c>
      <c r="L77" s="3" t="s">
        <v>458</v>
      </c>
      <c r="M77" s="3" t="s">
        <v>106</v>
      </c>
      <c r="N77" s="3" t="s">
        <v>459</v>
      </c>
      <c r="O77" s="3" t="s">
        <v>94</v>
      </c>
      <c r="P77" s="3" t="s">
        <v>459</v>
      </c>
      <c r="Q77" s="3" t="s">
        <v>94</v>
      </c>
      <c r="R77" s="3" t="s">
        <v>460</v>
      </c>
      <c r="S77" s="3" t="s">
        <v>460</v>
      </c>
      <c r="T77" s="3" t="s">
        <v>460</v>
      </c>
      <c r="U77" s="3" t="s">
        <v>460</v>
      </c>
      <c r="V77" s="3" t="s">
        <v>460</v>
      </c>
      <c r="W77" s="3" t="s">
        <v>460</v>
      </c>
      <c r="X77" s="3" t="s">
        <v>460</v>
      </c>
      <c r="Y77" s="3" t="s">
        <v>460</v>
      </c>
      <c r="Z77" s="3" t="s">
        <v>460</v>
      </c>
      <c r="AA77" s="3" t="s">
        <v>460</v>
      </c>
      <c r="AB77" s="3" t="s">
        <v>460</v>
      </c>
      <c r="AC77" s="3" t="s">
        <v>460</v>
      </c>
      <c r="AD77" s="3" t="s">
        <v>460</v>
      </c>
      <c r="AE77" s="3" t="s">
        <v>96</v>
      </c>
      <c r="AF77" s="3" t="s">
        <v>97</v>
      </c>
      <c r="AG77" s="3" t="s">
        <v>84</v>
      </c>
      <c r="AH77" s="3" t="s">
        <v>98</v>
      </c>
    </row>
    <row r="78" spans="1:34" ht="45" customHeight="1" x14ac:dyDescent="0.25">
      <c r="A78" s="3" t="s">
        <v>461</v>
      </c>
      <c r="B78" s="3" t="s">
        <v>82</v>
      </c>
      <c r="C78" s="3" t="s">
        <v>83</v>
      </c>
      <c r="D78" s="3" t="s">
        <v>84</v>
      </c>
      <c r="E78" s="3" t="s">
        <v>110</v>
      </c>
      <c r="F78" s="3" t="s">
        <v>166</v>
      </c>
      <c r="G78" s="3" t="s">
        <v>167</v>
      </c>
      <c r="H78" s="3" t="s">
        <v>167</v>
      </c>
      <c r="I78" s="3" t="s">
        <v>88</v>
      </c>
      <c r="J78" s="3" t="s">
        <v>462</v>
      </c>
      <c r="K78" s="3" t="s">
        <v>463</v>
      </c>
      <c r="L78" s="3" t="s">
        <v>239</v>
      </c>
      <c r="M78" s="3" t="s">
        <v>92</v>
      </c>
      <c r="N78" s="3" t="s">
        <v>171</v>
      </c>
      <c r="O78" s="3" t="s">
        <v>94</v>
      </c>
      <c r="P78" s="3" t="s">
        <v>171</v>
      </c>
      <c r="Q78" s="3" t="s">
        <v>94</v>
      </c>
      <c r="R78" s="3" t="s">
        <v>464</v>
      </c>
      <c r="S78" s="3" t="s">
        <v>464</v>
      </c>
      <c r="T78" s="3" t="s">
        <v>464</v>
      </c>
      <c r="U78" s="3" t="s">
        <v>464</v>
      </c>
      <c r="V78" s="3" t="s">
        <v>464</v>
      </c>
      <c r="W78" s="3" t="s">
        <v>464</v>
      </c>
      <c r="X78" s="3" t="s">
        <v>464</v>
      </c>
      <c r="Y78" s="3" t="s">
        <v>464</v>
      </c>
      <c r="Z78" s="3" t="s">
        <v>464</v>
      </c>
      <c r="AA78" s="3" t="s">
        <v>464</v>
      </c>
      <c r="AB78" s="3" t="s">
        <v>464</v>
      </c>
      <c r="AC78" s="3" t="s">
        <v>464</v>
      </c>
      <c r="AD78" s="3" t="s">
        <v>464</v>
      </c>
      <c r="AE78" s="3" t="s">
        <v>96</v>
      </c>
      <c r="AF78" s="3" t="s">
        <v>97</v>
      </c>
      <c r="AG78" s="3" t="s">
        <v>84</v>
      </c>
      <c r="AH78" s="3" t="s">
        <v>98</v>
      </c>
    </row>
    <row r="79" spans="1:34" ht="45" customHeight="1" x14ac:dyDescent="0.25">
      <c r="A79" s="3" t="s">
        <v>465</v>
      </c>
      <c r="B79" s="3" t="s">
        <v>82</v>
      </c>
      <c r="C79" s="3" t="s">
        <v>83</v>
      </c>
      <c r="D79" s="3" t="s">
        <v>84</v>
      </c>
      <c r="E79" s="3" t="s">
        <v>110</v>
      </c>
      <c r="F79" s="3" t="s">
        <v>166</v>
      </c>
      <c r="G79" s="3" t="s">
        <v>167</v>
      </c>
      <c r="H79" s="3" t="s">
        <v>167</v>
      </c>
      <c r="I79" s="3" t="s">
        <v>88</v>
      </c>
      <c r="J79" s="3" t="s">
        <v>466</v>
      </c>
      <c r="K79" s="3" t="s">
        <v>467</v>
      </c>
      <c r="L79" s="3" t="s">
        <v>468</v>
      </c>
      <c r="M79" s="3" t="s">
        <v>106</v>
      </c>
      <c r="N79" s="3" t="s">
        <v>171</v>
      </c>
      <c r="O79" s="3" t="s">
        <v>94</v>
      </c>
      <c r="P79" s="3" t="s">
        <v>171</v>
      </c>
      <c r="Q79" s="3" t="s">
        <v>94</v>
      </c>
      <c r="R79" s="3" t="s">
        <v>469</v>
      </c>
      <c r="S79" s="3" t="s">
        <v>469</v>
      </c>
      <c r="T79" s="3" t="s">
        <v>469</v>
      </c>
      <c r="U79" s="3" t="s">
        <v>469</v>
      </c>
      <c r="V79" s="3" t="s">
        <v>469</v>
      </c>
      <c r="W79" s="3" t="s">
        <v>469</v>
      </c>
      <c r="X79" s="3" t="s">
        <v>469</v>
      </c>
      <c r="Y79" s="3" t="s">
        <v>469</v>
      </c>
      <c r="Z79" s="3" t="s">
        <v>469</v>
      </c>
      <c r="AA79" s="3" t="s">
        <v>469</v>
      </c>
      <c r="AB79" s="3" t="s">
        <v>469</v>
      </c>
      <c r="AC79" s="3" t="s">
        <v>469</v>
      </c>
      <c r="AD79" s="3" t="s">
        <v>469</v>
      </c>
      <c r="AE79" s="3" t="s">
        <v>96</v>
      </c>
      <c r="AF79" s="3" t="s">
        <v>97</v>
      </c>
      <c r="AG79" s="3" t="s">
        <v>84</v>
      </c>
      <c r="AH79" s="3" t="s">
        <v>98</v>
      </c>
    </row>
    <row r="80" spans="1:34" ht="45" customHeight="1" x14ac:dyDescent="0.25">
      <c r="A80" s="3" t="s">
        <v>470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126</v>
      </c>
      <c r="G80" s="3" t="s">
        <v>127</v>
      </c>
      <c r="H80" s="3" t="s">
        <v>127</v>
      </c>
      <c r="I80" s="3" t="s">
        <v>88</v>
      </c>
      <c r="J80" s="3" t="s">
        <v>471</v>
      </c>
      <c r="K80" s="3" t="s">
        <v>400</v>
      </c>
      <c r="L80" s="3" t="s">
        <v>472</v>
      </c>
      <c r="M80" s="3" t="s">
        <v>106</v>
      </c>
      <c r="N80" s="3" t="s">
        <v>93</v>
      </c>
      <c r="O80" s="3" t="s">
        <v>94</v>
      </c>
      <c r="P80" s="3" t="s">
        <v>93</v>
      </c>
      <c r="Q80" s="3" t="s">
        <v>94</v>
      </c>
      <c r="R80" s="3" t="s">
        <v>473</v>
      </c>
      <c r="S80" s="3" t="s">
        <v>473</v>
      </c>
      <c r="T80" s="3" t="s">
        <v>473</v>
      </c>
      <c r="U80" s="3" t="s">
        <v>473</v>
      </c>
      <c r="V80" s="3" t="s">
        <v>473</v>
      </c>
      <c r="W80" s="3" t="s">
        <v>473</v>
      </c>
      <c r="X80" s="3" t="s">
        <v>473</v>
      </c>
      <c r="Y80" s="3" t="s">
        <v>473</v>
      </c>
      <c r="Z80" s="3" t="s">
        <v>473</v>
      </c>
      <c r="AA80" s="3" t="s">
        <v>473</v>
      </c>
      <c r="AB80" s="3" t="s">
        <v>473</v>
      </c>
      <c r="AC80" s="3" t="s">
        <v>473</v>
      </c>
      <c r="AD80" s="3" t="s">
        <v>473</v>
      </c>
      <c r="AE80" s="3" t="s">
        <v>96</v>
      </c>
      <c r="AF80" s="3" t="s">
        <v>97</v>
      </c>
      <c r="AG80" s="3" t="s">
        <v>84</v>
      </c>
      <c r="AH80" s="3" t="s">
        <v>98</v>
      </c>
    </row>
    <row r="81" spans="1:34" ht="45" customHeight="1" x14ac:dyDescent="0.25">
      <c r="A81" s="3" t="s">
        <v>474</v>
      </c>
      <c r="B81" s="3" t="s">
        <v>82</v>
      </c>
      <c r="C81" s="3" t="s">
        <v>83</v>
      </c>
      <c r="D81" s="3" t="s">
        <v>84</v>
      </c>
      <c r="E81" s="3" t="s">
        <v>100</v>
      </c>
      <c r="F81" s="3" t="s">
        <v>118</v>
      </c>
      <c r="G81" s="3" t="s">
        <v>119</v>
      </c>
      <c r="H81" s="3" t="s">
        <v>119</v>
      </c>
      <c r="I81" s="3" t="s">
        <v>88</v>
      </c>
      <c r="J81" s="3" t="s">
        <v>475</v>
      </c>
      <c r="K81" s="3" t="s">
        <v>476</v>
      </c>
      <c r="L81" s="3" t="s">
        <v>477</v>
      </c>
      <c r="M81" s="3" t="s">
        <v>106</v>
      </c>
      <c r="N81" s="3" t="s">
        <v>202</v>
      </c>
      <c r="O81" s="3" t="s">
        <v>94</v>
      </c>
      <c r="P81" s="3" t="s">
        <v>202</v>
      </c>
      <c r="Q81" s="3" t="s">
        <v>94</v>
      </c>
      <c r="R81" s="3" t="s">
        <v>478</v>
      </c>
      <c r="S81" s="3" t="s">
        <v>478</v>
      </c>
      <c r="T81" s="3" t="s">
        <v>478</v>
      </c>
      <c r="U81" s="3" t="s">
        <v>478</v>
      </c>
      <c r="V81" s="3" t="s">
        <v>478</v>
      </c>
      <c r="W81" s="3" t="s">
        <v>478</v>
      </c>
      <c r="X81" s="3" t="s">
        <v>478</v>
      </c>
      <c r="Y81" s="3" t="s">
        <v>478</v>
      </c>
      <c r="Z81" s="3" t="s">
        <v>478</v>
      </c>
      <c r="AA81" s="3" t="s">
        <v>478</v>
      </c>
      <c r="AB81" s="3" t="s">
        <v>478</v>
      </c>
      <c r="AC81" s="3" t="s">
        <v>478</v>
      </c>
      <c r="AD81" s="3" t="s">
        <v>478</v>
      </c>
      <c r="AE81" s="3" t="s">
        <v>96</v>
      </c>
      <c r="AF81" s="3" t="s">
        <v>97</v>
      </c>
      <c r="AG81" s="3" t="s">
        <v>84</v>
      </c>
      <c r="AH81" s="3" t="s">
        <v>98</v>
      </c>
    </row>
    <row r="82" spans="1:34" ht="45" customHeight="1" x14ac:dyDescent="0.25">
      <c r="A82" s="3" t="s">
        <v>479</v>
      </c>
      <c r="B82" s="3" t="s">
        <v>82</v>
      </c>
      <c r="C82" s="3" t="s">
        <v>83</v>
      </c>
      <c r="D82" s="3" t="s">
        <v>84</v>
      </c>
      <c r="E82" s="3" t="s">
        <v>100</v>
      </c>
      <c r="F82" s="3" t="s">
        <v>126</v>
      </c>
      <c r="G82" s="3" t="s">
        <v>127</v>
      </c>
      <c r="H82" s="3" t="s">
        <v>127</v>
      </c>
      <c r="I82" s="3" t="s">
        <v>88</v>
      </c>
      <c r="J82" s="3" t="s">
        <v>480</v>
      </c>
      <c r="K82" s="3" t="s">
        <v>476</v>
      </c>
      <c r="L82" s="3" t="s">
        <v>481</v>
      </c>
      <c r="M82" s="3" t="s">
        <v>106</v>
      </c>
      <c r="N82" s="3" t="s">
        <v>482</v>
      </c>
      <c r="O82" s="3" t="s">
        <v>94</v>
      </c>
      <c r="P82" s="3" t="s">
        <v>482</v>
      </c>
      <c r="Q82" s="3" t="s">
        <v>94</v>
      </c>
      <c r="R82" s="3" t="s">
        <v>483</v>
      </c>
      <c r="S82" s="3" t="s">
        <v>483</v>
      </c>
      <c r="T82" s="3" t="s">
        <v>483</v>
      </c>
      <c r="U82" s="3" t="s">
        <v>483</v>
      </c>
      <c r="V82" s="3" t="s">
        <v>483</v>
      </c>
      <c r="W82" s="3" t="s">
        <v>483</v>
      </c>
      <c r="X82" s="3" t="s">
        <v>483</v>
      </c>
      <c r="Y82" s="3" t="s">
        <v>483</v>
      </c>
      <c r="Z82" s="3" t="s">
        <v>483</v>
      </c>
      <c r="AA82" s="3" t="s">
        <v>483</v>
      </c>
      <c r="AB82" s="3" t="s">
        <v>483</v>
      </c>
      <c r="AC82" s="3" t="s">
        <v>483</v>
      </c>
      <c r="AD82" s="3" t="s">
        <v>483</v>
      </c>
      <c r="AE82" s="3" t="s">
        <v>96</v>
      </c>
      <c r="AF82" s="3" t="s">
        <v>97</v>
      </c>
      <c r="AG82" s="3" t="s">
        <v>84</v>
      </c>
      <c r="AH82" s="3" t="s">
        <v>98</v>
      </c>
    </row>
    <row r="83" spans="1:34" ht="45" customHeight="1" x14ac:dyDescent="0.25">
      <c r="A83" s="3" t="s">
        <v>484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86</v>
      </c>
      <c r="G83" s="3" t="s">
        <v>87</v>
      </c>
      <c r="H83" s="3" t="s">
        <v>87</v>
      </c>
      <c r="I83" s="3" t="s">
        <v>88</v>
      </c>
      <c r="J83" s="3" t="s">
        <v>200</v>
      </c>
      <c r="K83" s="3" t="s">
        <v>476</v>
      </c>
      <c r="L83" s="3" t="s">
        <v>335</v>
      </c>
      <c r="M83" s="3" t="s">
        <v>106</v>
      </c>
      <c r="N83" s="3" t="s">
        <v>93</v>
      </c>
      <c r="O83" s="3" t="s">
        <v>94</v>
      </c>
      <c r="P83" s="3" t="s">
        <v>93</v>
      </c>
      <c r="Q83" s="3" t="s">
        <v>94</v>
      </c>
      <c r="R83" s="3" t="s">
        <v>485</v>
      </c>
      <c r="S83" s="3" t="s">
        <v>485</v>
      </c>
      <c r="T83" s="3" t="s">
        <v>485</v>
      </c>
      <c r="U83" s="3" t="s">
        <v>485</v>
      </c>
      <c r="V83" s="3" t="s">
        <v>485</v>
      </c>
      <c r="W83" s="3" t="s">
        <v>485</v>
      </c>
      <c r="X83" s="3" t="s">
        <v>485</v>
      </c>
      <c r="Y83" s="3" t="s">
        <v>485</v>
      </c>
      <c r="Z83" s="3" t="s">
        <v>485</v>
      </c>
      <c r="AA83" s="3" t="s">
        <v>485</v>
      </c>
      <c r="AB83" s="3" t="s">
        <v>485</v>
      </c>
      <c r="AC83" s="3" t="s">
        <v>485</v>
      </c>
      <c r="AD83" s="3" t="s">
        <v>485</v>
      </c>
      <c r="AE83" s="3" t="s">
        <v>96</v>
      </c>
      <c r="AF83" s="3" t="s">
        <v>97</v>
      </c>
      <c r="AG83" s="3" t="s">
        <v>84</v>
      </c>
      <c r="AH83" s="3" t="s">
        <v>98</v>
      </c>
    </row>
    <row r="84" spans="1:34" ht="45" customHeight="1" x14ac:dyDescent="0.25">
      <c r="A84" s="3" t="s">
        <v>486</v>
      </c>
      <c r="B84" s="3" t="s">
        <v>82</v>
      </c>
      <c r="C84" s="3" t="s">
        <v>83</v>
      </c>
      <c r="D84" s="3" t="s">
        <v>84</v>
      </c>
      <c r="E84" s="3" t="s">
        <v>100</v>
      </c>
      <c r="F84" s="3" t="s">
        <v>126</v>
      </c>
      <c r="G84" s="3" t="s">
        <v>127</v>
      </c>
      <c r="H84" s="3" t="s">
        <v>127</v>
      </c>
      <c r="I84" s="3" t="s">
        <v>88</v>
      </c>
      <c r="J84" s="3" t="s">
        <v>487</v>
      </c>
      <c r="K84" s="3" t="s">
        <v>488</v>
      </c>
      <c r="L84" s="3" t="s">
        <v>489</v>
      </c>
      <c r="M84" s="3" t="s">
        <v>106</v>
      </c>
      <c r="N84" s="3" t="s">
        <v>490</v>
      </c>
      <c r="O84" s="3" t="s">
        <v>94</v>
      </c>
      <c r="P84" s="3" t="s">
        <v>490</v>
      </c>
      <c r="Q84" s="3" t="s">
        <v>94</v>
      </c>
      <c r="R84" s="3" t="s">
        <v>491</v>
      </c>
      <c r="S84" s="3" t="s">
        <v>491</v>
      </c>
      <c r="T84" s="3" t="s">
        <v>491</v>
      </c>
      <c r="U84" s="3" t="s">
        <v>491</v>
      </c>
      <c r="V84" s="3" t="s">
        <v>491</v>
      </c>
      <c r="W84" s="3" t="s">
        <v>491</v>
      </c>
      <c r="X84" s="3" t="s">
        <v>491</v>
      </c>
      <c r="Y84" s="3" t="s">
        <v>491</v>
      </c>
      <c r="Z84" s="3" t="s">
        <v>491</v>
      </c>
      <c r="AA84" s="3" t="s">
        <v>491</v>
      </c>
      <c r="AB84" s="3" t="s">
        <v>491</v>
      </c>
      <c r="AC84" s="3" t="s">
        <v>491</v>
      </c>
      <c r="AD84" s="3" t="s">
        <v>491</v>
      </c>
      <c r="AE84" s="3" t="s">
        <v>96</v>
      </c>
      <c r="AF84" s="3" t="s">
        <v>97</v>
      </c>
      <c r="AG84" s="3" t="s">
        <v>84</v>
      </c>
      <c r="AH84" s="3" t="s">
        <v>98</v>
      </c>
    </row>
    <row r="85" spans="1:34" ht="45" customHeight="1" x14ac:dyDescent="0.25">
      <c r="A85" s="3" t="s">
        <v>492</v>
      </c>
      <c r="B85" s="3" t="s">
        <v>82</v>
      </c>
      <c r="C85" s="3" t="s">
        <v>83</v>
      </c>
      <c r="D85" s="3" t="s">
        <v>84</v>
      </c>
      <c r="E85" s="3" t="s">
        <v>110</v>
      </c>
      <c r="F85" s="3" t="s">
        <v>126</v>
      </c>
      <c r="G85" s="3" t="s">
        <v>127</v>
      </c>
      <c r="H85" s="3" t="s">
        <v>127</v>
      </c>
      <c r="I85" s="3" t="s">
        <v>88</v>
      </c>
      <c r="J85" s="3" t="s">
        <v>493</v>
      </c>
      <c r="K85" s="3" t="s">
        <v>494</v>
      </c>
      <c r="L85" s="3" t="s">
        <v>495</v>
      </c>
      <c r="M85" s="3" t="s">
        <v>106</v>
      </c>
      <c r="N85" s="3" t="s">
        <v>286</v>
      </c>
      <c r="O85" s="3" t="s">
        <v>94</v>
      </c>
      <c r="P85" s="3" t="s">
        <v>286</v>
      </c>
      <c r="Q85" s="3" t="s">
        <v>94</v>
      </c>
      <c r="R85" s="3" t="s">
        <v>496</v>
      </c>
      <c r="S85" s="3" t="s">
        <v>496</v>
      </c>
      <c r="T85" s="3" t="s">
        <v>496</v>
      </c>
      <c r="U85" s="3" t="s">
        <v>496</v>
      </c>
      <c r="V85" s="3" t="s">
        <v>496</v>
      </c>
      <c r="W85" s="3" t="s">
        <v>496</v>
      </c>
      <c r="X85" s="3" t="s">
        <v>496</v>
      </c>
      <c r="Y85" s="3" t="s">
        <v>496</v>
      </c>
      <c r="Z85" s="3" t="s">
        <v>496</v>
      </c>
      <c r="AA85" s="3" t="s">
        <v>496</v>
      </c>
      <c r="AB85" s="3" t="s">
        <v>496</v>
      </c>
      <c r="AC85" s="3" t="s">
        <v>496</v>
      </c>
      <c r="AD85" s="3" t="s">
        <v>496</v>
      </c>
      <c r="AE85" s="3" t="s">
        <v>96</v>
      </c>
      <c r="AF85" s="3" t="s">
        <v>97</v>
      </c>
      <c r="AG85" s="3" t="s">
        <v>84</v>
      </c>
      <c r="AH85" s="3" t="s">
        <v>98</v>
      </c>
    </row>
    <row r="86" spans="1:34" ht="45" customHeight="1" x14ac:dyDescent="0.25">
      <c r="A86" s="3" t="s">
        <v>497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86</v>
      </c>
      <c r="G86" s="3" t="s">
        <v>87</v>
      </c>
      <c r="H86" s="3" t="s">
        <v>87</v>
      </c>
      <c r="I86" s="3" t="s">
        <v>88</v>
      </c>
      <c r="J86" s="3" t="s">
        <v>498</v>
      </c>
      <c r="K86" s="3" t="s">
        <v>430</v>
      </c>
      <c r="L86" s="3" t="s">
        <v>499</v>
      </c>
      <c r="M86" s="3" t="s">
        <v>92</v>
      </c>
      <c r="N86" s="3" t="s">
        <v>93</v>
      </c>
      <c r="O86" s="3" t="s">
        <v>94</v>
      </c>
      <c r="P86" s="3" t="s">
        <v>93</v>
      </c>
      <c r="Q86" s="3" t="s">
        <v>94</v>
      </c>
      <c r="R86" s="3" t="s">
        <v>500</v>
      </c>
      <c r="S86" s="3" t="s">
        <v>500</v>
      </c>
      <c r="T86" s="3" t="s">
        <v>500</v>
      </c>
      <c r="U86" s="3" t="s">
        <v>500</v>
      </c>
      <c r="V86" s="3" t="s">
        <v>500</v>
      </c>
      <c r="W86" s="3" t="s">
        <v>500</v>
      </c>
      <c r="X86" s="3" t="s">
        <v>500</v>
      </c>
      <c r="Y86" s="3" t="s">
        <v>500</v>
      </c>
      <c r="Z86" s="3" t="s">
        <v>500</v>
      </c>
      <c r="AA86" s="3" t="s">
        <v>500</v>
      </c>
      <c r="AB86" s="3" t="s">
        <v>500</v>
      </c>
      <c r="AC86" s="3" t="s">
        <v>500</v>
      </c>
      <c r="AD86" s="3" t="s">
        <v>500</v>
      </c>
      <c r="AE86" s="3" t="s">
        <v>96</v>
      </c>
      <c r="AF86" s="3" t="s">
        <v>97</v>
      </c>
      <c r="AG86" s="3" t="s">
        <v>84</v>
      </c>
      <c r="AH86" s="3" t="s">
        <v>98</v>
      </c>
    </row>
    <row r="87" spans="1:34" ht="45" customHeight="1" x14ac:dyDescent="0.25">
      <c r="A87" s="3" t="s">
        <v>501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86</v>
      </c>
      <c r="G87" s="3" t="s">
        <v>87</v>
      </c>
      <c r="H87" s="3" t="s">
        <v>87</v>
      </c>
      <c r="I87" s="3" t="s">
        <v>88</v>
      </c>
      <c r="J87" s="3" t="s">
        <v>502</v>
      </c>
      <c r="K87" s="3" t="s">
        <v>430</v>
      </c>
      <c r="L87" s="3" t="s">
        <v>503</v>
      </c>
      <c r="M87" s="3" t="s">
        <v>106</v>
      </c>
      <c r="N87" s="3" t="s">
        <v>93</v>
      </c>
      <c r="O87" s="3" t="s">
        <v>94</v>
      </c>
      <c r="P87" s="3" t="s">
        <v>93</v>
      </c>
      <c r="Q87" s="3" t="s">
        <v>94</v>
      </c>
      <c r="R87" s="3" t="s">
        <v>504</v>
      </c>
      <c r="S87" s="3" t="s">
        <v>504</v>
      </c>
      <c r="T87" s="3" t="s">
        <v>504</v>
      </c>
      <c r="U87" s="3" t="s">
        <v>504</v>
      </c>
      <c r="V87" s="3" t="s">
        <v>504</v>
      </c>
      <c r="W87" s="3" t="s">
        <v>504</v>
      </c>
      <c r="X87" s="3" t="s">
        <v>504</v>
      </c>
      <c r="Y87" s="3" t="s">
        <v>504</v>
      </c>
      <c r="Z87" s="3" t="s">
        <v>504</v>
      </c>
      <c r="AA87" s="3" t="s">
        <v>504</v>
      </c>
      <c r="AB87" s="3" t="s">
        <v>504</v>
      </c>
      <c r="AC87" s="3" t="s">
        <v>504</v>
      </c>
      <c r="AD87" s="3" t="s">
        <v>504</v>
      </c>
      <c r="AE87" s="3" t="s">
        <v>96</v>
      </c>
      <c r="AF87" s="3" t="s">
        <v>97</v>
      </c>
      <c r="AG87" s="3" t="s">
        <v>84</v>
      </c>
      <c r="AH87" s="3" t="s">
        <v>98</v>
      </c>
    </row>
    <row r="88" spans="1:34" ht="45" customHeight="1" x14ac:dyDescent="0.25">
      <c r="A88" s="3" t="s">
        <v>505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158</v>
      </c>
      <c r="G88" s="3" t="s">
        <v>159</v>
      </c>
      <c r="H88" s="3" t="s">
        <v>159</v>
      </c>
      <c r="I88" s="3" t="s">
        <v>88</v>
      </c>
      <c r="J88" s="3" t="s">
        <v>506</v>
      </c>
      <c r="K88" s="3" t="s">
        <v>430</v>
      </c>
      <c r="L88" s="3" t="s">
        <v>507</v>
      </c>
      <c r="M88" s="3" t="s">
        <v>106</v>
      </c>
      <c r="N88" s="3" t="s">
        <v>192</v>
      </c>
      <c r="O88" s="3" t="s">
        <v>94</v>
      </c>
      <c r="P88" s="3" t="s">
        <v>192</v>
      </c>
      <c r="Q88" s="3" t="s">
        <v>94</v>
      </c>
      <c r="R88" s="3" t="s">
        <v>508</v>
      </c>
      <c r="S88" s="3" t="s">
        <v>508</v>
      </c>
      <c r="T88" s="3" t="s">
        <v>508</v>
      </c>
      <c r="U88" s="3" t="s">
        <v>508</v>
      </c>
      <c r="V88" s="3" t="s">
        <v>508</v>
      </c>
      <c r="W88" s="3" t="s">
        <v>508</v>
      </c>
      <c r="X88" s="3" t="s">
        <v>508</v>
      </c>
      <c r="Y88" s="3" t="s">
        <v>508</v>
      </c>
      <c r="Z88" s="3" t="s">
        <v>508</v>
      </c>
      <c r="AA88" s="3" t="s">
        <v>508</v>
      </c>
      <c r="AB88" s="3" t="s">
        <v>508</v>
      </c>
      <c r="AC88" s="3" t="s">
        <v>508</v>
      </c>
      <c r="AD88" s="3" t="s">
        <v>508</v>
      </c>
      <c r="AE88" s="3" t="s">
        <v>96</v>
      </c>
      <c r="AF88" s="3" t="s">
        <v>97</v>
      </c>
      <c r="AG88" s="3" t="s">
        <v>84</v>
      </c>
      <c r="AH88" s="3" t="s">
        <v>98</v>
      </c>
    </row>
    <row r="89" spans="1:34" ht="45" customHeight="1" x14ac:dyDescent="0.25">
      <c r="A89" s="3" t="s">
        <v>509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219</v>
      </c>
      <c r="G89" s="3" t="s">
        <v>220</v>
      </c>
      <c r="H89" s="3" t="s">
        <v>220</v>
      </c>
      <c r="I89" s="3" t="s">
        <v>88</v>
      </c>
      <c r="J89" s="3" t="s">
        <v>362</v>
      </c>
      <c r="K89" s="3" t="s">
        <v>430</v>
      </c>
      <c r="L89" s="3" t="s">
        <v>510</v>
      </c>
      <c r="M89" s="3" t="s">
        <v>106</v>
      </c>
      <c r="N89" s="3" t="s">
        <v>163</v>
      </c>
      <c r="O89" s="3" t="s">
        <v>94</v>
      </c>
      <c r="P89" s="3" t="s">
        <v>163</v>
      </c>
      <c r="Q89" s="3" t="s">
        <v>94</v>
      </c>
      <c r="R89" s="3" t="s">
        <v>511</v>
      </c>
      <c r="S89" s="3" t="s">
        <v>511</v>
      </c>
      <c r="T89" s="3" t="s">
        <v>511</v>
      </c>
      <c r="U89" s="3" t="s">
        <v>511</v>
      </c>
      <c r="V89" s="3" t="s">
        <v>511</v>
      </c>
      <c r="W89" s="3" t="s">
        <v>511</v>
      </c>
      <c r="X89" s="3" t="s">
        <v>511</v>
      </c>
      <c r="Y89" s="3" t="s">
        <v>511</v>
      </c>
      <c r="Z89" s="3" t="s">
        <v>511</v>
      </c>
      <c r="AA89" s="3" t="s">
        <v>511</v>
      </c>
      <c r="AB89" s="3" t="s">
        <v>511</v>
      </c>
      <c r="AC89" s="3" t="s">
        <v>511</v>
      </c>
      <c r="AD89" s="3" t="s">
        <v>511</v>
      </c>
      <c r="AE89" s="3" t="s">
        <v>96</v>
      </c>
      <c r="AF89" s="3" t="s">
        <v>97</v>
      </c>
      <c r="AG89" s="3" t="s">
        <v>84</v>
      </c>
      <c r="AH89" s="3" t="s">
        <v>98</v>
      </c>
    </row>
    <row r="90" spans="1:34" ht="45" customHeight="1" x14ac:dyDescent="0.25">
      <c r="A90" s="3" t="s">
        <v>512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158</v>
      </c>
      <c r="G90" s="3" t="s">
        <v>159</v>
      </c>
      <c r="H90" s="3" t="s">
        <v>159</v>
      </c>
      <c r="I90" s="3" t="s">
        <v>88</v>
      </c>
      <c r="J90" s="3" t="s">
        <v>284</v>
      </c>
      <c r="K90" s="3" t="s">
        <v>430</v>
      </c>
      <c r="L90" s="3" t="s">
        <v>513</v>
      </c>
      <c r="M90" s="3" t="s">
        <v>106</v>
      </c>
      <c r="N90" s="3" t="s">
        <v>163</v>
      </c>
      <c r="O90" s="3" t="s">
        <v>94</v>
      </c>
      <c r="P90" s="3" t="s">
        <v>163</v>
      </c>
      <c r="Q90" s="3" t="s">
        <v>94</v>
      </c>
      <c r="R90" s="3" t="s">
        <v>514</v>
      </c>
      <c r="S90" s="3" t="s">
        <v>514</v>
      </c>
      <c r="T90" s="3" t="s">
        <v>514</v>
      </c>
      <c r="U90" s="3" t="s">
        <v>514</v>
      </c>
      <c r="V90" s="3" t="s">
        <v>514</v>
      </c>
      <c r="W90" s="3" t="s">
        <v>514</v>
      </c>
      <c r="X90" s="3" t="s">
        <v>514</v>
      </c>
      <c r="Y90" s="3" t="s">
        <v>514</v>
      </c>
      <c r="Z90" s="3" t="s">
        <v>514</v>
      </c>
      <c r="AA90" s="3" t="s">
        <v>514</v>
      </c>
      <c r="AB90" s="3" t="s">
        <v>514</v>
      </c>
      <c r="AC90" s="3" t="s">
        <v>514</v>
      </c>
      <c r="AD90" s="3" t="s">
        <v>514</v>
      </c>
      <c r="AE90" s="3" t="s">
        <v>96</v>
      </c>
      <c r="AF90" s="3" t="s">
        <v>97</v>
      </c>
      <c r="AG90" s="3" t="s">
        <v>84</v>
      </c>
      <c r="AH90" s="3" t="s">
        <v>98</v>
      </c>
    </row>
    <row r="91" spans="1:34" ht="45" customHeight="1" x14ac:dyDescent="0.25">
      <c r="A91" s="3" t="s">
        <v>515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516</v>
      </c>
      <c r="G91" s="3" t="s">
        <v>517</v>
      </c>
      <c r="H91" s="3" t="s">
        <v>517</v>
      </c>
      <c r="I91" s="3" t="s">
        <v>88</v>
      </c>
      <c r="J91" s="3" t="s">
        <v>518</v>
      </c>
      <c r="K91" s="3" t="s">
        <v>430</v>
      </c>
      <c r="L91" s="3" t="s">
        <v>519</v>
      </c>
      <c r="M91" s="3" t="s">
        <v>92</v>
      </c>
      <c r="N91" s="3" t="s">
        <v>520</v>
      </c>
      <c r="O91" s="3" t="s">
        <v>94</v>
      </c>
      <c r="P91" s="3" t="s">
        <v>520</v>
      </c>
      <c r="Q91" s="3" t="s">
        <v>94</v>
      </c>
      <c r="R91" s="3" t="s">
        <v>521</v>
      </c>
      <c r="S91" s="3" t="s">
        <v>521</v>
      </c>
      <c r="T91" s="3" t="s">
        <v>521</v>
      </c>
      <c r="U91" s="3" t="s">
        <v>521</v>
      </c>
      <c r="V91" s="3" t="s">
        <v>521</v>
      </c>
      <c r="W91" s="3" t="s">
        <v>521</v>
      </c>
      <c r="X91" s="3" t="s">
        <v>521</v>
      </c>
      <c r="Y91" s="3" t="s">
        <v>521</v>
      </c>
      <c r="Z91" s="3" t="s">
        <v>521</v>
      </c>
      <c r="AA91" s="3" t="s">
        <v>521</v>
      </c>
      <c r="AB91" s="3" t="s">
        <v>521</v>
      </c>
      <c r="AC91" s="3" t="s">
        <v>521</v>
      </c>
      <c r="AD91" s="3" t="s">
        <v>521</v>
      </c>
      <c r="AE91" s="3" t="s">
        <v>96</v>
      </c>
      <c r="AF91" s="3" t="s">
        <v>97</v>
      </c>
      <c r="AG91" s="3" t="s">
        <v>84</v>
      </c>
      <c r="AH91" s="3" t="s">
        <v>98</v>
      </c>
    </row>
    <row r="92" spans="1:34" ht="45" customHeight="1" x14ac:dyDescent="0.25">
      <c r="A92" s="3" t="s">
        <v>522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86</v>
      </c>
      <c r="G92" s="3" t="s">
        <v>87</v>
      </c>
      <c r="H92" s="3" t="s">
        <v>87</v>
      </c>
      <c r="I92" s="3" t="s">
        <v>88</v>
      </c>
      <c r="J92" s="3" t="s">
        <v>523</v>
      </c>
      <c r="K92" s="3" t="s">
        <v>435</v>
      </c>
      <c r="L92" s="3" t="s">
        <v>524</v>
      </c>
      <c r="M92" s="3" t="s">
        <v>106</v>
      </c>
      <c r="N92" s="3" t="s">
        <v>93</v>
      </c>
      <c r="O92" s="3" t="s">
        <v>94</v>
      </c>
      <c r="P92" s="3" t="s">
        <v>93</v>
      </c>
      <c r="Q92" s="3" t="s">
        <v>94</v>
      </c>
      <c r="R92" s="3" t="s">
        <v>525</v>
      </c>
      <c r="S92" s="3" t="s">
        <v>525</v>
      </c>
      <c r="T92" s="3" t="s">
        <v>525</v>
      </c>
      <c r="U92" s="3" t="s">
        <v>525</v>
      </c>
      <c r="V92" s="3" t="s">
        <v>525</v>
      </c>
      <c r="W92" s="3" t="s">
        <v>525</v>
      </c>
      <c r="X92" s="3" t="s">
        <v>525</v>
      </c>
      <c r="Y92" s="3" t="s">
        <v>525</v>
      </c>
      <c r="Z92" s="3" t="s">
        <v>525</v>
      </c>
      <c r="AA92" s="3" t="s">
        <v>525</v>
      </c>
      <c r="AB92" s="3" t="s">
        <v>525</v>
      </c>
      <c r="AC92" s="3" t="s">
        <v>525</v>
      </c>
      <c r="AD92" s="3" t="s">
        <v>525</v>
      </c>
      <c r="AE92" s="3" t="s">
        <v>96</v>
      </c>
      <c r="AF92" s="3" t="s">
        <v>97</v>
      </c>
      <c r="AG92" s="3" t="s">
        <v>84</v>
      </c>
      <c r="AH92" s="3" t="s">
        <v>98</v>
      </c>
    </row>
    <row r="93" spans="1:34" ht="45" customHeight="1" x14ac:dyDescent="0.25">
      <c r="A93" s="3" t="s">
        <v>526</v>
      </c>
      <c r="B93" s="3" t="s">
        <v>82</v>
      </c>
      <c r="C93" s="3" t="s">
        <v>83</v>
      </c>
      <c r="D93" s="3" t="s">
        <v>84</v>
      </c>
      <c r="E93" s="3" t="s">
        <v>100</v>
      </c>
      <c r="F93" s="3" t="s">
        <v>219</v>
      </c>
      <c r="G93" s="3" t="s">
        <v>220</v>
      </c>
      <c r="H93" s="3" t="s">
        <v>220</v>
      </c>
      <c r="I93" s="3" t="s">
        <v>88</v>
      </c>
      <c r="J93" s="3" t="s">
        <v>527</v>
      </c>
      <c r="K93" s="3" t="s">
        <v>528</v>
      </c>
      <c r="L93" s="3" t="s">
        <v>211</v>
      </c>
      <c r="M93" s="3" t="s">
        <v>92</v>
      </c>
      <c r="N93" s="3" t="s">
        <v>529</v>
      </c>
      <c r="O93" s="3" t="s">
        <v>94</v>
      </c>
      <c r="P93" s="3" t="s">
        <v>529</v>
      </c>
      <c r="Q93" s="3" t="s">
        <v>94</v>
      </c>
      <c r="R93" s="3" t="s">
        <v>530</v>
      </c>
      <c r="S93" s="3" t="s">
        <v>530</v>
      </c>
      <c r="T93" s="3" t="s">
        <v>530</v>
      </c>
      <c r="U93" s="3" t="s">
        <v>530</v>
      </c>
      <c r="V93" s="3" t="s">
        <v>530</v>
      </c>
      <c r="W93" s="3" t="s">
        <v>530</v>
      </c>
      <c r="X93" s="3" t="s">
        <v>530</v>
      </c>
      <c r="Y93" s="3" t="s">
        <v>530</v>
      </c>
      <c r="Z93" s="3" t="s">
        <v>530</v>
      </c>
      <c r="AA93" s="3" t="s">
        <v>530</v>
      </c>
      <c r="AB93" s="3" t="s">
        <v>530</v>
      </c>
      <c r="AC93" s="3" t="s">
        <v>530</v>
      </c>
      <c r="AD93" s="3" t="s">
        <v>530</v>
      </c>
      <c r="AE93" s="3" t="s">
        <v>96</v>
      </c>
      <c r="AF93" s="3" t="s">
        <v>97</v>
      </c>
      <c r="AG93" s="3" t="s">
        <v>84</v>
      </c>
      <c r="AH93" s="3" t="s">
        <v>98</v>
      </c>
    </row>
    <row r="94" spans="1:34" ht="45" customHeight="1" x14ac:dyDescent="0.25">
      <c r="A94" s="3" t="s">
        <v>531</v>
      </c>
      <c r="B94" s="3" t="s">
        <v>82</v>
      </c>
      <c r="C94" s="3" t="s">
        <v>83</v>
      </c>
      <c r="D94" s="3" t="s">
        <v>84</v>
      </c>
      <c r="E94" s="3" t="s">
        <v>100</v>
      </c>
      <c r="F94" s="3" t="s">
        <v>219</v>
      </c>
      <c r="G94" s="3" t="s">
        <v>220</v>
      </c>
      <c r="H94" s="3" t="s">
        <v>220</v>
      </c>
      <c r="I94" s="3" t="s">
        <v>88</v>
      </c>
      <c r="J94" s="3" t="s">
        <v>532</v>
      </c>
      <c r="K94" s="3" t="s">
        <v>533</v>
      </c>
      <c r="L94" s="3" t="s">
        <v>305</v>
      </c>
      <c r="M94" s="3" t="s">
        <v>92</v>
      </c>
      <c r="N94" s="3" t="s">
        <v>202</v>
      </c>
      <c r="O94" s="3" t="s">
        <v>94</v>
      </c>
      <c r="P94" s="3" t="s">
        <v>202</v>
      </c>
      <c r="Q94" s="3" t="s">
        <v>94</v>
      </c>
      <c r="R94" s="3" t="s">
        <v>534</v>
      </c>
      <c r="S94" s="3" t="s">
        <v>534</v>
      </c>
      <c r="T94" s="3" t="s">
        <v>534</v>
      </c>
      <c r="U94" s="3" t="s">
        <v>534</v>
      </c>
      <c r="V94" s="3" t="s">
        <v>534</v>
      </c>
      <c r="W94" s="3" t="s">
        <v>534</v>
      </c>
      <c r="X94" s="3" t="s">
        <v>534</v>
      </c>
      <c r="Y94" s="3" t="s">
        <v>534</v>
      </c>
      <c r="Z94" s="3" t="s">
        <v>534</v>
      </c>
      <c r="AA94" s="3" t="s">
        <v>534</v>
      </c>
      <c r="AB94" s="3" t="s">
        <v>534</v>
      </c>
      <c r="AC94" s="3" t="s">
        <v>534</v>
      </c>
      <c r="AD94" s="3" t="s">
        <v>534</v>
      </c>
      <c r="AE94" s="3" t="s">
        <v>96</v>
      </c>
      <c r="AF94" s="3" t="s">
        <v>97</v>
      </c>
      <c r="AG94" s="3" t="s">
        <v>84</v>
      </c>
      <c r="AH94" s="3" t="s">
        <v>98</v>
      </c>
    </row>
    <row r="95" spans="1:34" ht="45" customHeight="1" x14ac:dyDescent="0.25">
      <c r="A95" s="3" t="s">
        <v>535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158</v>
      </c>
      <c r="G95" s="3" t="s">
        <v>159</v>
      </c>
      <c r="H95" s="3" t="s">
        <v>159</v>
      </c>
      <c r="I95" s="3" t="s">
        <v>88</v>
      </c>
      <c r="J95" s="3" t="s">
        <v>387</v>
      </c>
      <c r="K95" s="3" t="s">
        <v>533</v>
      </c>
      <c r="L95" s="3" t="s">
        <v>239</v>
      </c>
      <c r="M95" s="3" t="s">
        <v>92</v>
      </c>
      <c r="N95" s="3" t="s">
        <v>163</v>
      </c>
      <c r="O95" s="3" t="s">
        <v>94</v>
      </c>
      <c r="P95" s="3" t="s">
        <v>163</v>
      </c>
      <c r="Q95" s="3" t="s">
        <v>94</v>
      </c>
      <c r="R95" s="3" t="s">
        <v>536</v>
      </c>
      <c r="S95" s="3" t="s">
        <v>536</v>
      </c>
      <c r="T95" s="3" t="s">
        <v>536</v>
      </c>
      <c r="U95" s="3" t="s">
        <v>536</v>
      </c>
      <c r="V95" s="3" t="s">
        <v>536</v>
      </c>
      <c r="W95" s="3" t="s">
        <v>536</v>
      </c>
      <c r="X95" s="3" t="s">
        <v>536</v>
      </c>
      <c r="Y95" s="3" t="s">
        <v>536</v>
      </c>
      <c r="Z95" s="3" t="s">
        <v>536</v>
      </c>
      <c r="AA95" s="3" t="s">
        <v>536</v>
      </c>
      <c r="AB95" s="3" t="s">
        <v>536</v>
      </c>
      <c r="AC95" s="3" t="s">
        <v>536</v>
      </c>
      <c r="AD95" s="3" t="s">
        <v>536</v>
      </c>
      <c r="AE95" s="3" t="s">
        <v>96</v>
      </c>
      <c r="AF95" s="3" t="s">
        <v>97</v>
      </c>
      <c r="AG95" s="3" t="s">
        <v>84</v>
      </c>
      <c r="AH95" s="3" t="s">
        <v>98</v>
      </c>
    </row>
    <row r="96" spans="1:34" ht="45" customHeight="1" x14ac:dyDescent="0.25">
      <c r="A96" s="3" t="s">
        <v>537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226</v>
      </c>
      <c r="G96" s="3" t="s">
        <v>227</v>
      </c>
      <c r="H96" s="3" t="s">
        <v>227</v>
      </c>
      <c r="I96" s="3" t="s">
        <v>88</v>
      </c>
      <c r="J96" s="3" t="s">
        <v>538</v>
      </c>
      <c r="K96" s="3" t="s">
        <v>533</v>
      </c>
      <c r="L96" s="3" t="s">
        <v>539</v>
      </c>
      <c r="M96" s="3" t="s">
        <v>92</v>
      </c>
      <c r="N96" s="3" t="s">
        <v>155</v>
      </c>
      <c r="O96" s="3" t="s">
        <v>94</v>
      </c>
      <c r="P96" s="3" t="s">
        <v>155</v>
      </c>
      <c r="Q96" s="3" t="s">
        <v>94</v>
      </c>
      <c r="R96" s="3" t="s">
        <v>540</v>
      </c>
      <c r="S96" s="3" t="s">
        <v>540</v>
      </c>
      <c r="T96" s="3" t="s">
        <v>540</v>
      </c>
      <c r="U96" s="3" t="s">
        <v>540</v>
      </c>
      <c r="V96" s="3" t="s">
        <v>540</v>
      </c>
      <c r="W96" s="3" t="s">
        <v>540</v>
      </c>
      <c r="X96" s="3" t="s">
        <v>540</v>
      </c>
      <c r="Y96" s="3" t="s">
        <v>540</v>
      </c>
      <c r="Z96" s="3" t="s">
        <v>540</v>
      </c>
      <c r="AA96" s="3" t="s">
        <v>540</v>
      </c>
      <c r="AB96" s="3" t="s">
        <v>540</v>
      </c>
      <c r="AC96" s="3" t="s">
        <v>540</v>
      </c>
      <c r="AD96" s="3" t="s">
        <v>540</v>
      </c>
      <c r="AE96" s="3" t="s">
        <v>96</v>
      </c>
      <c r="AF96" s="3" t="s">
        <v>97</v>
      </c>
      <c r="AG96" s="3" t="s">
        <v>84</v>
      </c>
      <c r="AH96" s="3" t="s">
        <v>98</v>
      </c>
    </row>
    <row r="97" spans="1:34" ht="45" customHeight="1" x14ac:dyDescent="0.25">
      <c r="A97" s="3" t="s">
        <v>541</v>
      </c>
      <c r="B97" s="3" t="s">
        <v>82</v>
      </c>
      <c r="C97" s="3" t="s">
        <v>83</v>
      </c>
      <c r="D97" s="3" t="s">
        <v>84</v>
      </c>
      <c r="E97" s="3" t="s">
        <v>100</v>
      </c>
      <c r="F97" s="3" t="s">
        <v>313</v>
      </c>
      <c r="G97" s="3" t="s">
        <v>314</v>
      </c>
      <c r="H97" s="3" t="s">
        <v>314</v>
      </c>
      <c r="I97" s="3" t="s">
        <v>88</v>
      </c>
      <c r="J97" s="3" t="s">
        <v>542</v>
      </c>
      <c r="K97" s="3" t="s">
        <v>533</v>
      </c>
      <c r="L97" s="3" t="s">
        <v>519</v>
      </c>
      <c r="M97" s="3" t="s">
        <v>106</v>
      </c>
      <c r="N97" s="3" t="s">
        <v>543</v>
      </c>
      <c r="O97" s="3" t="s">
        <v>94</v>
      </c>
      <c r="P97" s="3" t="s">
        <v>543</v>
      </c>
      <c r="Q97" s="3" t="s">
        <v>94</v>
      </c>
      <c r="R97" s="3" t="s">
        <v>544</v>
      </c>
      <c r="S97" s="3" t="s">
        <v>544</v>
      </c>
      <c r="T97" s="3" t="s">
        <v>544</v>
      </c>
      <c r="U97" s="3" t="s">
        <v>544</v>
      </c>
      <c r="V97" s="3" t="s">
        <v>544</v>
      </c>
      <c r="W97" s="3" t="s">
        <v>544</v>
      </c>
      <c r="X97" s="3" t="s">
        <v>544</v>
      </c>
      <c r="Y97" s="3" t="s">
        <v>544</v>
      </c>
      <c r="Z97" s="3" t="s">
        <v>544</v>
      </c>
      <c r="AA97" s="3" t="s">
        <v>544</v>
      </c>
      <c r="AB97" s="3" t="s">
        <v>544</v>
      </c>
      <c r="AC97" s="3" t="s">
        <v>544</v>
      </c>
      <c r="AD97" s="3" t="s">
        <v>544</v>
      </c>
      <c r="AE97" s="3" t="s">
        <v>96</v>
      </c>
      <c r="AF97" s="3" t="s">
        <v>97</v>
      </c>
      <c r="AG97" s="3" t="s">
        <v>84</v>
      </c>
      <c r="AH97" s="3" t="s">
        <v>98</v>
      </c>
    </row>
    <row r="98" spans="1:34" ht="45" customHeight="1" x14ac:dyDescent="0.25">
      <c r="A98" s="3" t="s">
        <v>545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180</v>
      </c>
      <c r="G98" s="3" t="s">
        <v>181</v>
      </c>
      <c r="H98" s="3" t="s">
        <v>181</v>
      </c>
      <c r="I98" s="3" t="s">
        <v>88</v>
      </c>
      <c r="J98" s="3" t="s">
        <v>546</v>
      </c>
      <c r="K98" s="3" t="s">
        <v>547</v>
      </c>
      <c r="L98" s="3" t="s">
        <v>90</v>
      </c>
      <c r="M98" s="3" t="s">
        <v>92</v>
      </c>
      <c r="N98" s="3" t="s">
        <v>93</v>
      </c>
      <c r="O98" s="3" t="s">
        <v>94</v>
      </c>
      <c r="P98" s="3" t="s">
        <v>93</v>
      </c>
      <c r="Q98" s="3" t="s">
        <v>94</v>
      </c>
      <c r="R98" s="3" t="s">
        <v>548</v>
      </c>
      <c r="S98" s="3" t="s">
        <v>548</v>
      </c>
      <c r="T98" s="3" t="s">
        <v>548</v>
      </c>
      <c r="U98" s="3" t="s">
        <v>548</v>
      </c>
      <c r="V98" s="3" t="s">
        <v>548</v>
      </c>
      <c r="W98" s="3" t="s">
        <v>548</v>
      </c>
      <c r="X98" s="3" t="s">
        <v>548</v>
      </c>
      <c r="Y98" s="3" t="s">
        <v>548</v>
      </c>
      <c r="Z98" s="3" t="s">
        <v>548</v>
      </c>
      <c r="AA98" s="3" t="s">
        <v>548</v>
      </c>
      <c r="AB98" s="3" t="s">
        <v>548</v>
      </c>
      <c r="AC98" s="3" t="s">
        <v>548</v>
      </c>
      <c r="AD98" s="3" t="s">
        <v>548</v>
      </c>
      <c r="AE98" s="3" t="s">
        <v>96</v>
      </c>
      <c r="AF98" s="3" t="s">
        <v>97</v>
      </c>
      <c r="AG98" s="3" t="s">
        <v>84</v>
      </c>
      <c r="AH98" s="3" t="s">
        <v>98</v>
      </c>
    </row>
    <row r="99" spans="1:34" ht="45" customHeight="1" x14ac:dyDescent="0.25">
      <c r="A99" s="3" t="s">
        <v>549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158</v>
      </c>
      <c r="G99" s="3" t="s">
        <v>159</v>
      </c>
      <c r="H99" s="3" t="s">
        <v>159</v>
      </c>
      <c r="I99" s="3" t="s">
        <v>88</v>
      </c>
      <c r="J99" s="3" t="s">
        <v>550</v>
      </c>
      <c r="K99" s="3" t="s">
        <v>547</v>
      </c>
      <c r="L99" s="3" t="s">
        <v>551</v>
      </c>
      <c r="M99" s="3" t="s">
        <v>92</v>
      </c>
      <c r="N99" s="3" t="s">
        <v>163</v>
      </c>
      <c r="O99" s="3" t="s">
        <v>94</v>
      </c>
      <c r="P99" s="3" t="s">
        <v>163</v>
      </c>
      <c r="Q99" s="3" t="s">
        <v>94</v>
      </c>
      <c r="R99" s="3" t="s">
        <v>552</v>
      </c>
      <c r="S99" s="3" t="s">
        <v>552</v>
      </c>
      <c r="T99" s="3" t="s">
        <v>552</v>
      </c>
      <c r="U99" s="3" t="s">
        <v>552</v>
      </c>
      <c r="V99" s="3" t="s">
        <v>552</v>
      </c>
      <c r="W99" s="3" t="s">
        <v>552</v>
      </c>
      <c r="X99" s="3" t="s">
        <v>552</v>
      </c>
      <c r="Y99" s="3" t="s">
        <v>552</v>
      </c>
      <c r="Z99" s="3" t="s">
        <v>552</v>
      </c>
      <c r="AA99" s="3" t="s">
        <v>552</v>
      </c>
      <c r="AB99" s="3" t="s">
        <v>552</v>
      </c>
      <c r="AC99" s="3" t="s">
        <v>552</v>
      </c>
      <c r="AD99" s="3" t="s">
        <v>552</v>
      </c>
      <c r="AE99" s="3" t="s">
        <v>96</v>
      </c>
      <c r="AF99" s="3" t="s">
        <v>97</v>
      </c>
      <c r="AG99" s="3" t="s">
        <v>84</v>
      </c>
      <c r="AH99" s="3" t="s">
        <v>98</v>
      </c>
    </row>
    <row r="100" spans="1:34" ht="45" customHeight="1" x14ac:dyDescent="0.25">
      <c r="A100" s="3" t="s">
        <v>553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151</v>
      </c>
      <c r="G100" s="3" t="s">
        <v>152</v>
      </c>
      <c r="H100" s="3" t="s">
        <v>152</v>
      </c>
      <c r="I100" s="3" t="s">
        <v>88</v>
      </c>
      <c r="J100" s="3" t="s">
        <v>554</v>
      </c>
      <c r="K100" s="3" t="s">
        <v>547</v>
      </c>
      <c r="L100" s="3" t="s">
        <v>555</v>
      </c>
      <c r="M100" s="3" t="s">
        <v>106</v>
      </c>
      <c r="N100" s="3" t="s">
        <v>93</v>
      </c>
      <c r="O100" s="3" t="s">
        <v>94</v>
      </c>
      <c r="P100" s="3" t="s">
        <v>93</v>
      </c>
      <c r="Q100" s="3" t="s">
        <v>94</v>
      </c>
      <c r="R100" s="3" t="s">
        <v>556</v>
      </c>
      <c r="S100" s="3" t="s">
        <v>556</v>
      </c>
      <c r="T100" s="3" t="s">
        <v>556</v>
      </c>
      <c r="U100" s="3" t="s">
        <v>556</v>
      </c>
      <c r="V100" s="3" t="s">
        <v>556</v>
      </c>
      <c r="W100" s="3" t="s">
        <v>556</v>
      </c>
      <c r="X100" s="3" t="s">
        <v>556</v>
      </c>
      <c r="Y100" s="3" t="s">
        <v>556</v>
      </c>
      <c r="Z100" s="3" t="s">
        <v>556</v>
      </c>
      <c r="AA100" s="3" t="s">
        <v>556</v>
      </c>
      <c r="AB100" s="3" t="s">
        <v>556</v>
      </c>
      <c r="AC100" s="3" t="s">
        <v>556</v>
      </c>
      <c r="AD100" s="3" t="s">
        <v>556</v>
      </c>
      <c r="AE100" s="3" t="s">
        <v>96</v>
      </c>
      <c r="AF100" s="3" t="s">
        <v>97</v>
      </c>
      <c r="AG100" s="3" t="s">
        <v>84</v>
      </c>
      <c r="AH100" s="3" t="s">
        <v>98</v>
      </c>
    </row>
    <row r="101" spans="1:34" ht="45" customHeight="1" x14ac:dyDescent="0.25">
      <c r="A101" s="3" t="s">
        <v>557</v>
      </c>
      <c r="B101" s="3" t="s">
        <v>82</v>
      </c>
      <c r="C101" s="3" t="s">
        <v>83</v>
      </c>
      <c r="D101" s="3" t="s">
        <v>84</v>
      </c>
      <c r="E101" s="3" t="s">
        <v>100</v>
      </c>
      <c r="F101" s="3" t="s">
        <v>101</v>
      </c>
      <c r="G101" s="3" t="s">
        <v>102</v>
      </c>
      <c r="H101" s="3" t="s">
        <v>102</v>
      </c>
      <c r="I101" s="3" t="s">
        <v>88</v>
      </c>
      <c r="J101" s="3" t="s">
        <v>558</v>
      </c>
      <c r="K101" s="3" t="s">
        <v>547</v>
      </c>
      <c r="L101" s="3" t="s">
        <v>559</v>
      </c>
      <c r="M101" s="3" t="s">
        <v>106</v>
      </c>
      <c r="N101" s="3" t="s">
        <v>107</v>
      </c>
      <c r="O101" s="3" t="s">
        <v>94</v>
      </c>
      <c r="P101" s="3" t="s">
        <v>107</v>
      </c>
      <c r="Q101" s="3" t="s">
        <v>94</v>
      </c>
      <c r="R101" s="3" t="s">
        <v>560</v>
      </c>
      <c r="S101" s="3" t="s">
        <v>560</v>
      </c>
      <c r="T101" s="3" t="s">
        <v>560</v>
      </c>
      <c r="U101" s="3" t="s">
        <v>560</v>
      </c>
      <c r="V101" s="3" t="s">
        <v>560</v>
      </c>
      <c r="W101" s="3" t="s">
        <v>560</v>
      </c>
      <c r="X101" s="3" t="s">
        <v>560</v>
      </c>
      <c r="Y101" s="3" t="s">
        <v>560</v>
      </c>
      <c r="Z101" s="3" t="s">
        <v>560</v>
      </c>
      <c r="AA101" s="3" t="s">
        <v>560</v>
      </c>
      <c r="AB101" s="3" t="s">
        <v>560</v>
      </c>
      <c r="AC101" s="3" t="s">
        <v>560</v>
      </c>
      <c r="AD101" s="3" t="s">
        <v>560</v>
      </c>
      <c r="AE101" s="3" t="s">
        <v>96</v>
      </c>
      <c r="AF101" s="3" t="s">
        <v>97</v>
      </c>
      <c r="AG101" s="3" t="s">
        <v>84</v>
      </c>
      <c r="AH101" s="3" t="s">
        <v>98</v>
      </c>
    </row>
    <row r="102" spans="1:34" ht="45" customHeight="1" x14ac:dyDescent="0.25">
      <c r="A102" s="3" t="s">
        <v>561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126</v>
      </c>
      <c r="G102" s="3" t="s">
        <v>127</v>
      </c>
      <c r="H102" s="3" t="s">
        <v>127</v>
      </c>
      <c r="I102" s="3" t="s">
        <v>88</v>
      </c>
      <c r="J102" s="3" t="s">
        <v>562</v>
      </c>
      <c r="K102" s="3" t="s">
        <v>547</v>
      </c>
      <c r="L102" s="3" t="s">
        <v>211</v>
      </c>
      <c r="M102" s="3" t="s">
        <v>106</v>
      </c>
      <c r="N102" s="3" t="s">
        <v>130</v>
      </c>
      <c r="O102" s="3" t="s">
        <v>94</v>
      </c>
      <c r="P102" s="3" t="s">
        <v>130</v>
      </c>
      <c r="Q102" s="3" t="s">
        <v>94</v>
      </c>
      <c r="R102" s="3" t="s">
        <v>563</v>
      </c>
      <c r="S102" s="3" t="s">
        <v>563</v>
      </c>
      <c r="T102" s="3" t="s">
        <v>563</v>
      </c>
      <c r="U102" s="3" t="s">
        <v>563</v>
      </c>
      <c r="V102" s="3" t="s">
        <v>563</v>
      </c>
      <c r="W102" s="3" t="s">
        <v>563</v>
      </c>
      <c r="X102" s="3" t="s">
        <v>563</v>
      </c>
      <c r="Y102" s="3" t="s">
        <v>563</v>
      </c>
      <c r="Z102" s="3" t="s">
        <v>563</v>
      </c>
      <c r="AA102" s="3" t="s">
        <v>563</v>
      </c>
      <c r="AB102" s="3" t="s">
        <v>563</v>
      </c>
      <c r="AC102" s="3" t="s">
        <v>563</v>
      </c>
      <c r="AD102" s="3" t="s">
        <v>563</v>
      </c>
      <c r="AE102" s="3" t="s">
        <v>96</v>
      </c>
      <c r="AF102" s="3" t="s">
        <v>97</v>
      </c>
      <c r="AG102" s="3" t="s">
        <v>84</v>
      </c>
      <c r="AH102" s="3" t="s">
        <v>98</v>
      </c>
    </row>
    <row r="103" spans="1:34" ht="45" customHeight="1" x14ac:dyDescent="0.25">
      <c r="A103" s="3" t="s">
        <v>564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313</v>
      </c>
      <c r="G103" s="3" t="s">
        <v>314</v>
      </c>
      <c r="H103" s="3" t="s">
        <v>314</v>
      </c>
      <c r="I103" s="3" t="s">
        <v>88</v>
      </c>
      <c r="J103" s="3" t="s">
        <v>565</v>
      </c>
      <c r="K103" s="3" t="s">
        <v>566</v>
      </c>
      <c r="L103" s="3" t="s">
        <v>567</v>
      </c>
      <c r="M103" s="3" t="s">
        <v>106</v>
      </c>
      <c r="N103" s="3" t="s">
        <v>192</v>
      </c>
      <c r="O103" s="3" t="s">
        <v>94</v>
      </c>
      <c r="P103" s="3" t="s">
        <v>192</v>
      </c>
      <c r="Q103" s="3" t="s">
        <v>94</v>
      </c>
      <c r="R103" s="3" t="s">
        <v>568</v>
      </c>
      <c r="S103" s="3" t="s">
        <v>568</v>
      </c>
      <c r="T103" s="3" t="s">
        <v>568</v>
      </c>
      <c r="U103" s="3" t="s">
        <v>568</v>
      </c>
      <c r="V103" s="3" t="s">
        <v>568</v>
      </c>
      <c r="W103" s="3" t="s">
        <v>568</v>
      </c>
      <c r="X103" s="3" t="s">
        <v>568</v>
      </c>
      <c r="Y103" s="3" t="s">
        <v>568</v>
      </c>
      <c r="Z103" s="3" t="s">
        <v>568</v>
      </c>
      <c r="AA103" s="3" t="s">
        <v>568</v>
      </c>
      <c r="AB103" s="3" t="s">
        <v>568</v>
      </c>
      <c r="AC103" s="3" t="s">
        <v>568</v>
      </c>
      <c r="AD103" s="3" t="s">
        <v>568</v>
      </c>
      <c r="AE103" s="3" t="s">
        <v>96</v>
      </c>
      <c r="AF103" s="3" t="s">
        <v>97</v>
      </c>
      <c r="AG103" s="3" t="s">
        <v>84</v>
      </c>
      <c r="AH103" s="3" t="s">
        <v>98</v>
      </c>
    </row>
    <row r="104" spans="1:34" ht="45" customHeight="1" x14ac:dyDescent="0.25">
      <c r="A104" s="3" t="s">
        <v>569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86</v>
      </c>
      <c r="G104" s="3" t="s">
        <v>87</v>
      </c>
      <c r="H104" s="3" t="s">
        <v>87</v>
      </c>
      <c r="I104" s="3" t="s">
        <v>88</v>
      </c>
      <c r="J104" s="3" t="s">
        <v>570</v>
      </c>
      <c r="K104" s="3" t="s">
        <v>139</v>
      </c>
      <c r="L104" s="3" t="s">
        <v>162</v>
      </c>
      <c r="M104" s="3" t="s">
        <v>106</v>
      </c>
      <c r="N104" s="3" t="s">
        <v>93</v>
      </c>
      <c r="O104" s="3" t="s">
        <v>94</v>
      </c>
      <c r="P104" s="3" t="s">
        <v>93</v>
      </c>
      <c r="Q104" s="3" t="s">
        <v>94</v>
      </c>
      <c r="R104" s="3" t="s">
        <v>571</v>
      </c>
      <c r="S104" s="3" t="s">
        <v>571</v>
      </c>
      <c r="T104" s="3" t="s">
        <v>571</v>
      </c>
      <c r="U104" s="3" t="s">
        <v>571</v>
      </c>
      <c r="V104" s="3" t="s">
        <v>571</v>
      </c>
      <c r="W104" s="3" t="s">
        <v>571</v>
      </c>
      <c r="X104" s="3" t="s">
        <v>571</v>
      </c>
      <c r="Y104" s="3" t="s">
        <v>571</v>
      </c>
      <c r="Z104" s="3" t="s">
        <v>571</v>
      </c>
      <c r="AA104" s="3" t="s">
        <v>571</v>
      </c>
      <c r="AB104" s="3" t="s">
        <v>571</v>
      </c>
      <c r="AC104" s="3" t="s">
        <v>571</v>
      </c>
      <c r="AD104" s="3" t="s">
        <v>571</v>
      </c>
      <c r="AE104" s="3" t="s">
        <v>96</v>
      </c>
      <c r="AF104" s="3" t="s">
        <v>97</v>
      </c>
      <c r="AG104" s="3" t="s">
        <v>84</v>
      </c>
      <c r="AH104" s="3" t="s">
        <v>98</v>
      </c>
    </row>
    <row r="105" spans="1:34" ht="45" customHeight="1" x14ac:dyDescent="0.25">
      <c r="A105" s="3" t="s">
        <v>572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516</v>
      </c>
      <c r="G105" s="3" t="s">
        <v>517</v>
      </c>
      <c r="H105" s="3" t="s">
        <v>517</v>
      </c>
      <c r="I105" s="3" t="s">
        <v>88</v>
      </c>
      <c r="J105" s="3" t="s">
        <v>573</v>
      </c>
      <c r="K105" s="3" t="s">
        <v>574</v>
      </c>
      <c r="L105" s="3" t="s">
        <v>555</v>
      </c>
      <c r="M105" s="3" t="s">
        <v>92</v>
      </c>
      <c r="N105" s="3" t="s">
        <v>520</v>
      </c>
      <c r="O105" s="3" t="s">
        <v>94</v>
      </c>
      <c r="P105" s="3" t="s">
        <v>520</v>
      </c>
      <c r="Q105" s="3" t="s">
        <v>94</v>
      </c>
      <c r="R105" s="3" t="s">
        <v>575</v>
      </c>
      <c r="S105" s="3" t="s">
        <v>575</v>
      </c>
      <c r="T105" s="3" t="s">
        <v>575</v>
      </c>
      <c r="U105" s="3" t="s">
        <v>575</v>
      </c>
      <c r="V105" s="3" t="s">
        <v>575</v>
      </c>
      <c r="W105" s="3" t="s">
        <v>575</v>
      </c>
      <c r="X105" s="3" t="s">
        <v>575</v>
      </c>
      <c r="Y105" s="3" t="s">
        <v>575</v>
      </c>
      <c r="Z105" s="3" t="s">
        <v>575</v>
      </c>
      <c r="AA105" s="3" t="s">
        <v>575</v>
      </c>
      <c r="AB105" s="3" t="s">
        <v>575</v>
      </c>
      <c r="AC105" s="3" t="s">
        <v>575</v>
      </c>
      <c r="AD105" s="3" t="s">
        <v>575</v>
      </c>
      <c r="AE105" s="3" t="s">
        <v>96</v>
      </c>
      <c r="AF105" s="3" t="s">
        <v>97</v>
      </c>
      <c r="AG105" s="3" t="s">
        <v>84</v>
      </c>
      <c r="AH105" s="3" t="s">
        <v>98</v>
      </c>
    </row>
    <row r="106" spans="1:34" ht="45" customHeight="1" x14ac:dyDescent="0.25">
      <c r="A106" s="3" t="s">
        <v>576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385</v>
      </c>
      <c r="G106" s="3" t="s">
        <v>386</v>
      </c>
      <c r="H106" s="3" t="s">
        <v>386</v>
      </c>
      <c r="I106" s="3" t="s">
        <v>88</v>
      </c>
      <c r="J106" s="3" t="s">
        <v>577</v>
      </c>
      <c r="K106" s="3" t="s">
        <v>197</v>
      </c>
      <c r="L106" s="3" t="s">
        <v>578</v>
      </c>
      <c r="M106" s="3" t="s">
        <v>92</v>
      </c>
      <c r="N106" s="3" t="s">
        <v>431</v>
      </c>
      <c r="O106" s="3" t="s">
        <v>94</v>
      </c>
      <c r="P106" s="3" t="s">
        <v>431</v>
      </c>
      <c r="Q106" s="3" t="s">
        <v>94</v>
      </c>
      <c r="R106" s="3" t="s">
        <v>579</v>
      </c>
      <c r="S106" s="3" t="s">
        <v>579</v>
      </c>
      <c r="T106" s="3" t="s">
        <v>579</v>
      </c>
      <c r="U106" s="3" t="s">
        <v>579</v>
      </c>
      <c r="V106" s="3" t="s">
        <v>579</v>
      </c>
      <c r="W106" s="3" t="s">
        <v>579</v>
      </c>
      <c r="X106" s="3" t="s">
        <v>579</v>
      </c>
      <c r="Y106" s="3" t="s">
        <v>579</v>
      </c>
      <c r="Z106" s="3" t="s">
        <v>579</v>
      </c>
      <c r="AA106" s="3" t="s">
        <v>579</v>
      </c>
      <c r="AB106" s="3" t="s">
        <v>579</v>
      </c>
      <c r="AC106" s="3" t="s">
        <v>579</v>
      </c>
      <c r="AD106" s="3" t="s">
        <v>579</v>
      </c>
      <c r="AE106" s="3" t="s">
        <v>96</v>
      </c>
      <c r="AF106" s="3" t="s">
        <v>97</v>
      </c>
      <c r="AG106" s="3" t="s">
        <v>84</v>
      </c>
      <c r="AH106" s="3" t="s">
        <v>98</v>
      </c>
    </row>
    <row r="107" spans="1:34" ht="45" customHeight="1" x14ac:dyDescent="0.25">
      <c r="A107" s="3" t="s">
        <v>580</v>
      </c>
      <c r="B107" s="3" t="s">
        <v>82</v>
      </c>
      <c r="C107" s="3" t="s">
        <v>83</v>
      </c>
      <c r="D107" s="3" t="s">
        <v>84</v>
      </c>
      <c r="E107" s="3" t="s">
        <v>100</v>
      </c>
      <c r="F107" s="3" t="s">
        <v>101</v>
      </c>
      <c r="G107" s="3" t="s">
        <v>102</v>
      </c>
      <c r="H107" s="3" t="s">
        <v>102</v>
      </c>
      <c r="I107" s="3" t="s">
        <v>88</v>
      </c>
      <c r="J107" s="3" t="s">
        <v>581</v>
      </c>
      <c r="K107" s="3" t="s">
        <v>197</v>
      </c>
      <c r="L107" s="3" t="s">
        <v>582</v>
      </c>
      <c r="M107" s="3" t="s">
        <v>106</v>
      </c>
      <c r="N107" s="3" t="s">
        <v>583</v>
      </c>
      <c r="O107" s="3" t="s">
        <v>94</v>
      </c>
      <c r="P107" s="3" t="s">
        <v>583</v>
      </c>
      <c r="Q107" s="3" t="s">
        <v>94</v>
      </c>
      <c r="R107" s="3" t="s">
        <v>584</v>
      </c>
      <c r="S107" s="3" t="s">
        <v>584</v>
      </c>
      <c r="T107" s="3" t="s">
        <v>584</v>
      </c>
      <c r="U107" s="3" t="s">
        <v>584</v>
      </c>
      <c r="V107" s="3" t="s">
        <v>584</v>
      </c>
      <c r="W107" s="3" t="s">
        <v>584</v>
      </c>
      <c r="X107" s="3" t="s">
        <v>584</v>
      </c>
      <c r="Y107" s="3" t="s">
        <v>584</v>
      </c>
      <c r="Z107" s="3" t="s">
        <v>584</v>
      </c>
      <c r="AA107" s="3" t="s">
        <v>584</v>
      </c>
      <c r="AB107" s="3" t="s">
        <v>584</v>
      </c>
      <c r="AC107" s="3" t="s">
        <v>584</v>
      </c>
      <c r="AD107" s="3" t="s">
        <v>584</v>
      </c>
      <c r="AE107" s="3" t="s">
        <v>96</v>
      </c>
      <c r="AF107" s="3" t="s">
        <v>97</v>
      </c>
      <c r="AG107" s="3" t="s">
        <v>84</v>
      </c>
      <c r="AH107" s="3" t="s">
        <v>98</v>
      </c>
    </row>
    <row r="108" spans="1:34" ht="45" customHeight="1" x14ac:dyDescent="0.25">
      <c r="A108" s="3" t="s">
        <v>585</v>
      </c>
      <c r="B108" s="3" t="s">
        <v>82</v>
      </c>
      <c r="C108" s="3" t="s">
        <v>83</v>
      </c>
      <c r="D108" s="3" t="s">
        <v>84</v>
      </c>
      <c r="E108" s="3" t="s">
        <v>100</v>
      </c>
      <c r="F108" s="3" t="s">
        <v>101</v>
      </c>
      <c r="G108" s="3" t="s">
        <v>102</v>
      </c>
      <c r="H108" s="3" t="s">
        <v>102</v>
      </c>
      <c r="I108" s="3" t="s">
        <v>88</v>
      </c>
      <c r="J108" s="3" t="s">
        <v>586</v>
      </c>
      <c r="K108" s="3" t="s">
        <v>197</v>
      </c>
      <c r="L108" s="3" t="s">
        <v>477</v>
      </c>
      <c r="M108" s="3" t="s">
        <v>106</v>
      </c>
      <c r="N108" s="3" t="s">
        <v>330</v>
      </c>
      <c r="O108" s="3" t="s">
        <v>94</v>
      </c>
      <c r="P108" s="3" t="s">
        <v>330</v>
      </c>
      <c r="Q108" s="3" t="s">
        <v>94</v>
      </c>
      <c r="R108" s="3" t="s">
        <v>587</v>
      </c>
      <c r="S108" s="3" t="s">
        <v>587</v>
      </c>
      <c r="T108" s="3" t="s">
        <v>587</v>
      </c>
      <c r="U108" s="3" t="s">
        <v>587</v>
      </c>
      <c r="V108" s="3" t="s">
        <v>587</v>
      </c>
      <c r="W108" s="3" t="s">
        <v>587</v>
      </c>
      <c r="X108" s="3" t="s">
        <v>587</v>
      </c>
      <c r="Y108" s="3" t="s">
        <v>587</v>
      </c>
      <c r="Z108" s="3" t="s">
        <v>587</v>
      </c>
      <c r="AA108" s="3" t="s">
        <v>587</v>
      </c>
      <c r="AB108" s="3" t="s">
        <v>587</v>
      </c>
      <c r="AC108" s="3" t="s">
        <v>587</v>
      </c>
      <c r="AD108" s="3" t="s">
        <v>587</v>
      </c>
      <c r="AE108" s="3" t="s">
        <v>96</v>
      </c>
      <c r="AF108" s="3" t="s">
        <v>97</v>
      </c>
      <c r="AG108" s="3" t="s">
        <v>84</v>
      </c>
      <c r="AH108" s="3" t="s">
        <v>98</v>
      </c>
    </row>
    <row r="109" spans="1:34" ht="45" customHeight="1" x14ac:dyDescent="0.25">
      <c r="A109" s="3" t="s">
        <v>588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313</v>
      </c>
      <c r="G109" s="3" t="s">
        <v>314</v>
      </c>
      <c r="H109" s="3" t="s">
        <v>314</v>
      </c>
      <c r="I109" s="3" t="s">
        <v>88</v>
      </c>
      <c r="J109" s="3" t="s">
        <v>589</v>
      </c>
      <c r="K109" s="3" t="s">
        <v>590</v>
      </c>
      <c r="L109" s="3" t="s">
        <v>591</v>
      </c>
      <c r="M109" s="3" t="s">
        <v>106</v>
      </c>
      <c r="N109" s="3" t="s">
        <v>192</v>
      </c>
      <c r="O109" s="3" t="s">
        <v>94</v>
      </c>
      <c r="P109" s="3" t="s">
        <v>192</v>
      </c>
      <c r="Q109" s="3" t="s">
        <v>94</v>
      </c>
      <c r="R109" s="3" t="s">
        <v>592</v>
      </c>
      <c r="S109" s="3" t="s">
        <v>592</v>
      </c>
      <c r="T109" s="3" t="s">
        <v>592</v>
      </c>
      <c r="U109" s="3" t="s">
        <v>592</v>
      </c>
      <c r="V109" s="3" t="s">
        <v>592</v>
      </c>
      <c r="W109" s="3" t="s">
        <v>592</v>
      </c>
      <c r="X109" s="3" t="s">
        <v>592</v>
      </c>
      <c r="Y109" s="3" t="s">
        <v>592</v>
      </c>
      <c r="Z109" s="3" t="s">
        <v>592</v>
      </c>
      <c r="AA109" s="3" t="s">
        <v>592</v>
      </c>
      <c r="AB109" s="3" t="s">
        <v>592</v>
      </c>
      <c r="AC109" s="3" t="s">
        <v>592</v>
      </c>
      <c r="AD109" s="3" t="s">
        <v>592</v>
      </c>
      <c r="AE109" s="3" t="s">
        <v>96</v>
      </c>
      <c r="AF109" s="3" t="s">
        <v>97</v>
      </c>
      <c r="AG109" s="3" t="s">
        <v>84</v>
      </c>
      <c r="AH109" s="3" t="s">
        <v>98</v>
      </c>
    </row>
    <row r="110" spans="1:34" ht="45" customHeight="1" x14ac:dyDescent="0.25">
      <c r="A110" s="3" t="s">
        <v>593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158</v>
      </c>
      <c r="G110" s="3" t="s">
        <v>159</v>
      </c>
      <c r="H110" s="3" t="s">
        <v>159</v>
      </c>
      <c r="I110" s="3" t="s">
        <v>88</v>
      </c>
      <c r="J110" s="3" t="s">
        <v>594</v>
      </c>
      <c r="K110" s="3" t="s">
        <v>595</v>
      </c>
      <c r="L110" s="3" t="s">
        <v>90</v>
      </c>
      <c r="M110" s="3" t="s">
        <v>92</v>
      </c>
      <c r="N110" s="3" t="s">
        <v>163</v>
      </c>
      <c r="O110" s="3" t="s">
        <v>94</v>
      </c>
      <c r="P110" s="3" t="s">
        <v>163</v>
      </c>
      <c r="Q110" s="3" t="s">
        <v>94</v>
      </c>
      <c r="R110" s="3" t="s">
        <v>596</v>
      </c>
      <c r="S110" s="3" t="s">
        <v>596</v>
      </c>
      <c r="T110" s="3" t="s">
        <v>596</v>
      </c>
      <c r="U110" s="3" t="s">
        <v>596</v>
      </c>
      <c r="V110" s="3" t="s">
        <v>596</v>
      </c>
      <c r="W110" s="3" t="s">
        <v>596</v>
      </c>
      <c r="X110" s="3" t="s">
        <v>596</v>
      </c>
      <c r="Y110" s="3" t="s">
        <v>596</v>
      </c>
      <c r="Z110" s="3" t="s">
        <v>596</v>
      </c>
      <c r="AA110" s="3" t="s">
        <v>596</v>
      </c>
      <c r="AB110" s="3" t="s">
        <v>596</v>
      </c>
      <c r="AC110" s="3" t="s">
        <v>596</v>
      </c>
      <c r="AD110" s="3" t="s">
        <v>596</v>
      </c>
      <c r="AE110" s="3" t="s">
        <v>96</v>
      </c>
      <c r="AF110" s="3" t="s">
        <v>97</v>
      </c>
      <c r="AG110" s="3" t="s">
        <v>84</v>
      </c>
      <c r="AH110" s="3" t="s">
        <v>98</v>
      </c>
    </row>
    <row r="111" spans="1:34" ht="45" customHeight="1" x14ac:dyDescent="0.25">
      <c r="A111" s="3" t="s">
        <v>597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126</v>
      </c>
      <c r="G111" s="3" t="s">
        <v>127</v>
      </c>
      <c r="H111" s="3" t="s">
        <v>127</v>
      </c>
      <c r="I111" s="3" t="s">
        <v>88</v>
      </c>
      <c r="J111" s="3" t="s">
        <v>210</v>
      </c>
      <c r="K111" s="3" t="s">
        <v>105</v>
      </c>
      <c r="L111" s="3" t="s">
        <v>91</v>
      </c>
      <c r="M111" s="3" t="s">
        <v>106</v>
      </c>
      <c r="N111" s="3" t="s">
        <v>130</v>
      </c>
      <c r="O111" s="3" t="s">
        <v>94</v>
      </c>
      <c r="P111" s="3" t="s">
        <v>130</v>
      </c>
      <c r="Q111" s="3" t="s">
        <v>94</v>
      </c>
      <c r="R111" s="3" t="s">
        <v>598</v>
      </c>
      <c r="S111" s="3" t="s">
        <v>598</v>
      </c>
      <c r="T111" s="3" t="s">
        <v>598</v>
      </c>
      <c r="U111" s="3" t="s">
        <v>598</v>
      </c>
      <c r="V111" s="3" t="s">
        <v>598</v>
      </c>
      <c r="W111" s="3" t="s">
        <v>598</v>
      </c>
      <c r="X111" s="3" t="s">
        <v>598</v>
      </c>
      <c r="Y111" s="3" t="s">
        <v>598</v>
      </c>
      <c r="Z111" s="3" t="s">
        <v>598</v>
      </c>
      <c r="AA111" s="3" t="s">
        <v>598</v>
      </c>
      <c r="AB111" s="3" t="s">
        <v>598</v>
      </c>
      <c r="AC111" s="3" t="s">
        <v>598</v>
      </c>
      <c r="AD111" s="3" t="s">
        <v>598</v>
      </c>
      <c r="AE111" s="3" t="s">
        <v>96</v>
      </c>
      <c r="AF111" s="3" t="s">
        <v>97</v>
      </c>
      <c r="AG111" s="3" t="s">
        <v>84</v>
      </c>
      <c r="AH111" s="3" t="s">
        <v>98</v>
      </c>
    </row>
    <row r="112" spans="1:34" ht="45" customHeight="1" x14ac:dyDescent="0.25">
      <c r="A112" s="3" t="s">
        <v>599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126</v>
      </c>
      <c r="G112" s="3" t="s">
        <v>127</v>
      </c>
      <c r="H112" s="3" t="s">
        <v>127</v>
      </c>
      <c r="I112" s="3" t="s">
        <v>88</v>
      </c>
      <c r="J112" s="3" t="s">
        <v>600</v>
      </c>
      <c r="K112" s="3" t="s">
        <v>601</v>
      </c>
      <c r="L112" s="3" t="s">
        <v>602</v>
      </c>
      <c r="M112" s="3" t="s">
        <v>106</v>
      </c>
      <c r="N112" s="3" t="s">
        <v>130</v>
      </c>
      <c r="O112" s="3" t="s">
        <v>94</v>
      </c>
      <c r="P112" s="3" t="s">
        <v>130</v>
      </c>
      <c r="Q112" s="3" t="s">
        <v>94</v>
      </c>
      <c r="R112" s="3" t="s">
        <v>603</v>
      </c>
      <c r="S112" s="3" t="s">
        <v>603</v>
      </c>
      <c r="T112" s="3" t="s">
        <v>603</v>
      </c>
      <c r="U112" s="3" t="s">
        <v>603</v>
      </c>
      <c r="V112" s="3" t="s">
        <v>603</v>
      </c>
      <c r="W112" s="3" t="s">
        <v>603</v>
      </c>
      <c r="X112" s="3" t="s">
        <v>603</v>
      </c>
      <c r="Y112" s="3" t="s">
        <v>603</v>
      </c>
      <c r="Z112" s="3" t="s">
        <v>603</v>
      </c>
      <c r="AA112" s="3" t="s">
        <v>603</v>
      </c>
      <c r="AB112" s="3" t="s">
        <v>603</v>
      </c>
      <c r="AC112" s="3" t="s">
        <v>603</v>
      </c>
      <c r="AD112" s="3" t="s">
        <v>603</v>
      </c>
      <c r="AE112" s="3" t="s">
        <v>96</v>
      </c>
      <c r="AF112" s="3" t="s">
        <v>97</v>
      </c>
      <c r="AG112" s="3" t="s">
        <v>84</v>
      </c>
      <c r="AH112" s="3" t="s">
        <v>98</v>
      </c>
    </row>
    <row r="113" spans="1:34" ht="45" customHeight="1" x14ac:dyDescent="0.25">
      <c r="A113" s="3" t="s">
        <v>604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86</v>
      </c>
      <c r="G113" s="3" t="s">
        <v>87</v>
      </c>
      <c r="H113" s="3" t="s">
        <v>87</v>
      </c>
      <c r="I113" s="3" t="s">
        <v>88</v>
      </c>
      <c r="J113" s="3" t="s">
        <v>605</v>
      </c>
      <c r="K113" s="3" t="s">
        <v>601</v>
      </c>
      <c r="L113" s="3" t="s">
        <v>477</v>
      </c>
      <c r="M113" s="3" t="s">
        <v>106</v>
      </c>
      <c r="N113" s="3" t="s">
        <v>93</v>
      </c>
      <c r="O113" s="3" t="s">
        <v>94</v>
      </c>
      <c r="P113" s="3" t="s">
        <v>93</v>
      </c>
      <c r="Q113" s="3" t="s">
        <v>94</v>
      </c>
      <c r="R113" s="3" t="s">
        <v>606</v>
      </c>
      <c r="S113" s="3" t="s">
        <v>606</v>
      </c>
      <c r="T113" s="3" t="s">
        <v>606</v>
      </c>
      <c r="U113" s="3" t="s">
        <v>606</v>
      </c>
      <c r="V113" s="3" t="s">
        <v>606</v>
      </c>
      <c r="W113" s="3" t="s">
        <v>606</v>
      </c>
      <c r="X113" s="3" t="s">
        <v>606</v>
      </c>
      <c r="Y113" s="3" t="s">
        <v>606</v>
      </c>
      <c r="Z113" s="3" t="s">
        <v>606</v>
      </c>
      <c r="AA113" s="3" t="s">
        <v>606</v>
      </c>
      <c r="AB113" s="3" t="s">
        <v>606</v>
      </c>
      <c r="AC113" s="3" t="s">
        <v>606</v>
      </c>
      <c r="AD113" s="3" t="s">
        <v>606</v>
      </c>
      <c r="AE113" s="3" t="s">
        <v>96</v>
      </c>
      <c r="AF113" s="3" t="s">
        <v>97</v>
      </c>
      <c r="AG113" s="3" t="s">
        <v>84</v>
      </c>
      <c r="AH113" s="3" t="s">
        <v>98</v>
      </c>
    </row>
    <row r="114" spans="1:34" ht="45" customHeight="1" x14ac:dyDescent="0.25">
      <c r="A114" s="3" t="s">
        <v>607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158</v>
      </c>
      <c r="G114" s="3" t="s">
        <v>159</v>
      </c>
      <c r="H114" s="3" t="s">
        <v>159</v>
      </c>
      <c r="I114" s="3" t="s">
        <v>88</v>
      </c>
      <c r="J114" s="3" t="s">
        <v>608</v>
      </c>
      <c r="K114" s="3" t="s">
        <v>601</v>
      </c>
      <c r="L114" s="3" t="s">
        <v>477</v>
      </c>
      <c r="M114" s="3" t="s">
        <v>106</v>
      </c>
      <c r="N114" s="3" t="s">
        <v>163</v>
      </c>
      <c r="O114" s="3" t="s">
        <v>94</v>
      </c>
      <c r="P114" s="3" t="s">
        <v>163</v>
      </c>
      <c r="Q114" s="3" t="s">
        <v>94</v>
      </c>
      <c r="R114" s="3" t="s">
        <v>609</v>
      </c>
      <c r="S114" s="3" t="s">
        <v>609</v>
      </c>
      <c r="T114" s="3" t="s">
        <v>609</v>
      </c>
      <c r="U114" s="3" t="s">
        <v>609</v>
      </c>
      <c r="V114" s="3" t="s">
        <v>609</v>
      </c>
      <c r="W114" s="3" t="s">
        <v>609</v>
      </c>
      <c r="X114" s="3" t="s">
        <v>609</v>
      </c>
      <c r="Y114" s="3" t="s">
        <v>609</v>
      </c>
      <c r="Z114" s="3" t="s">
        <v>609</v>
      </c>
      <c r="AA114" s="3" t="s">
        <v>609</v>
      </c>
      <c r="AB114" s="3" t="s">
        <v>609</v>
      </c>
      <c r="AC114" s="3" t="s">
        <v>609</v>
      </c>
      <c r="AD114" s="3" t="s">
        <v>609</v>
      </c>
      <c r="AE114" s="3" t="s">
        <v>96</v>
      </c>
      <c r="AF114" s="3" t="s">
        <v>97</v>
      </c>
      <c r="AG114" s="3" t="s">
        <v>84</v>
      </c>
      <c r="AH114" s="3" t="s">
        <v>98</v>
      </c>
    </row>
    <row r="115" spans="1:34" ht="45" customHeight="1" x14ac:dyDescent="0.25">
      <c r="A115" s="3" t="s">
        <v>610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180</v>
      </c>
      <c r="G115" s="3" t="s">
        <v>181</v>
      </c>
      <c r="H115" s="3" t="s">
        <v>181</v>
      </c>
      <c r="I115" s="3" t="s">
        <v>88</v>
      </c>
      <c r="J115" s="3" t="s">
        <v>284</v>
      </c>
      <c r="K115" s="3" t="s">
        <v>121</v>
      </c>
      <c r="L115" s="3" t="s">
        <v>611</v>
      </c>
      <c r="M115" s="3" t="s">
        <v>106</v>
      </c>
      <c r="N115" s="3" t="s">
        <v>612</v>
      </c>
      <c r="O115" s="3" t="s">
        <v>94</v>
      </c>
      <c r="P115" s="3" t="s">
        <v>612</v>
      </c>
      <c r="Q115" s="3" t="s">
        <v>94</v>
      </c>
      <c r="R115" s="3" t="s">
        <v>613</v>
      </c>
      <c r="S115" s="3" t="s">
        <v>613</v>
      </c>
      <c r="T115" s="3" t="s">
        <v>613</v>
      </c>
      <c r="U115" s="3" t="s">
        <v>613</v>
      </c>
      <c r="V115" s="3" t="s">
        <v>613</v>
      </c>
      <c r="W115" s="3" t="s">
        <v>613</v>
      </c>
      <c r="X115" s="3" t="s">
        <v>613</v>
      </c>
      <c r="Y115" s="3" t="s">
        <v>613</v>
      </c>
      <c r="Z115" s="3" t="s">
        <v>613</v>
      </c>
      <c r="AA115" s="3" t="s">
        <v>613</v>
      </c>
      <c r="AB115" s="3" t="s">
        <v>613</v>
      </c>
      <c r="AC115" s="3" t="s">
        <v>613</v>
      </c>
      <c r="AD115" s="3" t="s">
        <v>613</v>
      </c>
      <c r="AE115" s="3" t="s">
        <v>96</v>
      </c>
      <c r="AF115" s="3" t="s">
        <v>97</v>
      </c>
      <c r="AG115" s="3" t="s">
        <v>84</v>
      </c>
      <c r="AH115" s="3" t="s">
        <v>98</v>
      </c>
    </row>
    <row r="116" spans="1:34" ht="45" customHeight="1" x14ac:dyDescent="0.25">
      <c r="A116" s="3" t="s">
        <v>614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144</v>
      </c>
      <c r="G116" s="3" t="s">
        <v>145</v>
      </c>
      <c r="H116" s="3" t="s">
        <v>145</v>
      </c>
      <c r="I116" s="3" t="s">
        <v>88</v>
      </c>
      <c r="J116" s="3" t="s">
        <v>615</v>
      </c>
      <c r="K116" s="3" t="s">
        <v>616</v>
      </c>
      <c r="L116" s="3" t="s">
        <v>309</v>
      </c>
      <c r="M116" s="3" t="s">
        <v>106</v>
      </c>
      <c r="N116" s="3" t="s">
        <v>207</v>
      </c>
      <c r="O116" s="3" t="s">
        <v>94</v>
      </c>
      <c r="P116" s="3" t="s">
        <v>207</v>
      </c>
      <c r="Q116" s="3" t="s">
        <v>94</v>
      </c>
      <c r="R116" s="3" t="s">
        <v>617</v>
      </c>
      <c r="S116" s="3" t="s">
        <v>617</v>
      </c>
      <c r="T116" s="3" t="s">
        <v>617</v>
      </c>
      <c r="U116" s="3" t="s">
        <v>617</v>
      </c>
      <c r="V116" s="3" t="s">
        <v>617</v>
      </c>
      <c r="W116" s="3" t="s">
        <v>617</v>
      </c>
      <c r="X116" s="3" t="s">
        <v>617</v>
      </c>
      <c r="Y116" s="3" t="s">
        <v>617</v>
      </c>
      <c r="Z116" s="3" t="s">
        <v>617</v>
      </c>
      <c r="AA116" s="3" t="s">
        <v>617</v>
      </c>
      <c r="AB116" s="3" t="s">
        <v>617</v>
      </c>
      <c r="AC116" s="3" t="s">
        <v>617</v>
      </c>
      <c r="AD116" s="3" t="s">
        <v>617</v>
      </c>
      <c r="AE116" s="3" t="s">
        <v>96</v>
      </c>
      <c r="AF116" s="3" t="s">
        <v>97</v>
      </c>
      <c r="AG116" s="3" t="s">
        <v>84</v>
      </c>
      <c r="AH116" s="3" t="s">
        <v>98</v>
      </c>
    </row>
    <row r="117" spans="1:34" ht="45" customHeight="1" x14ac:dyDescent="0.25">
      <c r="A117" s="3" t="s">
        <v>618</v>
      </c>
      <c r="B117" s="3" t="s">
        <v>82</v>
      </c>
      <c r="C117" s="3" t="s">
        <v>83</v>
      </c>
      <c r="D117" s="3" t="s">
        <v>84</v>
      </c>
      <c r="E117" s="3" t="s">
        <v>110</v>
      </c>
      <c r="F117" s="3" t="s">
        <v>144</v>
      </c>
      <c r="G117" s="3" t="s">
        <v>145</v>
      </c>
      <c r="H117" s="3" t="s">
        <v>145</v>
      </c>
      <c r="I117" s="3" t="s">
        <v>88</v>
      </c>
      <c r="J117" s="3" t="s">
        <v>619</v>
      </c>
      <c r="K117" s="3" t="s">
        <v>616</v>
      </c>
      <c r="L117" s="3" t="s">
        <v>620</v>
      </c>
      <c r="M117" s="3" t="s">
        <v>106</v>
      </c>
      <c r="N117" s="3" t="s">
        <v>148</v>
      </c>
      <c r="O117" s="3" t="s">
        <v>94</v>
      </c>
      <c r="P117" s="3" t="s">
        <v>148</v>
      </c>
      <c r="Q117" s="3" t="s">
        <v>94</v>
      </c>
      <c r="R117" s="3" t="s">
        <v>621</v>
      </c>
      <c r="S117" s="3" t="s">
        <v>621</v>
      </c>
      <c r="T117" s="3" t="s">
        <v>621</v>
      </c>
      <c r="U117" s="3" t="s">
        <v>621</v>
      </c>
      <c r="V117" s="3" t="s">
        <v>621</v>
      </c>
      <c r="W117" s="3" t="s">
        <v>621</v>
      </c>
      <c r="X117" s="3" t="s">
        <v>621</v>
      </c>
      <c r="Y117" s="3" t="s">
        <v>621</v>
      </c>
      <c r="Z117" s="3" t="s">
        <v>621</v>
      </c>
      <c r="AA117" s="3" t="s">
        <v>621</v>
      </c>
      <c r="AB117" s="3" t="s">
        <v>621</v>
      </c>
      <c r="AC117" s="3" t="s">
        <v>621</v>
      </c>
      <c r="AD117" s="3" t="s">
        <v>621</v>
      </c>
      <c r="AE117" s="3" t="s">
        <v>96</v>
      </c>
      <c r="AF117" s="3" t="s">
        <v>97</v>
      </c>
      <c r="AG117" s="3" t="s">
        <v>84</v>
      </c>
      <c r="AH117" s="3" t="s">
        <v>98</v>
      </c>
    </row>
    <row r="118" spans="1:34" ht="45" customHeight="1" x14ac:dyDescent="0.25">
      <c r="A118" s="3" t="s">
        <v>622</v>
      </c>
      <c r="B118" s="3" t="s">
        <v>82</v>
      </c>
      <c r="C118" s="3" t="s">
        <v>83</v>
      </c>
      <c r="D118" s="3" t="s">
        <v>84</v>
      </c>
      <c r="E118" s="3" t="s">
        <v>110</v>
      </c>
      <c r="F118" s="3" t="s">
        <v>126</v>
      </c>
      <c r="G118" s="3" t="s">
        <v>127</v>
      </c>
      <c r="H118" s="3" t="s">
        <v>127</v>
      </c>
      <c r="I118" s="3" t="s">
        <v>88</v>
      </c>
      <c r="J118" s="3" t="s">
        <v>623</v>
      </c>
      <c r="K118" s="3" t="s">
        <v>616</v>
      </c>
      <c r="L118" s="3" t="s">
        <v>624</v>
      </c>
      <c r="M118" s="3" t="s">
        <v>106</v>
      </c>
      <c r="N118" s="3" t="s">
        <v>286</v>
      </c>
      <c r="O118" s="3" t="s">
        <v>94</v>
      </c>
      <c r="P118" s="3" t="s">
        <v>286</v>
      </c>
      <c r="Q118" s="3" t="s">
        <v>94</v>
      </c>
      <c r="R118" s="3" t="s">
        <v>625</v>
      </c>
      <c r="S118" s="3" t="s">
        <v>625</v>
      </c>
      <c r="T118" s="3" t="s">
        <v>625</v>
      </c>
      <c r="U118" s="3" t="s">
        <v>625</v>
      </c>
      <c r="V118" s="3" t="s">
        <v>625</v>
      </c>
      <c r="W118" s="3" t="s">
        <v>625</v>
      </c>
      <c r="X118" s="3" t="s">
        <v>625</v>
      </c>
      <c r="Y118" s="3" t="s">
        <v>625</v>
      </c>
      <c r="Z118" s="3" t="s">
        <v>625</v>
      </c>
      <c r="AA118" s="3" t="s">
        <v>625</v>
      </c>
      <c r="AB118" s="3" t="s">
        <v>625</v>
      </c>
      <c r="AC118" s="3" t="s">
        <v>625</v>
      </c>
      <c r="AD118" s="3" t="s">
        <v>625</v>
      </c>
      <c r="AE118" s="3" t="s">
        <v>96</v>
      </c>
      <c r="AF118" s="3" t="s">
        <v>97</v>
      </c>
      <c r="AG118" s="3" t="s">
        <v>84</v>
      </c>
      <c r="AH118" s="3" t="s">
        <v>98</v>
      </c>
    </row>
    <row r="119" spans="1:34" ht="45" customHeight="1" x14ac:dyDescent="0.25">
      <c r="A119" s="3" t="s">
        <v>626</v>
      </c>
      <c r="B119" s="3" t="s">
        <v>82</v>
      </c>
      <c r="C119" s="3" t="s">
        <v>83</v>
      </c>
      <c r="D119" s="3" t="s">
        <v>84</v>
      </c>
      <c r="E119" s="3" t="s">
        <v>110</v>
      </c>
      <c r="F119" s="3" t="s">
        <v>126</v>
      </c>
      <c r="G119" s="3" t="s">
        <v>127</v>
      </c>
      <c r="H119" s="3" t="s">
        <v>127</v>
      </c>
      <c r="I119" s="3" t="s">
        <v>88</v>
      </c>
      <c r="J119" s="3" t="s">
        <v>627</v>
      </c>
      <c r="K119" s="3" t="s">
        <v>161</v>
      </c>
      <c r="L119" s="3" t="s">
        <v>161</v>
      </c>
      <c r="M119" s="3" t="s">
        <v>92</v>
      </c>
      <c r="N119" s="3" t="s">
        <v>628</v>
      </c>
      <c r="O119" s="3" t="s">
        <v>94</v>
      </c>
      <c r="P119" s="3" t="s">
        <v>628</v>
      </c>
      <c r="Q119" s="3" t="s">
        <v>94</v>
      </c>
      <c r="R119" s="3" t="s">
        <v>629</v>
      </c>
      <c r="S119" s="3" t="s">
        <v>629</v>
      </c>
      <c r="T119" s="3" t="s">
        <v>629</v>
      </c>
      <c r="U119" s="3" t="s">
        <v>629</v>
      </c>
      <c r="V119" s="3" t="s">
        <v>629</v>
      </c>
      <c r="W119" s="3" t="s">
        <v>629</v>
      </c>
      <c r="X119" s="3" t="s">
        <v>629</v>
      </c>
      <c r="Y119" s="3" t="s">
        <v>629</v>
      </c>
      <c r="Z119" s="3" t="s">
        <v>629</v>
      </c>
      <c r="AA119" s="3" t="s">
        <v>629</v>
      </c>
      <c r="AB119" s="3" t="s">
        <v>629</v>
      </c>
      <c r="AC119" s="3" t="s">
        <v>629</v>
      </c>
      <c r="AD119" s="3" t="s">
        <v>629</v>
      </c>
      <c r="AE119" s="3" t="s">
        <v>96</v>
      </c>
      <c r="AF119" s="3" t="s">
        <v>97</v>
      </c>
      <c r="AG119" s="3" t="s">
        <v>84</v>
      </c>
      <c r="AH119" s="3" t="s">
        <v>98</v>
      </c>
    </row>
    <row r="120" spans="1:34" ht="45" customHeight="1" x14ac:dyDescent="0.25">
      <c r="A120" s="3" t="s">
        <v>630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86</v>
      </c>
      <c r="G120" s="3" t="s">
        <v>87</v>
      </c>
      <c r="H120" s="3" t="s">
        <v>87</v>
      </c>
      <c r="I120" s="3" t="s">
        <v>88</v>
      </c>
      <c r="J120" s="3" t="s">
        <v>631</v>
      </c>
      <c r="K120" s="3" t="s">
        <v>161</v>
      </c>
      <c r="L120" s="3" t="s">
        <v>191</v>
      </c>
      <c r="M120" s="3" t="s">
        <v>92</v>
      </c>
      <c r="N120" s="3" t="s">
        <v>93</v>
      </c>
      <c r="O120" s="3" t="s">
        <v>94</v>
      </c>
      <c r="P120" s="3" t="s">
        <v>93</v>
      </c>
      <c r="Q120" s="3" t="s">
        <v>94</v>
      </c>
      <c r="R120" s="3" t="s">
        <v>632</v>
      </c>
      <c r="S120" s="3" t="s">
        <v>632</v>
      </c>
      <c r="T120" s="3" t="s">
        <v>632</v>
      </c>
      <c r="U120" s="3" t="s">
        <v>632</v>
      </c>
      <c r="V120" s="3" t="s">
        <v>632</v>
      </c>
      <c r="W120" s="3" t="s">
        <v>632</v>
      </c>
      <c r="X120" s="3" t="s">
        <v>632</v>
      </c>
      <c r="Y120" s="3" t="s">
        <v>632</v>
      </c>
      <c r="Z120" s="3" t="s">
        <v>632</v>
      </c>
      <c r="AA120" s="3" t="s">
        <v>632</v>
      </c>
      <c r="AB120" s="3" t="s">
        <v>632</v>
      </c>
      <c r="AC120" s="3" t="s">
        <v>632</v>
      </c>
      <c r="AD120" s="3" t="s">
        <v>632</v>
      </c>
      <c r="AE120" s="3" t="s">
        <v>96</v>
      </c>
      <c r="AF120" s="3" t="s">
        <v>97</v>
      </c>
      <c r="AG120" s="3" t="s">
        <v>84</v>
      </c>
      <c r="AH120" s="3" t="s">
        <v>98</v>
      </c>
    </row>
    <row r="121" spans="1:34" ht="45" customHeight="1" x14ac:dyDescent="0.25">
      <c r="A121" s="3" t="s">
        <v>633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634</v>
      </c>
      <c r="G121" s="3" t="s">
        <v>635</v>
      </c>
      <c r="H121" s="3" t="s">
        <v>635</v>
      </c>
      <c r="I121" s="3" t="s">
        <v>88</v>
      </c>
      <c r="J121" s="3" t="s">
        <v>636</v>
      </c>
      <c r="K121" s="3" t="s">
        <v>161</v>
      </c>
      <c r="L121" s="3" t="s">
        <v>191</v>
      </c>
      <c r="M121" s="3" t="s">
        <v>92</v>
      </c>
      <c r="N121" s="3" t="s">
        <v>93</v>
      </c>
      <c r="O121" s="3" t="s">
        <v>94</v>
      </c>
      <c r="P121" s="3" t="s">
        <v>93</v>
      </c>
      <c r="Q121" s="3" t="s">
        <v>94</v>
      </c>
      <c r="R121" s="3" t="s">
        <v>637</v>
      </c>
      <c r="S121" s="3" t="s">
        <v>637</v>
      </c>
      <c r="T121" s="3" t="s">
        <v>637</v>
      </c>
      <c r="U121" s="3" t="s">
        <v>637</v>
      </c>
      <c r="V121" s="3" t="s">
        <v>637</v>
      </c>
      <c r="W121" s="3" t="s">
        <v>637</v>
      </c>
      <c r="X121" s="3" t="s">
        <v>637</v>
      </c>
      <c r="Y121" s="3" t="s">
        <v>637</v>
      </c>
      <c r="Z121" s="3" t="s">
        <v>637</v>
      </c>
      <c r="AA121" s="3" t="s">
        <v>637</v>
      </c>
      <c r="AB121" s="3" t="s">
        <v>637</v>
      </c>
      <c r="AC121" s="3" t="s">
        <v>637</v>
      </c>
      <c r="AD121" s="3" t="s">
        <v>637</v>
      </c>
      <c r="AE121" s="3" t="s">
        <v>96</v>
      </c>
      <c r="AF121" s="3" t="s">
        <v>97</v>
      </c>
      <c r="AG121" s="3" t="s">
        <v>84</v>
      </c>
      <c r="AH121" s="3" t="s">
        <v>98</v>
      </c>
    </row>
    <row r="122" spans="1:34" ht="45" customHeight="1" x14ac:dyDescent="0.25">
      <c r="A122" s="3" t="s">
        <v>638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101</v>
      </c>
      <c r="G122" s="3" t="s">
        <v>102</v>
      </c>
      <c r="H122" s="3" t="s">
        <v>102</v>
      </c>
      <c r="I122" s="3" t="s">
        <v>88</v>
      </c>
      <c r="J122" s="3" t="s">
        <v>639</v>
      </c>
      <c r="K122" s="3" t="s">
        <v>640</v>
      </c>
      <c r="L122" s="3" t="s">
        <v>641</v>
      </c>
      <c r="M122" s="3" t="s">
        <v>106</v>
      </c>
      <c r="N122" s="3" t="s">
        <v>192</v>
      </c>
      <c r="O122" s="3" t="s">
        <v>94</v>
      </c>
      <c r="P122" s="3" t="s">
        <v>192</v>
      </c>
      <c r="Q122" s="3" t="s">
        <v>94</v>
      </c>
      <c r="R122" s="3" t="s">
        <v>642</v>
      </c>
      <c r="S122" s="3" t="s">
        <v>642</v>
      </c>
      <c r="T122" s="3" t="s">
        <v>642</v>
      </c>
      <c r="U122" s="3" t="s">
        <v>642</v>
      </c>
      <c r="V122" s="3" t="s">
        <v>642</v>
      </c>
      <c r="W122" s="3" t="s">
        <v>642</v>
      </c>
      <c r="X122" s="3" t="s">
        <v>642</v>
      </c>
      <c r="Y122" s="3" t="s">
        <v>642</v>
      </c>
      <c r="Z122" s="3" t="s">
        <v>642</v>
      </c>
      <c r="AA122" s="3" t="s">
        <v>642</v>
      </c>
      <c r="AB122" s="3" t="s">
        <v>642</v>
      </c>
      <c r="AC122" s="3" t="s">
        <v>642</v>
      </c>
      <c r="AD122" s="3" t="s">
        <v>642</v>
      </c>
      <c r="AE122" s="3" t="s">
        <v>96</v>
      </c>
      <c r="AF122" s="3" t="s">
        <v>97</v>
      </c>
      <c r="AG122" s="3" t="s">
        <v>84</v>
      </c>
      <c r="AH122" s="3" t="s">
        <v>98</v>
      </c>
    </row>
    <row r="123" spans="1:34" ht="45" customHeight="1" x14ac:dyDescent="0.25">
      <c r="A123" s="3" t="s">
        <v>643</v>
      </c>
      <c r="B123" s="3" t="s">
        <v>82</v>
      </c>
      <c r="C123" s="3" t="s">
        <v>83</v>
      </c>
      <c r="D123" s="3" t="s">
        <v>84</v>
      </c>
      <c r="E123" s="3" t="s">
        <v>100</v>
      </c>
      <c r="F123" s="3" t="s">
        <v>294</v>
      </c>
      <c r="G123" s="3" t="s">
        <v>295</v>
      </c>
      <c r="H123" s="3" t="s">
        <v>295</v>
      </c>
      <c r="I123" s="3" t="s">
        <v>88</v>
      </c>
      <c r="J123" s="3" t="s">
        <v>644</v>
      </c>
      <c r="K123" s="3" t="s">
        <v>640</v>
      </c>
      <c r="L123" s="3" t="s">
        <v>645</v>
      </c>
      <c r="M123" s="3" t="s">
        <v>92</v>
      </c>
      <c r="N123" s="3" t="s">
        <v>330</v>
      </c>
      <c r="O123" s="3" t="s">
        <v>94</v>
      </c>
      <c r="P123" s="3" t="s">
        <v>330</v>
      </c>
      <c r="Q123" s="3" t="s">
        <v>94</v>
      </c>
      <c r="R123" s="3" t="s">
        <v>646</v>
      </c>
      <c r="S123" s="3" t="s">
        <v>646</v>
      </c>
      <c r="T123" s="3" t="s">
        <v>646</v>
      </c>
      <c r="U123" s="3" t="s">
        <v>646</v>
      </c>
      <c r="V123" s="3" t="s">
        <v>646</v>
      </c>
      <c r="W123" s="3" t="s">
        <v>646</v>
      </c>
      <c r="X123" s="3" t="s">
        <v>646</v>
      </c>
      <c r="Y123" s="3" t="s">
        <v>646</v>
      </c>
      <c r="Z123" s="3" t="s">
        <v>646</v>
      </c>
      <c r="AA123" s="3" t="s">
        <v>646</v>
      </c>
      <c r="AB123" s="3" t="s">
        <v>646</v>
      </c>
      <c r="AC123" s="3" t="s">
        <v>646</v>
      </c>
      <c r="AD123" s="3" t="s">
        <v>646</v>
      </c>
      <c r="AE123" s="3" t="s">
        <v>96</v>
      </c>
      <c r="AF123" s="3" t="s">
        <v>97</v>
      </c>
      <c r="AG123" s="3" t="s">
        <v>84</v>
      </c>
      <c r="AH123" s="3" t="s">
        <v>98</v>
      </c>
    </row>
    <row r="124" spans="1:34" ht="45" customHeight="1" x14ac:dyDescent="0.25">
      <c r="A124" s="3" t="s">
        <v>647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126</v>
      </c>
      <c r="G124" s="3" t="s">
        <v>127</v>
      </c>
      <c r="H124" s="3" t="s">
        <v>127</v>
      </c>
      <c r="I124" s="3" t="s">
        <v>88</v>
      </c>
      <c r="J124" s="3" t="s">
        <v>648</v>
      </c>
      <c r="K124" s="3" t="s">
        <v>551</v>
      </c>
      <c r="L124" s="3" t="s">
        <v>435</v>
      </c>
      <c r="M124" s="3" t="s">
        <v>106</v>
      </c>
      <c r="N124" s="3" t="s">
        <v>130</v>
      </c>
      <c r="O124" s="3" t="s">
        <v>94</v>
      </c>
      <c r="P124" s="3" t="s">
        <v>130</v>
      </c>
      <c r="Q124" s="3" t="s">
        <v>94</v>
      </c>
      <c r="R124" s="3" t="s">
        <v>649</v>
      </c>
      <c r="S124" s="3" t="s">
        <v>649</v>
      </c>
      <c r="T124" s="3" t="s">
        <v>649</v>
      </c>
      <c r="U124" s="3" t="s">
        <v>649</v>
      </c>
      <c r="V124" s="3" t="s">
        <v>649</v>
      </c>
      <c r="W124" s="3" t="s">
        <v>649</v>
      </c>
      <c r="X124" s="3" t="s">
        <v>649</v>
      </c>
      <c r="Y124" s="3" t="s">
        <v>649</v>
      </c>
      <c r="Z124" s="3" t="s">
        <v>649</v>
      </c>
      <c r="AA124" s="3" t="s">
        <v>649</v>
      </c>
      <c r="AB124" s="3" t="s">
        <v>649</v>
      </c>
      <c r="AC124" s="3" t="s">
        <v>649</v>
      </c>
      <c r="AD124" s="3" t="s">
        <v>649</v>
      </c>
      <c r="AE124" s="3" t="s">
        <v>96</v>
      </c>
      <c r="AF124" s="3" t="s">
        <v>97</v>
      </c>
      <c r="AG124" s="3" t="s">
        <v>84</v>
      </c>
      <c r="AH124" s="3" t="s">
        <v>98</v>
      </c>
    </row>
    <row r="125" spans="1:34" ht="45" customHeight="1" x14ac:dyDescent="0.25">
      <c r="A125" s="3" t="s">
        <v>650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151</v>
      </c>
      <c r="G125" s="3" t="s">
        <v>152</v>
      </c>
      <c r="H125" s="3" t="s">
        <v>152</v>
      </c>
      <c r="I125" s="3" t="s">
        <v>88</v>
      </c>
      <c r="J125" s="3" t="s">
        <v>651</v>
      </c>
      <c r="K125" s="3" t="s">
        <v>196</v>
      </c>
      <c r="L125" s="3" t="s">
        <v>652</v>
      </c>
      <c r="M125" s="3" t="s">
        <v>92</v>
      </c>
      <c r="N125" s="3" t="s">
        <v>93</v>
      </c>
      <c r="O125" s="3" t="s">
        <v>94</v>
      </c>
      <c r="P125" s="3" t="s">
        <v>93</v>
      </c>
      <c r="Q125" s="3" t="s">
        <v>94</v>
      </c>
      <c r="R125" s="3" t="s">
        <v>653</v>
      </c>
      <c r="S125" s="3" t="s">
        <v>653</v>
      </c>
      <c r="T125" s="3" t="s">
        <v>653</v>
      </c>
      <c r="U125" s="3" t="s">
        <v>653</v>
      </c>
      <c r="V125" s="3" t="s">
        <v>653</v>
      </c>
      <c r="W125" s="3" t="s">
        <v>653</v>
      </c>
      <c r="X125" s="3" t="s">
        <v>653</v>
      </c>
      <c r="Y125" s="3" t="s">
        <v>653</v>
      </c>
      <c r="Z125" s="3" t="s">
        <v>653</v>
      </c>
      <c r="AA125" s="3" t="s">
        <v>653</v>
      </c>
      <c r="AB125" s="3" t="s">
        <v>653</v>
      </c>
      <c r="AC125" s="3" t="s">
        <v>653</v>
      </c>
      <c r="AD125" s="3" t="s">
        <v>653</v>
      </c>
      <c r="AE125" s="3" t="s">
        <v>96</v>
      </c>
      <c r="AF125" s="3" t="s">
        <v>97</v>
      </c>
      <c r="AG125" s="3" t="s">
        <v>84</v>
      </c>
      <c r="AH125" s="3" t="s">
        <v>98</v>
      </c>
    </row>
    <row r="126" spans="1:34" ht="45" customHeight="1" x14ac:dyDescent="0.25">
      <c r="A126" s="3" t="s">
        <v>654</v>
      </c>
      <c r="B126" s="3" t="s">
        <v>82</v>
      </c>
      <c r="C126" s="3" t="s">
        <v>83</v>
      </c>
      <c r="D126" s="3" t="s">
        <v>84</v>
      </c>
      <c r="E126" s="3" t="s">
        <v>110</v>
      </c>
      <c r="F126" s="3" t="s">
        <v>655</v>
      </c>
      <c r="G126" s="3" t="s">
        <v>656</v>
      </c>
      <c r="H126" s="3" t="s">
        <v>656</v>
      </c>
      <c r="I126" s="3" t="s">
        <v>88</v>
      </c>
      <c r="J126" s="3" t="s">
        <v>657</v>
      </c>
      <c r="K126" s="3" t="s">
        <v>196</v>
      </c>
      <c r="L126" s="3" t="s">
        <v>223</v>
      </c>
      <c r="M126" s="3" t="s">
        <v>92</v>
      </c>
      <c r="N126" s="3" t="s">
        <v>658</v>
      </c>
      <c r="O126" s="3" t="s">
        <v>94</v>
      </c>
      <c r="P126" s="3" t="s">
        <v>658</v>
      </c>
      <c r="Q126" s="3" t="s">
        <v>94</v>
      </c>
      <c r="R126" s="3" t="s">
        <v>659</v>
      </c>
      <c r="S126" s="3" t="s">
        <v>659</v>
      </c>
      <c r="T126" s="3" t="s">
        <v>659</v>
      </c>
      <c r="U126" s="3" t="s">
        <v>659</v>
      </c>
      <c r="V126" s="3" t="s">
        <v>659</v>
      </c>
      <c r="W126" s="3" t="s">
        <v>659</v>
      </c>
      <c r="X126" s="3" t="s">
        <v>659</v>
      </c>
      <c r="Y126" s="3" t="s">
        <v>659</v>
      </c>
      <c r="Z126" s="3" t="s">
        <v>659</v>
      </c>
      <c r="AA126" s="3" t="s">
        <v>659</v>
      </c>
      <c r="AB126" s="3" t="s">
        <v>659</v>
      </c>
      <c r="AC126" s="3" t="s">
        <v>659</v>
      </c>
      <c r="AD126" s="3" t="s">
        <v>659</v>
      </c>
      <c r="AE126" s="3" t="s">
        <v>96</v>
      </c>
      <c r="AF126" s="3" t="s">
        <v>97</v>
      </c>
      <c r="AG126" s="3" t="s">
        <v>84</v>
      </c>
      <c r="AH126" s="3" t="s">
        <v>98</v>
      </c>
    </row>
    <row r="127" spans="1:34" ht="45" customHeight="1" x14ac:dyDescent="0.25">
      <c r="A127" s="3" t="s">
        <v>660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661</v>
      </c>
      <c r="G127" s="3" t="s">
        <v>662</v>
      </c>
      <c r="H127" s="3" t="s">
        <v>662</v>
      </c>
      <c r="I127" s="3" t="s">
        <v>88</v>
      </c>
      <c r="J127" s="3" t="s">
        <v>663</v>
      </c>
      <c r="K127" s="3" t="s">
        <v>196</v>
      </c>
      <c r="L127" s="3" t="s">
        <v>139</v>
      </c>
      <c r="M127" s="3" t="s">
        <v>106</v>
      </c>
      <c r="N127" s="3" t="s">
        <v>664</v>
      </c>
      <c r="O127" s="3" t="s">
        <v>94</v>
      </c>
      <c r="P127" s="3" t="s">
        <v>664</v>
      </c>
      <c r="Q127" s="3" t="s">
        <v>94</v>
      </c>
      <c r="R127" s="3" t="s">
        <v>665</v>
      </c>
      <c r="S127" s="3" t="s">
        <v>665</v>
      </c>
      <c r="T127" s="3" t="s">
        <v>665</v>
      </c>
      <c r="U127" s="3" t="s">
        <v>665</v>
      </c>
      <c r="V127" s="3" t="s">
        <v>665</v>
      </c>
      <c r="W127" s="3" t="s">
        <v>665</v>
      </c>
      <c r="X127" s="3" t="s">
        <v>665</v>
      </c>
      <c r="Y127" s="3" t="s">
        <v>665</v>
      </c>
      <c r="Z127" s="3" t="s">
        <v>665</v>
      </c>
      <c r="AA127" s="3" t="s">
        <v>665</v>
      </c>
      <c r="AB127" s="3" t="s">
        <v>665</v>
      </c>
      <c r="AC127" s="3" t="s">
        <v>665</v>
      </c>
      <c r="AD127" s="3" t="s">
        <v>665</v>
      </c>
      <c r="AE127" s="3" t="s">
        <v>96</v>
      </c>
      <c r="AF127" s="3" t="s">
        <v>97</v>
      </c>
      <c r="AG127" s="3" t="s">
        <v>84</v>
      </c>
      <c r="AH127" s="3" t="s">
        <v>98</v>
      </c>
    </row>
    <row r="128" spans="1:34" ht="45" customHeight="1" x14ac:dyDescent="0.25">
      <c r="A128" s="3" t="s">
        <v>666</v>
      </c>
      <c r="B128" s="3" t="s">
        <v>82</v>
      </c>
      <c r="C128" s="3" t="s">
        <v>83</v>
      </c>
      <c r="D128" s="3" t="s">
        <v>84</v>
      </c>
      <c r="E128" s="3" t="s">
        <v>100</v>
      </c>
      <c r="F128" s="3" t="s">
        <v>313</v>
      </c>
      <c r="G128" s="3" t="s">
        <v>314</v>
      </c>
      <c r="H128" s="3" t="s">
        <v>314</v>
      </c>
      <c r="I128" s="3" t="s">
        <v>88</v>
      </c>
      <c r="J128" s="3" t="s">
        <v>667</v>
      </c>
      <c r="K128" s="3" t="s">
        <v>668</v>
      </c>
      <c r="L128" s="3" t="s">
        <v>566</v>
      </c>
      <c r="M128" s="3" t="s">
        <v>92</v>
      </c>
      <c r="N128" s="3" t="s">
        <v>669</v>
      </c>
      <c r="O128" s="3" t="s">
        <v>94</v>
      </c>
      <c r="P128" s="3" t="s">
        <v>669</v>
      </c>
      <c r="Q128" s="3" t="s">
        <v>94</v>
      </c>
      <c r="R128" s="3" t="s">
        <v>670</v>
      </c>
      <c r="S128" s="3" t="s">
        <v>670</v>
      </c>
      <c r="T128" s="3" t="s">
        <v>670</v>
      </c>
      <c r="U128" s="3" t="s">
        <v>670</v>
      </c>
      <c r="V128" s="3" t="s">
        <v>670</v>
      </c>
      <c r="W128" s="3" t="s">
        <v>670</v>
      </c>
      <c r="X128" s="3" t="s">
        <v>670</v>
      </c>
      <c r="Y128" s="3" t="s">
        <v>670</v>
      </c>
      <c r="Z128" s="3" t="s">
        <v>670</v>
      </c>
      <c r="AA128" s="3" t="s">
        <v>670</v>
      </c>
      <c r="AB128" s="3" t="s">
        <v>670</v>
      </c>
      <c r="AC128" s="3" t="s">
        <v>670</v>
      </c>
      <c r="AD128" s="3" t="s">
        <v>670</v>
      </c>
      <c r="AE128" s="3" t="s">
        <v>96</v>
      </c>
      <c r="AF128" s="3" t="s">
        <v>97</v>
      </c>
      <c r="AG128" s="3" t="s">
        <v>84</v>
      </c>
      <c r="AH128" s="3" t="s">
        <v>98</v>
      </c>
    </row>
    <row r="129" spans="1:34" ht="45" customHeight="1" x14ac:dyDescent="0.25">
      <c r="A129" s="3" t="s">
        <v>671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126</v>
      </c>
      <c r="G129" s="3" t="s">
        <v>127</v>
      </c>
      <c r="H129" s="3" t="s">
        <v>127</v>
      </c>
      <c r="I129" s="3" t="s">
        <v>88</v>
      </c>
      <c r="J129" s="3" t="s">
        <v>672</v>
      </c>
      <c r="K129" s="3" t="s">
        <v>668</v>
      </c>
      <c r="L129" s="3" t="s">
        <v>673</v>
      </c>
      <c r="M129" s="3" t="s">
        <v>106</v>
      </c>
      <c r="N129" s="3" t="s">
        <v>130</v>
      </c>
      <c r="O129" s="3" t="s">
        <v>94</v>
      </c>
      <c r="P129" s="3" t="s">
        <v>130</v>
      </c>
      <c r="Q129" s="3" t="s">
        <v>94</v>
      </c>
      <c r="R129" s="3" t="s">
        <v>674</v>
      </c>
      <c r="S129" s="3" t="s">
        <v>674</v>
      </c>
      <c r="T129" s="3" t="s">
        <v>674</v>
      </c>
      <c r="U129" s="3" t="s">
        <v>674</v>
      </c>
      <c r="V129" s="3" t="s">
        <v>674</v>
      </c>
      <c r="W129" s="3" t="s">
        <v>674</v>
      </c>
      <c r="X129" s="3" t="s">
        <v>674</v>
      </c>
      <c r="Y129" s="3" t="s">
        <v>674</v>
      </c>
      <c r="Z129" s="3" t="s">
        <v>674</v>
      </c>
      <c r="AA129" s="3" t="s">
        <v>674</v>
      </c>
      <c r="AB129" s="3" t="s">
        <v>674</v>
      </c>
      <c r="AC129" s="3" t="s">
        <v>674</v>
      </c>
      <c r="AD129" s="3" t="s">
        <v>674</v>
      </c>
      <c r="AE129" s="3" t="s">
        <v>96</v>
      </c>
      <c r="AF129" s="3" t="s">
        <v>97</v>
      </c>
      <c r="AG129" s="3" t="s">
        <v>84</v>
      </c>
      <c r="AH129" s="3" t="s">
        <v>98</v>
      </c>
    </row>
    <row r="130" spans="1:34" ht="45" customHeight="1" x14ac:dyDescent="0.25">
      <c r="A130" s="3" t="s">
        <v>675</v>
      </c>
      <c r="B130" s="3" t="s">
        <v>82</v>
      </c>
      <c r="C130" s="3" t="s">
        <v>83</v>
      </c>
      <c r="D130" s="3" t="s">
        <v>84</v>
      </c>
      <c r="E130" s="3" t="s">
        <v>110</v>
      </c>
      <c r="F130" s="3" t="s">
        <v>313</v>
      </c>
      <c r="G130" s="3" t="s">
        <v>314</v>
      </c>
      <c r="H130" s="3" t="s">
        <v>314</v>
      </c>
      <c r="I130" s="3" t="s">
        <v>88</v>
      </c>
      <c r="J130" s="3" t="s">
        <v>676</v>
      </c>
      <c r="K130" s="3" t="s">
        <v>677</v>
      </c>
      <c r="L130" s="3" t="s">
        <v>162</v>
      </c>
      <c r="M130" s="3" t="s">
        <v>106</v>
      </c>
      <c r="N130" s="3" t="s">
        <v>437</v>
      </c>
      <c r="O130" s="3" t="s">
        <v>94</v>
      </c>
      <c r="P130" s="3" t="s">
        <v>437</v>
      </c>
      <c r="Q130" s="3" t="s">
        <v>94</v>
      </c>
      <c r="R130" s="3" t="s">
        <v>678</v>
      </c>
      <c r="S130" s="3" t="s">
        <v>678</v>
      </c>
      <c r="T130" s="3" t="s">
        <v>678</v>
      </c>
      <c r="U130" s="3" t="s">
        <v>678</v>
      </c>
      <c r="V130" s="3" t="s">
        <v>678</v>
      </c>
      <c r="W130" s="3" t="s">
        <v>678</v>
      </c>
      <c r="X130" s="3" t="s">
        <v>678</v>
      </c>
      <c r="Y130" s="3" t="s">
        <v>678</v>
      </c>
      <c r="Z130" s="3" t="s">
        <v>678</v>
      </c>
      <c r="AA130" s="3" t="s">
        <v>678</v>
      </c>
      <c r="AB130" s="3" t="s">
        <v>678</v>
      </c>
      <c r="AC130" s="3" t="s">
        <v>678</v>
      </c>
      <c r="AD130" s="3" t="s">
        <v>678</v>
      </c>
      <c r="AE130" s="3" t="s">
        <v>96</v>
      </c>
      <c r="AF130" s="3" t="s">
        <v>97</v>
      </c>
      <c r="AG130" s="3" t="s">
        <v>84</v>
      </c>
      <c r="AH130" s="3" t="s">
        <v>98</v>
      </c>
    </row>
    <row r="131" spans="1:34" ht="45" customHeight="1" x14ac:dyDescent="0.25">
      <c r="A131" s="3" t="s">
        <v>679</v>
      </c>
      <c r="B131" s="3" t="s">
        <v>82</v>
      </c>
      <c r="C131" s="3" t="s">
        <v>83</v>
      </c>
      <c r="D131" s="3" t="s">
        <v>84</v>
      </c>
      <c r="E131" s="3" t="s">
        <v>100</v>
      </c>
      <c r="F131" s="3" t="s">
        <v>101</v>
      </c>
      <c r="G131" s="3" t="s">
        <v>102</v>
      </c>
      <c r="H131" s="3" t="s">
        <v>102</v>
      </c>
      <c r="I131" s="3" t="s">
        <v>88</v>
      </c>
      <c r="J131" s="3" t="s">
        <v>680</v>
      </c>
      <c r="K131" s="3" t="s">
        <v>681</v>
      </c>
      <c r="L131" s="3" t="s">
        <v>682</v>
      </c>
      <c r="M131" s="3" t="s">
        <v>106</v>
      </c>
      <c r="N131" s="3" t="s">
        <v>683</v>
      </c>
      <c r="O131" s="3" t="s">
        <v>94</v>
      </c>
      <c r="P131" s="3" t="s">
        <v>683</v>
      </c>
      <c r="Q131" s="3" t="s">
        <v>94</v>
      </c>
      <c r="R131" s="3" t="s">
        <v>684</v>
      </c>
      <c r="S131" s="3" t="s">
        <v>684</v>
      </c>
      <c r="T131" s="3" t="s">
        <v>684</v>
      </c>
      <c r="U131" s="3" t="s">
        <v>684</v>
      </c>
      <c r="V131" s="3" t="s">
        <v>684</v>
      </c>
      <c r="W131" s="3" t="s">
        <v>684</v>
      </c>
      <c r="X131" s="3" t="s">
        <v>684</v>
      </c>
      <c r="Y131" s="3" t="s">
        <v>684</v>
      </c>
      <c r="Z131" s="3" t="s">
        <v>684</v>
      </c>
      <c r="AA131" s="3" t="s">
        <v>684</v>
      </c>
      <c r="AB131" s="3" t="s">
        <v>684</v>
      </c>
      <c r="AC131" s="3" t="s">
        <v>684</v>
      </c>
      <c r="AD131" s="3" t="s">
        <v>684</v>
      </c>
      <c r="AE131" s="3" t="s">
        <v>96</v>
      </c>
      <c r="AF131" s="3" t="s">
        <v>97</v>
      </c>
      <c r="AG131" s="3" t="s">
        <v>84</v>
      </c>
      <c r="AH131" s="3" t="s">
        <v>98</v>
      </c>
    </row>
    <row r="132" spans="1:34" ht="45" customHeight="1" x14ac:dyDescent="0.25">
      <c r="A132" s="3" t="s">
        <v>685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86</v>
      </c>
      <c r="G132" s="3" t="s">
        <v>87</v>
      </c>
      <c r="H132" s="3" t="s">
        <v>87</v>
      </c>
      <c r="I132" s="3" t="s">
        <v>88</v>
      </c>
      <c r="J132" s="3" t="s">
        <v>686</v>
      </c>
      <c r="K132" s="3" t="s">
        <v>687</v>
      </c>
      <c r="L132" s="3" t="s">
        <v>364</v>
      </c>
      <c r="M132" s="3" t="s">
        <v>106</v>
      </c>
      <c r="N132" s="3" t="s">
        <v>93</v>
      </c>
      <c r="O132" s="3" t="s">
        <v>94</v>
      </c>
      <c r="P132" s="3" t="s">
        <v>93</v>
      </c>
      <c r="Q132" s="3" t="s">
        <v>94</v>
      </c>
      <c r="R132" s="3" t="s">
        <v>688</v>
      </c>
      <c r="S132" s="3" t="s">
        <v>688</v>
      </c>
      <c r="T132" s="3" t="s">
        <v>688</v>
      </c>
      <c r="U132" s="3" t="s">
        <v>688</v>
      </c>
      <c r="V132" s="3" t="s">
        <v>688</v>
      </c>
      <c r="W132" s="3" t="s">
        <v>688</v>
      </c>
      <c r="X132" s="3" t="s">
        <v>688</v>
      </c>
      <c r="Y132" s="3" t="s">
        <v>688</v>
      </c>
      <c r="Z132" s="3" t="s">
        <v>688</v>
      </c>
      <c r="AA132" s="3" t="s">
        <v>688</v>
      </c>
      <c r="AB132" s="3" t="s">
        <v>688</v>
      </c>
      <c r="AC132" s="3" t="s">
        <v>688</v>
      </c>
      <c r="AD132" s="3" t="s">
        <v>688</v>
      </c>
      <c r="AE132" s="3" t="s">
        <v>96</v>
      </c>
      <c r="AF132" s="3" t="s">
        <v>97</v>
      </c>
      <c r="AG132" s="3" t="s">
        <v>84</v>
      </c>
      <c r="AH132" s="3" t="s">
        <v>98</v>
      </c>
    </row>
    <row r="133" spans="1:34" ht="45" customHeight="1" x14ac:dyDescent="0.25">
      <c r="A133" s="3" t="s">
        <v>689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180</v>
      </c>
      <c r="G133" s="3" t="s">
        <v>181</v>
      </c>
      <c r="H133" s="3" t="s">
        <v>181</v>
      </c>
      <c r="I133" s="3" t="s">
        <v>88</v>
      </c>
      <c r="J133" s="3" t="s">
        <v>690</v>
      </c>
      <c r="K133" s="3" t="s">
        <v>687</v>
      </c>
      <c r="L133" s="3" t="s">
        <v>691</v>
      </c>
      <c r="M133" s="3" t="s">
        <v>106</v>
      </c>
      <c r="N133" s="3" t="s">
        <v>192</v>
      </c>
      <c r="O133" s="3" t="s">
        <v>94</v>
      </c>
      <c r="P133" s="3" t="s">
        <v>192</v>
      </c>
      <c r="Q133" s="3" t="s">
        <v>94</v>
      </c>
      <c r="R133" s="3" t="s">
        <v>692</v>
      </c>
      <c r="S133" s="3" t="s">
        <v>692</v>
      </c>
      <c r="T133" s="3" t="s">
        <v>692</v>
      </c>
      <c r="U133" s="3" t="s">
        <v>692</v>
      </c>
      <c r="V133" s="3" t="s">
        <v>692</v>
      </c>
      <c r="W133" s="3" t="s">
        <v>692</v>
      </c>
      <c r="X133" s="3" t="s">
        <v>692</v>
      </c>
      <c r="Y133" s="3" t="s">
        <v>692</v>
      </c>
      <c r="Z133" s="3" t="s">
        <v>692</v>
      </c>
      <c r="AA133" s="3" t="s">
        <v>692</v>
      </c>
      <c r="AB133" s="3" t="s">
        <v>692</v>
      </c>
      <c r="AC133" s="3" t="s">
        <v>692</v>
      </c>
      <c r="AD133" s="3" t="s">
        <v>692</v>
      </c>
      <c r="AE133" s="3" t="s">
        <v>96</v>
      </c>
      <c r="AF133" s="3" t="s">
        <v>97</v>
      </c>
      <c r="AG133" s="3" t="s">
        <v>84</v>
      </c>
      <c r="AH133" s="3" t="s">
        <v>98</v>
      </c>
    </row>
    <row r="134" spans="1:34" ht="45" customHeight="1" x14ac:dyDescent="0.25">
      <c r="A134" s="3" t="s">
        <v>693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219</v>
      </c>
      <c r="G134" s="3" t="s">
        <v>220</v>
      </c>
      <c r="H134" s="3" t="s">
        <v>220</v>
      </c>
      <c r="I134" s="3" t="s">
        <v>88</v>
      </c>
      <c r="J134" s="3" t="s">
        <v>694</v>
      </c>
      <c r="K134" s="3" t="s">
        <v>687</v>
      </c>
      <c r="L134" s="3" t="s">
        <v>695</v>
      </c>
      <c r="M134" s="3" t="s">
        <v>106</v>
      </c>
      <c r="N134" s="3" t="s">
        <v>163</v>
      </c>
      <c r="O134" s="3" t="s">
        <v>94</v>
      </c>
      <c r="P134" s="3" t="s">
        <v>163</v>
      </c>
      <c r="Q134" s="3" t="s">
        <v>94</v>
      </c>
      <c r="R134" s="3" t="s">
        <v>696</v>
      </c>
      <c r="S134" s="3" t="s">
        <v>696</v>
      </c>
      <c r="T134" s="3" t="s">
        <v>696</v>
      </c>
      <c r="U134" s="3" t="s">
        <v>696</v>
      </c>
      <c r="V134" s="3" t="s">
        <v>696</v>
      </c>
      <c r="W134" s="3" t="s">
        <v>696</v>
      </c>
      <c r="X134" s="3" t="s">
        <v>696</v>
      </c>
      <c r="Y134" s="3" t="s">
        <v>696</v>
      </c>
      <c r="Z134" s="3" t="s">
        <v>696</v>
      </c>
      <c r="AA134" s="3" t="s">
        <v>696</v>
      </c>
      <c r="AB134" s="3" t="s">
        <v>696</v>
      </c>
      <c r="AC134" s="3" t="s">
        <v>696</v>
      </c>
      <c r="AD134" s="3" t="s">
        <v>696</v>
      </c>
      <c r="AE134" s="3" t="s">
        <v>96</v>
      </c>
      <c r="AF134" s="3" t="s">
        <v>97</v>
      </c>
      <c r="AG134" s="3" t="s">
        <v>84</v>
      </c>
      <c r="AH134" s="3" t="s">
        <v>98</v>
      </c>
    </row>
    <row r="135" spans="1:34" ht="45" customHeight="1" x14ac:dyDescent="0.25">
      <c r="A135" s="3" t="s">
        <v>697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698</v>
      </c>
      <c r="G135" s="3" t="s">
        <v>699</v>
      </c>
      <c r="H135" s="3" t="s">
        <v>699</v>
      </c>
      <c r="I135" s="3" t="s">
        <v>88</v>
      </c>
      <c r="J135" s="3" t="s">
        <v>700</v>
      </c>
      <c r="K135" s="3" t="s">
        <v>305</v>
      </c>
      <c r="L135" s="3" t="s">
        <v>701</v>
      </c>
      <c r="M135" s="3" t="s">
        <v>92</v>
      </c>
      <c r="N135" s="3" t="s">
        <v>702</v>
      </c>
      <c r="O135" s="3" t="s">
        <v>94</v>
      </c>
      <c r="P135" s="3" t="s">
        <v>702</v>
      </c>
      <c r="Q135" s="3" t="s">
        <v>94</v>
      </c>
      <c r="R135" s="3" t="s">
        <v>703</v>
      </c>
      <c r="S135" s="3" t="s">
        <v>703</v>
      </c>
      <c r="T135" s="3" t="s">
        <v>703</v>
      </c>
      <c r="U135" s="3" t="s">
        <v>703</v>
      </c>
      <c r="V135" s="3" t="s">
        <v>703</v>
      </c>
      <c r="W135" s="3" t="s">
        <v>703</v>
      </c>
      <c r="X135" s="3" t="s">
        <v>703</v>
      </c>
      <c r="Y135" s="3" t="s">
        <v>703</v>
      </c>
      <c r="Z135" s="3" t="s">
        <v>703</v>
      </c>
      <c r="AA135" s="3" t="s">
        <v>703</v>
      </c>
      <c r="AB135" s="3" t="s">
        <v>703</v>
      </c>
      <c r="AC135" s="3" t="s">
        <v>703</v>
      </c>
      <c r="AD135" s="3" t="s">
        <v>703</v>
      </c>
      <c r="AE135" s="3" t="s">
        <v>96</v>
      </c>
      <c r="AF135" s="3" t="s">
        <v>97</v>
      </c>
      <c r="AG135" s="3" t="s">
        <v>84</v>
      </c>
      <c r="AH135" s="3" t="s">
        <v>98</v>
      </c>
    </row>
    <row r="136" spans="1:34" ht="45" customHeight="1" x14ac:dyDescent="0.25">
      <c r="A136" s="3" t="s">
        <v>704</v>
      </c>
      <c r="B136" s="3" t="s">
        <v>82</v>
      </c>
      <c r="C136" s="3" t="s">
        <v>83</v>
      </c>
      <c r="D136" s="3" t="s">
        <v>84</v>
      </c>
      <c r="E136" s="3" t="s">
        <v>100</v>
      </c>
      <c r="F136" s="3" t="s">
        <v>118</v>
      </c>
      <c r="G136" s="3" t="s">
        <v>119</v>
      </c>
      <c r="H136" s="3" t="s">
        <v>119</v>
      </c>
      <c r="I136" s="3" t="s">
        <v>88</v>
      </c>
      <c r="J136" s="3" t="s">
        <v>705</v>
      </c>
      <c r="K136" s="3" t="s">
        <v>706</v>
      </c>
      <c r="L136" s="3" t="s">
        <v>230</v>
      </c>
      <c r="M136" s="3" t="s">
        <v>106</v>
      </c>
      <c r="N136" s="3" t="s">
        <v>216</v>
      </c>
      <c r="O136" s="3" t="s">
        <v>94</v>
      </c>
      <c r="P136" s="3" t="s">
        <v>216</v>
      </c>
      <c r="Q136" s="3" t="s">
        <v>94</v>
      </c>
      <c r="R136" s="3" t="s">
        <v>707</v>
      </c>
      <c r="S136" s="3" t="s">
        <v>707</v>
      </c>
      <c r="T136" s="3" t="s">
        <v>707</v>
      </c>
      <c r="U136" s="3" t="s">
        <v>707</v>
      </c>
      <c r="V136" s="3" t="s">
        <v>707</v>
      </c>
      <c r="W136" s="3" t="s">
        <v>707</v>
      </c>
      <c r="X136" s="3" t="s">
        <v>707</v>
      </c>
      <c r="Y136" s="3" t="s">
        <v>707</v>
      </c>
      <c r="Z136" s="3" t="s">
        <v>707</v>
      </c>
      <c r="AA136" s="3" t="s">
        <v>707</v>
      </c>
      <c r="AB136" s="3" t="s">
        <v>707</v>
      </c>
      <c r="AC136" s="3" t="s">
        <v>707</v>
      </c>
      <c r="AD136" s="3" t="s">
        <v>707</v>
      </c>
      <c r="AE136" s="3" t="s">
        <v>96</v>
      </c>
      <c r="AF136" s="3" t="s">
        <v>97</v>
      </c>
      <c r="AG136" s="3" t="s">
        <v>84</v>
      </c>
      <c r="AH136" s="3" t="s">
        <v>98</v>
      </c>
    </row>
    <row r="137" spans="1:34" ht="45" customHeight="1" x14ac:dyDescent="0.25">
      <c r="A137" s="3" t="s">
        <v>708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126</v>
      </c>
      <c r="G137" s="3" t="s">
        <v>127</v>
      </c>
      <c r="H137" s="3" t="s">
        <v>127</v>
      </c>
      <c r="I137" s="3" t="s">
        <v>88</v>
      </c>
      <c r="J137" s="3" t="s">
        <v>709</v>
      </c>
      <c r="K137" s="3" t="s">
        <v>710</v>
      </c>
      <c r="L137" s="3" t="s">
        <v>711</v>
      </c>
      <c r="M137" s="3" t="s">
        <v>106</v>
      </c>
      <c r="N137" s="3" t="s">
        <v>130</v>
      </c>
      <c r="O137" s="3" t="s">
        <v>94</v>
      </c>
      <c r="P137" s="3" t="s">
        <v>130</v>
      </c>
      <c r="Q137" s="3" t="s">
        <v>94</v>
      </c>
      <c r="R137" s="3" t="s">
        <v>712</v>
      </c>
      <c r="S137" s="3" t="s">
        <v>712</v>
      </c>
      <c r="T137" s="3" t="s">
        <v>712</v>
      </c>
      <c r="U137" s="3" t="s">
        <v>712</v>
      </c>
      <c r="V137" s="3" t="s">
        <v>712</v>
      </c>
      <c r="W137" s="3" t="s">
        <v>712</v>
      </c>
      <c r="X137" s="3" t="s">
        <v>712</v>
      </c>
      <c r="Y137" s="3" t="s">
        <v>712</v>
      </c>
      <c r="Z137" s="3" t="s">
        <v>712</v>
      </c>
      <c r="AA137" s="3" t="s">
        <v>712</v>
      </c>
      <c r="AB137" s="3" t="s">
        <v>712</v>
      </c>
      <c r="AC137" s="3" t="s">
        <v>712</v>
      </c>
      <c r="AD137" s="3" t="s">
        <v>712</v>
      </c>
      <c r="AE137" s="3" t="s">
        <v>96</v>
      </c>
      <c r="AF137" s="3" t="s">
        <v>97</v>
      </c>
      <c r="AG137" s="3" t="s">
        <v>84</v>
      </c>
      <c r="AH137" s="3" t="s">
        <v>98</v>
      </c>
    </row>
    <row r="138" spans="1:34" ht="45" customHeight="1" x14ac:dyDescent="0.25">
      <c r="A138" s="3" t="s">
        <v>713</v>
      </c>
      <c r="B138" s="3" t="s">
        <v>82</v>
      </c>
      <c r="C138" s="3" t="s">
        <v>83</v>
      </c>
      <c r="D138" s="3" t="s">
        <v>84</v>
      </c>
      <c r="E138" s="3" t="s">
        <v>110</v>
      </c>
      <c r="F138" s="3" t="s">
        <v>313</v>
      </c>
      <c r="G138" s="3" t="s">
        <v>314</v>
      </c>
      <c r="H138" s="3" t="s">
        <v>314</v>
      </c>
      <c r="I138" s="3" t="s">
        <v>88</v>
      </c>
      <c r="J138" s="3" t="s">
        <v>680</v>
      </c>
      <c r="K138" s="3" t="s">
        <v>714</v>
      </c>
      <c r="L138" s="3" t="s">
        <v>715</v>
      </c>
      <c r="M138" s="3" t="s">
        <v>106</v>
      </c>
      <c r="N138" s="3" t="s">
        <v>437</v>
      </c>
      <c r="O138" s="3" t="s">
        <v>94</v>
      </c>
      <c r="P138" s="3" t="s">
        <v>437</v>
      </c>
      <c r="Q138" s="3" t="s">
        <v>94</v>
      </c>
      <c r="R138" s="3" t="s">
        <v>716</v>
      </c>
      <c r="S138" s="3" t="s">
        <v>716</v>
      </c>
      <c r="T138" s="3" t="s">
        <v>716</v>
      </c>
      <c r="U138" s="3" t="s">
        <v>716</v>
      </c>
      <c r="V138" s="3" t="s">
        <v>716</v>
      </c>
      <c r="W138" s="3" t="s">
        <v>716</v>
      </c>
      <c r="X138" s="3" t="s">
        <v>716</v>
      </c>
      <c r="Y138" s="3" t="s">
        <v>716</v>
      </c>
      <c r="Z138" s="3" t="s">
        <v>716</v>
      </c>
      <c r="AA138" s="3" t="s">
        <v>716</v>
      </c>
      <c r="AB138" s="3" t="s">
        <v>716</v>
      </c>
      <c r="AC138" s="3" t="s">
        <v>716</v>
      </c>
      <c r="AD138" s="3" t="s">
        <v>716</v>
      </c>
      <c r="AE138" s="3" t="s">
        <v>96</v>
      </c>
      <c r="AF138" s="3" t="s">
        <v>97</v>
      </c>
      <c r="AG138" s="3" t="s">
        <v>84</v>
      </c>
      <c r="AH138" s="3" t="s">
        <v>98</v>
      </c>
    </row>
    <row r="139" spans="1:34" ht="45" customHeight="1" x14ac:dyDescent="0.25">
      <c r="A139" s="3" t="s">
        <v>717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86</v>
      </c>
      <c r="G139" s="3" t="s">
        <v>87</v>
      </c>
      <c r="H139" s="3" t="s">
        <v>87</v>
      </c>
      <c r="I139" s="3" t="s">
        <v>88</v>
      </c>
      <c r="J139" s="3" t="s">
        <v>718</v>
      </c>
      <c r="K139" s="3" t="s">
        <v>719</v>
      </c>
      <c r="L139" s="3" t="s">
        <v>720</v>
      </c>
      <c r="M139" s="3" t="s">
        <v>106</v>
      </c>
      <c r="N139" s="3" t="s">
        <v>93</v>
      </c>
      <c r="O139" s="3" t="s">
        <v>94</v>
      </c>
      <c r="P139" s="3" t="s">
        <v>93</v>
      </c>
      <c r="Q139" s="3" t="s">
        <v>94</v>
      </c>
      <c r="R139" s="3" t="s">
        <v>721</v>
      </c>
      <c r="S139" s="3" t="s">
        <v>721</v>
      </c>
      <c r="T139" s="3" t="s">
        <v>721</v>
      </c>
      <c r="U139" s="3" t="s">
        <v>721</v>
      </c>
      <c r="V139" s="3" t="s">
        <v>721</v>
      </c>
      <c r="W139" s="3" t="s">
        <v>721</v>
      </c>
      <c r="X139" s="3" t="s">
        <v>721</v>
      </c>
      <c r="Y139" s="3" t="s">
        <v>721</v>
      </c>
      <c r="Z139" s="3" t="s">
        <v>721</v>
      </c>
      <c r="AA139" s="3" t="s">
        <v>721</v>
      </c>
      <c r="AB139" s="3" t="s">
        <v>721</v>
      </c>
      <c r="AC139" s="3" t="s">
        <v>721</v>
      </c>
      <c r="AD139" s="3" t="s">
        <v>721</v>
      </c>
      <c r="AE139" s="3" t="s">
        <v>96</v>
      </c>
      <c r="AF139" s="3" t="s">
        <v>97</v>
      </c>
      <c r="AG139" s="3" t="s">
        <v>84</v>
      </c>
      <c r="AH139" s="3" t="s">
        <v>98</v>
      </c>
    </row>
    <row r="140" spans="1:34" ht="45" customHeight="1" x14ac:dyDescent="0.25">
      <c r="A140" s="3" t="s">
        <v>722</v>
      </c>
      <c r="B140" s="3" t="s">
        <v>82</v>
      </c>
      <c r="C140" s="3" t="s">
        <v>83</v>
      </c>
      <c r="D140" s="3" t="s">
        <v>84</v>
      </c>
      <c r="E140" s="3" t="s">
        <v>100</v>
      </c>
      <c r="F140" s="3" t="s">
        <v>126</v>
      </c>
      <c r="G140" s="3" t="s">
        <v>127</v>
      </c>
      <c r="H140" s="3" t="s">
        <v>127</v>
      </c>
      <c r="I140" s="3" t="s">
        <v>88</v>
      </c>
      <c r="J140" s="3" t="s">
        <v>723</v>
      </c>
      <c r="K140" s="3" t="s">
        <v>724</v>
      </c>
      <c r="L140" s="3" t="s">
        <v>725</v>
      </c>
      <c r="M140" s="3" t="s">
        <v>106</v>
      </c>
      <c r="N140" s="3" t="s">
        <v>726</v>
      </c>
      <c r="O140" s="3" t="s">
        <v>94</v>
      </c>
      <c r="P140" s="3" t="s">
        <v>726</v>
      </c>
      <c r="Q140" s="3" t="s">
        <v>94</v>
      </c>
      <c r="R140" s="3" t="s">
        <v>727</v>
      </c>
      <c r="S140" s="3" t="s">
        <v>727</v>
      </c>
      <c r="T140" s="3" t="s">
        <v>727</v>
      </c>
      <c r="U140" s="3" t="s">
        <v>727</v>
      </c>
      <c r="V140" s="3" t="s">
        <v>727</v>
      </c>
      <c r="W140" s="3" t="s">
        <v>727</v>
      </c>
      <c r="X140" s="3" t="s">
        <v>727</v>
      </c>
      <c r="Y140" s="3" t="s">
        <v>727</v>
      </c>
      <c r="Z140" s="3" t="s">
        <v>727</v>
      </c>
      <c r="AA140" s="3" t="s">
        <v>727</v>
      </c>
      <c r="AB140" s="3" t="s">
        <v>727</v>
      </c>
      <c r="AC140" s="3" t="s">
        <v>727</v>
      </c>
      <c r="AD140" s="3" t="s">
        <v>727</v>
      </c>
      <c r="AE140" s="3" t="s">
        <v>96</v>
      </c>
      <c r="AF140" s="3" t="s">
        <v>97</v>
      </c>
      <c r="AG140" s="3" t="s">
        <v>84</v>
      </c>
      <c r="AH140" s="3" t="s">
        <v>98</v>
      </c>
    </row>
    <row r="141" spans="1:34" ht="45" customHeight="1" x14ac:dyDescent="0.25">
      <c r="A141" s="3" t="s">
        <v>728</v>
      </c>
      <c r="B141" s="3" t="s">
        <v>82</v>
      </c>
      <c r="C141" s="3" t="s">
        <v>83</v>
      </c>
      <c r="D141" s="3" t="s">
        <v>84</v>
      </c>
      <c r="E141" s="3" t="s">
        <v>100</v>
      </c>
      <c r="F141" s="3" t="s">
        <v>118</v>
      </c>
      <c r="G141" s="3" t="s">
        <v>119</v>
      </c>
      <c r="H141" s="3" t="s">
        <v>119</v>
      </c>
      <c r="I141" s="3" t="s">
        <v>88</v>
      </c>
      <c r="J141" s="3" t="s">
        <v>729</v>
      </c>
      <c r="K141" s="3" t="s">
        <v>730</v>
      </c>
      <c r="L141" s="3" t="s">
        <v>731</v>
      </c>
      <c r="M141" s="3" t="s">
        <v>106</v>
      </c>
      <c r="N141" s="3" t="s">
        <v>732</v>
      </c>
      <c r="O141" s="3" t="s">
        <v>94</v>
      </c>
      <c r="P141" s="3" t="s">
        <v>732</v>
      </c>
      <c r="Q141" s="3" t="s">
        <v>94</v>
      </c>
      <c r="R141" s="3" t="s">
        <v>733</v>
      </c>
      <c r="S141" s="3" t="s">
        <v>733</v>
      </c>
      <c r="T141" s="3" t="s">
        <v>733</v>
      </c>
      <c r="U141" s="3" t="s">
        <v>733</v>
      </c>
      <c r="V141" s="3" t="s">
        <v>733</v>
      </c>
      <c r="W141" s="3" t="s">
        <v>733</v>
      </c>
      <c r="X141" s="3" t="s">
        <v>733</v>
      </c>
      <c r="Y141" s="3" t="s">
        <v>733</v>
      </c>
      <c r="Z141" s="3" t="s">
        <v>733</v>
      </c>
      <c r="AA141" s="3" t="s">
        <v>733</v>
      </c>
      <c r="AB141" s="3" t="s">
        <v>733</v>
      </c>
      <c r="AC141" s="3" t="s">
        <v>733</v>
      </c>
      <c r="AD141" s="3" t="s">
        <v>733</v>
      </c>
      <c r="AE141" s="3" t="s">
        <v>96</v>
      </c>
      <c r="AF141" s="3" t="s">
        <v>97</v>
      </c>
      <c r="AG141" s="3" t="s">
        <v>84</v>
      </c>
      <c r="AH141" s="3" t="s">
        <v>98</v>
      </c>
    </row>
    <row r="142" spans="1:34" ht="45" customHeight="1" x14ac:dyDescent="0.25">
      <c r="A142" s="3" t="s">
        <v>734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126</v>
      </c>
      <c r="G142" s="3" t="s">
        <v>127</v>
      </c>
      <c r="H142" s="3" t="s">
        <v>127</v>
      </c>
      <c r="I142" s="3" t="s">
        <v>88</v>
      </c>
      <c r="J142" s="3" t="s">
        <v>735</v>
      </c>
      <c r="K142" s="3" t="s">
        <v>730</v>
      </c>
      <c r="L142" s="3" t="s">
        <v>344</v>
      </c>
      <c r="M142" s="3" t="s">
        <v>106</v>
      </c>
      <c r="N142" s="3" t="s">
        <v>130</v>
      </c>
      <c r="O142" s="3" t="s">
        <v>94</v>
      </c>
      <c r="P142" s="3" t="s">
        <v>130</v>
      </c>
      <c r="Q142" s="3" t="s">
        <v>94</v>
      </c>
      <c r="R142" s="3" t="s">
        <v>736</v>
      </c>
      <c r="S142" s="3" t="s">
        <v>736</v>
      </c>
      <c r="T142" s="3" t="s">
        <v>736</v>
      </c>
      <c r="U142" s="3" t="s">
        <v>736</v>
      </c>
      <c r="V142" s="3" t="s">
        <v>736</v>
      </c>
      <c r="W142" s="3" t="s">
        <v>736</v>
      </c>
      <c r="X142" s="3" t="s">
        <v>736</v>
      </c>
      <c r="Y142" s="3" t="s">
        <v>736</v>
      </c>
      <c r="Z142" s="3" t="s">
        <v>736</v>
      </c>
      <c r="AA142" s="3" t="s">
        <v>736</v>
      </c>
      <c r="AB142" s="3" t="s">
        <v>736</v>
      </c>
      <c r="AC142" s="3" t="s">
        <v>736</v>
      </c>
      <c r="AD142" s="3" t="s">
        <v>736</v>
      </c>
      <c r="AE142" s="3" t="s">
        <v>96</v>
      </c>
      <c r="AF142" s="3" t="s">
        <v>97</v>
      </c>
      <c r="AG142" s="3" t="s">
        <v>84</v>
      </c>
      <c r="AH142" s="3" t="s">
        <v>98</v>
      </c>
    </row>
    <row r="143" spans="1:34" ht="45" customHeight="1" x14ac:dyDescent="0.25">
      <c r="A143" s="3" t="s">
        <v>737</v>
      </c>
      <c r="B143" s="3" t="s">
        <v>82</v>
      </c>
      <c r="C143" s="3" t="s">
        <v>83</v>
      </c>
      <c r="D143" s="3" t="s">
        <v>84</v>
      </c>
      <c r="E143" s="3" t="s">
        <v>110</v>
      </c>
      <c r="F143" s="3" t="s">
        <v>86</v>
      </c>
      <c r="G143" s="3" t="s">
        <v>87</v>
      </c>
      <c r="H143" s="3" t="s">
        <v>87</v>
      </c>
      <c r="I143" s="3" t="s">
        <v>88</v>
      </c>
      <c r="J143" s="3" t="s">
        <v>738</v>
      </c>
      <c r="K143" s="3" t="s">
        <v>620</v>
      </c>
      <c r="L143" s="3" t="s">
        <v>477</v>
      </c>
      <c r="M143" s="3" t="s">
        <v>106</v>
      </c>
      <c r="N143" s="3" t="s">
        <v>141</v>
      </c>
      <c r="O143" s="3" t="s">
        <v>94</v>
      </c>
      <c r="P143" s="3" t="s">
        <v>141</v>
      </c>
      <c r="Q143" s="3" t="s">
        <v>94</v>
      </c>
      <c r="R143" s="3" t="s">
        <v>739</v>
      </c>
      <c r="S143" s="3" t="s">
        <v>739</v>
      </c>
      <c r="T143" s="3" t="s">
        <v>739</v>
      </c>
      <c r="U143" s="3" t="s">
        <v>739</v>
      </c>
      <c r="V143" s="3" t="s">
        <v>739</v>
      </c>
      <c r="W143" s="3" t="s">
        <v>739</v>
      </c>
      <c r="X143" s="3" t="s">
        <v>739</v>
      </c>
      <c r="Y143" s="3" t="s">
        <v>739</v>
      </c>
      <c r="Z143" s="3" t="s">
        <v>739</v>
      </c>
      <c r="AA143" s="3" t="s">
        <v>739</v>
      </c>
      <c r="AB143" s="3" t="s">
        <v>739</v>
      </c>
      <c r="AC143" s="3" t="s">
        <v>739</v>
      </c>
      <c r="AD143" s="3" t="s">
        <v>739</v>
      </c>
      <c r="AE143" s="3" t="s">
        <v>96</v>
      </c>
      <c r="AF143" s="3" t="s">
        <v>97</v>
      </c>
      <c r="AG143" s="3" t="s">
        <v>84</v>
      </c>
      <c r="AH143" s="3" t="s">
        <v>98</v>
      </c>
    </row>
    <row r="144" spans="1:34" ht="45" customHeight="1" x14ac:dyDescent="0.25">
      <c r="A144" s="3" t="s">
        <v>740</v>
      </c>
      <c r="B144" s="3" t="s">
        <v>82</v>
      </c>
      <c r="C144" s="3" t="s">
        <v>83</v>
      </c>
      <c r="D144" s="3" t="s">
        <v>84</v>
      </c>
      <c r="E144" s="3" t="s">
        <v>110</v>
      </c>
      <c r="F144" s="3" t="s">
        <v>126</v>
      </c>
      <c r="G144" s="3" t="s">
        <v>127</v>
      </c>
      <c r="H144" s="3" t="s">
        <v>127</v>
      </c>
      <c r="I144" s="3" t="s">
        <v>88</v>
      </c>
      <c r="J144" s="3" t="s">
        <v>741</v>
      </c>
      <c r="K144" s="3" t="s">
        <v>140</v>
      </c>
      <c r="L144" s="3" t="s">
        <v>742</v>
      </c>
      <c r="M144" s="3" t="s">
        <v>106</v>
      </c>
      <c r="N144" s="3" t="s">
        <v>286</v>
      </c>
      <c r="O144" s="3" t="s">
        <v>94</v>
      </c>
      <c r="P144" s="3" t="s">
        <v>286</v>
      </c>
      <c r="Q144" s="3" t="s">
        <v>94</v>
      </c>
      <c r="R144" s="3" t="s">
        <v>743</v>
      </c>
      <c r="S144" s="3" t="s">
        <v>743</v>
      </c>
      <c r="T144" s="3" t="s">
        <v>743</v>
      </c>
      <c r="U144" s="3" t="s">
        <v>743</v>
      </c>
      <c r="V144" s="3" t="s">
        <v>743</v>
      </c>
      <c r="W144" s="3" t="s">
        <v>743</v>
      </c>
      <c r="X144" s="3" t="s">
        <v>743</v>
      </c>
      <c r="Y144" s="3" t="s">
        <v>743</v>
      </c>
      <c r="Z144" s="3" t="s">
        <v>743</v>
      </c>
      <c r="AA144" s="3" t="s">
        <v>743</v>
      </c>
      <c r="AB144" s="3" t="s">
        <v>743</v>
      </c>
      <c r="AC144" s="3" t="s">
        <v>743</v>
      </c>
      <c r="AD144" s="3" t="s">
        <v>743</v>
      </c>
      <c r="AE144" s="3" t="s">
        <v>96</v>
      </c>
      <c r="AF144" s="3" t="s">
        <v>97</v>
      </c>
      <c r="AG144" s="3" t="s">
        <v>84</v>
      </c>
      <c r="AH144" s="3" t="s">
        <v>98</v>
      </c>
    </row>
    <row r="145" spans="1:34" ht="45" customHeight="1" x14ac:dyDescent="0.25">
      <c r="A145" s="3" t="s">
        <v>744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126</v>
      </c>
      <c r="G145" s="3" t="s">
        <v>127</v>
      </c>
      <c r="H145" s="3" t="s">
        <v>127</v>
      </c>
      <c r="I145" s="3" t="s">
        <v>88</v>
      </c>
      <c r="J145" s="3" t="s">
        <v>745</v>
      </c>
      <c r="K145" s="3" t="s">
        <v>746</v>
      </c>
      <c r="L145" s="3" t="s">
        <v>747</v>
      </c>
      <c r="M145" s="3" t="s">
        <v>106</v>
      </c>
      <c r="N145" s="3" t="s">
        <v>130</v>
      </c>
      <c r="O145" s="3" t="s">
        <v>94</v>
      </c>
      <c r="P145" s="3" t="s">
        <v>130</v>
      </c>
      <c r="Q145" s="3" t="s">
        <v>94</v>
      </c>
      <c r="R145" s="3" t="s">
        <v>748</v>
      </c>
      <c r="S145" s="3" t="s">
        <v>748</v>
      </c>
      <c r="T145" s="3" t="s">
        <v>748</v>
      </c>
      <c r="U145" s="3" t="s">
        <v>748</v>
      </c>
      <c r="V145" s="3" t="s">
        <v>748</v>
      </c>
      <c r="W145" s="3" t="s">
        <v>748</v>
      </c>
      <c r="X145" s="3" t="s">
        <v>748</v>
      </c>
      <c r="Y145" s="3" t="s">
        <v>748</v>
      </c>
      <c r="Z145" s="3" t="s">
        <v>748</v>
      </c>
      <c r="AA145" s="3" t="s">
        <v>748</v>
      </c>
      <c r="AB145" s="3" t="s">
        <v>748</v>
      </c>
      <c r="AC145" s="3" t="s">
        <v>748</v>
      </c>
      <c r="AD145" s="3" t="s">
        <v>748</v>
      </c>
      <c r="AE145" s="3" t="s">
        <v>96</v>
      </c>
      <c r="AF145" s="3" t="s">
        <v>97</v>
      </c>
      <c r="AG145" s="3" t="s">
        <v>84</v>
      </c>
      <c r="AH145" s="3" t="s">
        <v>98</v>
      </c>
    </row>
    <row r="146" spans="1:34" ht="45" customHeight="1" x14ac:dyDescent="0.25">
      <c r="A146" s="3" t="s">
        <v>749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750</v>
      </c>
      <c r="G146" s="3" t="s">
        <v>751</v>
      </c>
      <c r="H146" s="3" t="s">
        <v>751</v>
      </c>
      <c r="I146" s="3" t="s">
        <v>88</v>
      </c>
      <c r="J146" s="3" t="s">
        <v>752</v>
      </c>
      <c r="K146" s="3" t="s">
        <v>753</v>
      </c>
      <c r="L146" s="3" t="s">
        <v>239</v>
      </c>
      <c r="M146" s="3" t="s">
        <v>92</v>
      </c>
      <c r="N146" s="3" t="s">
        <v>93</v>
      </c>
      <c r="O146" s="3" t="s">
        <v>94</v>
      </c>
      <c r="P146" s="3" t="s">
        <v>93</v>
      </c>
      <c r="Q146" s="3" t="s">
        <v>94</v>
      </c>
      <c r="R146" s="3" t="s">
        <v>754</v>
      </c>
      <c r="S146" s="3" t="s">
        <v>754</v>
      </c>
      <c r="T146" s="3" t="s">
        <v>754</v>
      </c>
      <c r="U146" s="3" t="s">
        <v>754</v>
      </c>
      <c r="V146" s="3" t="s">
        <v>754</v>
      </c>
      <c r="W146" s="3" t="s">
        <v>754</v>
      </c>
      <c r="X146" s="3" t="s">
        <v>754</v>
      </c>
      <c r="Y146" s="3" t="s">
        <v>754</v>
      </c>
      <c r="Z146" s="3" t="s">
        <v>754</v>
      </c>
      <c r="AA146" s="3" t="s">
        <v>754</v>
      </c>
      <c r="AB146" s="3" t="s">
        <v>754</v>
      </c>
      <c r="AC146" s="3" t="s">
        <v>754</v>
      </c>
      <c r="AD146" s="3" t="s">
        <v>754</v>
      </c>
      <c r="AE146" s="3" t="s">
        <v>96</v>
      </c>
      <c r="AF146" s="3" t="s">
        <v>97</v>
      </c>
      <c r="AG146" s="3" t="s">
        <v>84</v>
      </c>
      <c r="AH146" s="3" t="s">
        <v>98</v>
      </c>
    </row>
    <row r="147" spans="1:34" ht="45" customHeight="1" x14ac:dyDescent="0.25">
      <c r="A147" s="3" t="s">
        <v>755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219</v>
      </c>
      <c r="G147" s="3" t="s">
        <v>220</v>
      </c>
      <c r="H147" s="3" t="s">
        <v>220</v>
      </c>
      <c r="I147" s="3" t="s">
        <v>88</v>
      </c>
      <c r="J147" s="3" t="s">
        <v>756</v>
      </c>
      <c r="K147" s="3" t="s">
        <v>239</v>
      </c>
      <c r="L147" s="3" t="s">
        <v>239</v>
      </c>
      <c r="M147" s="3" t="s">
        <v>106</v>
      </c>
      <c r="N147" s="3" t="s">
        <v>163</v>
      </c>
      <c r="O147" s="3" t="s">
        <v>94</v>
      </c>
      <c r="P147" s="3" t="s">
        <v>163</v>
      </c>
      <c r="Q147" s="3" t="s">
        <v>94</v>
      </c>
      <c r="R147" s="3" t="s">
        <v>757</v>
      </c>
      <c r="S147" s="3" t="s">
        <v>757</v>
      </c>
      <c r="T147" s="3" t="s">
        <v>757</v>
      </c>
      <c r="U147" s="3" t="s">
        <v>757</v>
      </c>
      <c r="V147" s="3" t="s">
        <v>757</v>
      </c>
      <c r="W147" s="3" t="s">
        <v>757</v>
      </c>
      <c r="X147" s="3" t="s">
        <v>757</v>
      </c>
      <c r="Y147" s="3" t="s">
        <v>757</v>
      </c>
      <c r="Z147" s="3" t="s">
        <v>757</v>
      </c>
      <c r="AA147" s="3" t="s">
        <v>757</v>
      </c>
      <c r="AB147" s="3" t="s">
        <v>757</v>
      </c>
      <c r="AC147" s="3" t="s">
        <v>757</v>
      </c>
      <c r="AD147" s="3" t="s">
        <v>757</v>
      </c>
      <c r="AE147" s="3" t="s">
        <v>96</v>
      </c>
      <c r="AF147" s="3" t="s">
        <v>97</v>
      </c>
      <c r="AG147" s="3" t="s">
        <v>84</v>
      </c>
      <c r="AH147" s="3" t="s">
        <v>98</v>
      </c>
    </row>
    <row r="148" spans="1:34" ht="45" customHeight="1" x14ac:dyDescent="0.25">
      <c r="A148" s="3" t="s">
        <v>758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313</v>
      </c>
      <c r="G148" s="3" t="s">
        <v>314</v>
      </c>
      <c r="H148" s="3" t="s">
        <v>314</v>
      </c>
      <c r="I148" s="3" t="s">
        <v>88</v>
      </c>
      <c r="J148" s="3" t="s">
        <v>759</v>
      </c>
      <c r="K148" s="3" t="s">
        <v>344</v>
      </c>
      <c r="L148" s="3" t="s">
        <v>147</v>
      </c>
      <c r="M148" s="3" t="s">
        <v>106</v>
      </c>
      <c r="N148" s="3" t="s">
        <v>192</v>
      </c>
      <c r="O148" s="3" t="s">
        <v>94</v>
      </c>
      <c r="P148" s="3" t="s">
        <v>192</v>
      </c>
      <c r="Q148" s="3" t="s">
        <v>94</v>
      </c>
      <c r="R148" s="3" t="s">
        <v>760</v>
      </c>
      <c r="S148" s="3" t="s">
        <v>760</v>
      </c>
      <c r="T148" s="3" t="s">
        <v>760</v>
      </c>
      <c r="U148" s="3" t="s">
        <v>760</v>
      </c>
      <c r="V148" s="3" t="s">
        <v>760</v>
      </c>
      <c r="W148" s="3" t="s">
        <v>760</v>
      </c>
      <c r="X148" s="3" t="s">
        <v>760</v>
      </c>
      <c r="Y148" s="3" t="s">
        <v>760</v>
      </c>
      <c r="Z148" s="3" t="s">
        <v>760</v>
      </c>
      <c r="AA148" s="3" t="s">
        <v>760</v>
      </c>
      <c r="AB148" s="3" t="s">
        <v>760</v>
      </c>
      <c r="AC148" s="3" t="s">
        <v>760</v>
      </c>
      <c r="AD148" s="3" t="s">
        <v>760</v>
      </c>
      <c r="AE148" s="3" t="s">
        <v>96</v>
      </c>
      <c r="AF148" s="3" t="s">
        <v>97</v>
      </c>
      <c r="AG148" s="3" t="s">
        <v>84</v>
      </c>
      <c r="AH148" s="3" t="s">
        <v>98</v>
      </c>
    </row>
    <row r="149" spans="1:34" ht="45" customHeight="1" x14ac:dyDescent="0.25">
      <c r="A149" s="3" t="s">
        <v>761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158</v>
      </c>
      <c r="G149" s="3" t="s">
        <v>159</v>
      </c>
      <c r="H149" s="3" t="s">
        <v>159</v>
      </c>
      <c r="I149" s="3" t="s">
        <v>88</v>
      </c>
      <c r="J149" s="3" t="s">
        <v>762</v>
      </c>
      <c r="K149" s="3" t="s">
        <v>239</v>
      </c>
      <c r="L149" s="3" t="s">
        <v>763</v>
      </c>
      <c r="M149" s="3" t="s">
        <v>106</v>
      </c>
      <c r="N149" s="3" t="s">
        <v>163</v>
      </c>
      <c r="O149" s="3" t="s">
        <v>94</v>
      </c>
      <c r="P149" s="3" t="s">
        <v>163</v>
      </c>
      <c r="Q149" s="3" t="s">
        <v>94</v>
      </c>
      <c r="R149" s="3" t="s">
        <v>764</v>
      </c>
      <c r="S149" s="3" t="s">
        <v>764</v>
      </c>
      <c r="T149" s="3" t="s">
        <v>764</v>
      </c>
      <c r="U149" s="3" t="s">
        <v>764</v>
      </c>
      <c r="V149" s="3" t="s">
        <v>764</v>
      </c>
      <c r="W149" s="3" t="s">
        <v>764</v>
      </c>
      <c r="X149" s="3" t="s">
        <v>764</v>
      </c>
      <c r="Y149" s="3" t="s">
        <v>764</v>
      </c>
      <c r="Z149" s="3" t="s">
        <v>764</v>
      </c>
      <c r="AA149" s="3" t="s">
        <v>764</v>
      </c>
      <c r="AB149" s="3" t="s">
        <v>764</v>
      </c>
      <c r="AC149" s="3" t="s">
        <v>764</v>
      </c>
      <c r="AD149" s="3" t="s">
        <v>764</v>
      </c>
      <c r="AE149" s="3" t="s">
        <v>96</v>
      </c>
      <c r="AF149" s="3" t="s">
        <v>97</v>
      </c>
      <c r="AG149" s="3" t="s">
        <v>84</v>
      </c>
      <c r="AH149" s="3" t="s">
        <v>98</v>
      </c>
    </row>
    <row r="150" spans="1:34" ht="45" customHeight="1" x14ac:dyDescent="0.25">
      <c r="A150" s="3" t="s">
        <v>765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516</v>
      </c>
      <c r="G150" s="3" t="s">
        <v>517</v>
      </c>
      <c r="H150" s="3" t="s">
        <v>517</v>
      </c>
      <c r="I150" s="3" t="s">
        <v>88</v>
      </c>
      <c r="J150" s="3" t="s">
        <v>766</v>
      </c>
      <c r="K150" s="3" t="s">
        <v>239</v>
      </c>
      <c r="L150" s="3" t="s">
        <v>767</v>
      </c>
      <c r="M150" s="3" t="s">
        <v>106</v>
      </c>
      <c r="N150" s="3" t="s">
        <v>520</v>
      </c>
      <c r="O150" s="3" t="s">
        <v>94</v>
      </c>
      <c r="P150" s="3" t="s">
        <v>520</v>
      </c>
      <c r="Q150" s="3" t="s">
        <v>94</v>
      </c>
      <c r="R150" s="3" t="s">
        <v>768</v>
      </c>
      <c r="S150" s="3" t="s">
        <v>768</v>
      </c>
      <c r="T150" s="3" t="s">
        <v>768</v>
      </c>
      <c r="U150" s="3" t="s">
        <v>768</v>
      </c>
      <c r="V150" s="3" t="s">
        <v>768</v>
      </c>
      <c r="W150" s="3" t="s">
        <v>768</v>
      </c>
      <c r="X150" s="3" t="s">
        <v>768</v>
      </c>
      <c r="Y150" s="3" t="s">
        <v>768</v>
      </c>
      <c r="Z150" s="3" t="s">
        <v>768</v>
      </c>
      <c r="AA150" s="3" t="s">
        <v>768</v>
      </c>
      <c r="AB150" s="3" t="s">
        <v>768</v>
      </c>
      <c r="AC150" s="3" t="s">
        <v>768</v>
      </c>
      <c r="AD150" s="3" t="s">
        <v>768</v>
      </c>
      <c r="AE150" s="3" t="s">
        <v>96</v>
      </c>
      <c r="AF150" s="3" t="s">
        <v>97</v>
      </c>
      <c r="AG150" s="3" t="s">
        <v>84</v>
      </c>
      <c r="AH150" s="3" t="s">
        <v>98</v>
      </c>
    </row>
    <row r="151" spans="1:34" ht="45" customHeight="1" x14ac:dyDescent="0.25">
      <c r="A151" s="3" t="s">
        <v>769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158</v>
      </c>
      <c r="G151" s="3" t="s">
        <v>159</v>
      </c>
      <c r="H151" s="3" t="s">
        <v>159</v>
      </c>
      <c r="I151" s="3" t="s">
        <v>88</v>
      </c>
      <c r="J151" s="3" t="s">
        <v>770</v>
      </c>
      <c r="K151" s="3" t="s">
        <v>239</v>
      </c>
      <c r="L151" s="3" t="s">
        <v>196</v>
      </c>
      <c r="M151" s="3" t="s">
        <v>106</v>
      </c>
      <c r="N151" s="3" t="s">
        <v>163</v>
      </c>
      <c r="O151" s="3" t="s">
        <v>94</v>
      </c>
      <c r="P151" s="3" t="s">
        <v>163</v>
      </c>
      <c r="Q151" s="3" t="s">
        <v>94</v>
      </c>
      <c r="R151" s="3" t="s">
        <v>771</v>
      </c>
      <c r="S151" s="3" t="s">
        <v>771</v>
      </c>
      <c r="T151" s="3" t="s">
        <v>771</v>
      </c>
      <c r="U151" s="3" t="s">
        <v>771</v>
      </c>
      <c r="V151" s="3" t="s">
        <v>771</v>
      </c>
      <c r="W151" s="3" t="s">
        <v>771</v>
      </c>
      <c r="X151" s="3" t="s">
        <v>771</v>
      </c>
      <c r="Y151" s="3" t="s">
        <v>771</v>
      </c>
      <c r="Z151" s="3" t="s">
        <v>771</v>
      </c>
      <c r="AA151" s="3" t="s">
        <v>771</v>
      </c>
      <c r="AB151" s="3" t="s">
        <v>771</v>
      </c>
      <c r="AC151" s="3" t="s">
        <v>771</v>
      </c>
      <c r="AD151" s="3" t="s">
        <v>771</v>
      </c>
      <c r="AE151" s="3" t="s">
        <v>96</v>
      </c>
      <c r="AF151" s="3" t="s">
        <v>97</v>
      </c>
      <c r="AG151" s="3" t="s">
        <v>84</v>
      </c>
      <c r="AH151" s="3" t="s">
        <v>98</v>
      </c>
    </row>
    <row r="152" spans="1:34" ht="45" customHeight="1" x14ac:dyDescent="0.25">
      <c r="A152" s="3" t="s">
        <v>772</v>
      </c>
      <c r="B152" s="3" t="s">
        <v>82</v>
      </c>
      <c r="C152" s="3" t="s">
        <v>83</v>
      </c>
      <c r="D152" s="3" t="s">
        <v>84</v>
      </c>
      <c r="E152" s="3" t="s">
        <v>110</v>
      </c>
      <c r="F152" s="3" t="s">
        <v>144</v>
      </c>
      <c r="G152" s="3" t="s">
        <v>145</v>
      </c>
      <c r="H152" s="3" t="s">
        <v>145</v>
      </c>
      <c r="I152" s="3" t="s">
        <v>88</v>
      </c>
      <c r="J152" s="3" t="s">
        <v>773</v>
      </c>
      <c r="K152" s="3" t="s">
        <v>239</v>
      </c>
      <c r="L152" s="3" t="s">
        <v>170</v>
      </c>
      <c r="M152" s="3" t="s">
        <v>92</v>
      </c>
      <c r="N152" s="3" t="s">
        <v>148</v>
      </c>
      <c r="O152" s="3" t="s">
        <v>94</v>
      </c>
      <c r="P152" s="3" t="s">
        <v>148</v>
      </c>
      <c r="Q152" s="3" t="s">
        <v>94</v>
      </c>
      <c r="R152" s="3" t="s">
        <v>774</v>
      </c>
      <c r="S152" s="3" t="s">
        <v>774</v>
      </c>
      <c r="T152" s="3" t="s">
        <v>774</v>
      </c>
      <c r="U152" s="3" t="s">
        <v>774</v>
      </c>
      <c r="V152" s="3" t="s">
        <v>774</v>
      </c>
      <c r="W152" s="3" t="s">
        <v>774</v>
      </c>
      <c r="X152" s="3" t="s">
        <v>774</v>
      </c>
      <c r="Y152" s="3" t="s">
        <v>774</v>
      </c>
      <c r="Z152" s="3" t="s">
        <v>774</v>
      </c>
      <c r="AA152" s="3" t="s">
        <v>774</v>
      </c>
      <c r="AB152" s="3" t="s">
        <v>774</v>
      </c>
      <c r="AC152" s="3" t="s">
        <v>774</v>
      </c>
      <c r="AD152" s="3" t="s">
        <v>774</v>
      </c>
      <c r="AE152" s="3" t="s">
        <v>96</v>
      </c>
      <c r="AF152" s="3" t="s">
        <v>97</v>
      </c>
      <c r="AG152" s="3" t="s">
        <v>84</v>
      </c>
      <c r="AH152" s="3" t="s">
        <v>98</v>
      </c>
    </row>
    <row r="153" spans="1:34" ht="45" customHeight="1" x14ac:dyDescent="0.25">
      <c r="A153" s="3" t="s">
        <v>775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634</v>
      </c>
      <c r="G153" s="3" t="s">
        <v>635</v>
      </c>
      <c r="H153" s="3" t="s">
        <v>635</v>
      </c>
      <c r="I153" s="3" t="s">
        <v>88</v>
      </c>
      <c r="J153" s="3" t="s">
        <v>776</v>
      </c>
      <c r="K153" s="3" t="s">
        <v>777</v>
      </c>
      <c r="L153" s="3" t="s">
        <v>211</v>
      </c>
      <c r="M153" s="3" t="s">
        <v>92</v>
      </c>
      <c r="N153" s="3" t="s">
        <v>93</v>
      </c>
      <c r="O153" s="3" t="s">
        <v>94</v>
      </c>
      <c r="P153" s="3" t="s">
        <v>93</v>
      </c>
      <c r="Q153" s="3" t="s">
        <v>94</v>
      </c>
      <c r="R153" s="3" t="s">
        <v>778</v>
      </c>
      <c r="S153" s="3" t="s">
        <v>778</v>
      </c>
      <c r="T153" s="3" t="s">
        <v>778</v>
      </c>
      <c r="U153" s="3" t="s">
        <v>778</v>
      </c>
      <c r="V153" s="3" t="s">
        <v>778</v>
      </c>
      <c r="W153" s="3" t="s">
        <v>778</v>
      </c>
      <c r="X153" s="3" t="s">
        <v>778</v>
      </c>
      <c r="Y153" s="3" t="s">
        <v>778</v>
      </c>
      <c r="Z153" s="3" t="s">
        <v>778</v>
      </c>
      <c r="AA153" s="3" t="s">
        <v>778</v>
      </c>
      <c r="AB153" s="3" t="s">
        <v>778</v>
      </c>
      <c r="AC153" s="3" t="s">
        <v>778</v>
      </c>
      <c r="AD153" s="3" t="s">
        <v>778</v>
      </c>
      <c r="AE153" s="3" t="s">
        <v>96</v>
      </c>
      <c r="AF153" s="3" t="s">
        <v>97</v>
      </c>
      <c r="AG153" s="3" t="s">
        <v>84</v>
      </c>
      <c r="AH153" s="3" t="s">
        <v>98</v>
      </c>
    </row>
    <row r="154" spans="1:34" ht="45" customHeight="1" x14ac:dyDescent="0.25">
      <c r="A154" s="3" t="s">
        <v>779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101</v>
      </c>
      <c r="G154" s="3" t="s">
        <v>102</v>
      </c>
      <c r="H154" s="3" t="s">
        <v>102</v>
      </c>
      <c r="I154" s="3" t="s">
        <v>88</v>
      </c>
      <c r="J154" s="3" t="s">
        <v>780</v>
      </c>
      <c r="K154" s="3" t="s">
        <v>781</v>
      </c>
      <c r="L154" s="3" t="s">
        <v>673</v>
      </c>
      <c r="M154" s="3" t="s">
        <v>106</v>
      </c>
      <c r="N154" s="3" t="s">
        <v>192</v>
      </c>
      <c r="O154" s="3" t="s">
        <v>94</v>
      </c>
      <c r="P154" s="3" t="s">
        <v>192</v>
      </c>
      <c r="Q154" s="3" t="s">
        <v>94</v>
      </c>
      <c r="R154" s="3" t="s">
        <v>782</v>
      </c>
      <c r="S154" s="3" t="s">
        <v>782</v>
      </c>
      <c r="T154" s="3" t="s">
        <v>782</v>
      </c>
      <c r="U154" s="3" t="s">
        <v>782</v>
      </c>
      <c r="V154" s="3" t="s">
        <v>782</v>
      </c>
      <c r="W154" s="3" t="s">
        <v>782</v>
      </c>
      <c r="X154" s="3" t="s">
        <v>782</v>
      </c>
      <c r="Y154" s="3" t="s">
        <v>782</v>
      </c>
      <c r="Z154" s="3" t="s">
        <v>782</v>
      </c>
      <c r="AA154" s="3" t="s">
        <v>782</v>
      </c>
      <c r="AB154" s="3" t="s">
        <v>782</v>
      </c>
      <c r="AC154" s="3" t="s">
        <v>782</v>
      </c>
      <c r="AD154" s="3" t="s">
        <v>782</v>
      </c>
      <c r="AE154" s="3" t="s">
        <v>96</v>
      </c>
      <c r="AF154" s="3" t="s">
        <v>97</v>
      </c>
      <c r="AG154" s="3" t="s">
        <v>84</v>
      </c>
      <c r="AH154" s="3" t="s">
        <v>98</v>
      </c>
    </row>
    <row r="155" spans="1:34" ht="45" customHeight="1" x14ac:dyDescent="0.25">
      <c r="A155" s="3" t="s">
        <v>783</v>
      </c>
      <c r="B155" s="3" t="s">
        <v>82</v>
      </c>
      <c r="C155" s="3" t="s">
        <v>83</v>
      </c>
      <c r="D155" s="3" t="s">
        <v>84</v>
      </c>
      <c r="E155" s="3" t="s">
        <v>100</v>
      </c>
      <c r="F155" s="3" t="s">
        <v>118</v>
      </c>
      <c r="G155" s="3" t="s">
        <v>119</v>
      </c>
      <c r="H155" s="3" t="s">
        <v>119</v>
      </c>
      <c r="I155" s="3" t="s">
        <v>88</v>
      </c>
      <c r="J155" s="3" t="s">
        <v>210</v>
      </c>
      <c r="K155" s="3" t="s">
        <v>784</v>
      </c>
      <c r="L155" s="3" t="s">
        <v>785</v>
      </c>
      <c r="M155" s="3" t="s">
        <v>106</v>
      </c>
      <c r="N155" s="3" t="s">
        <v>216</v>
      </c>
      <c r="O155" s="3" t="s">
        <v>94</v>
      </c>
      <c r="P155" s="3" t="s">
        <v>216</v>
      </c>
      <c r="Q155" s="3" t="s">
        <v>94</v>
      </c>
      <c r="R155" s="3" t="s">
        <v>786</v>
      </c>
      <c r="S155" s="3" t="s">
        <v>786</v>
      </c>
      <c r="T155" s="3" t="s">
        <v>786</v>
      </c>
      <c r="U155" s="3" t="s">
        <v>786</v>
      </c>
      <c r="V155" s="3" t="s">
        <v>786</v>
      </c>
      <c r="W155" s="3" t="s">
        <v>786</v>
      </c>
      <c r="X155" s="3" t="s">
        <v>786</v>
      </c>
      <c r="Y155" s="3" t="s">
        <v>786</v>
      </c>
      <c r="Z155" s="3" t="s">
        <v>786</v>
      </c>
      <c r="AA155" s="3" t="s">
        <v>786</v>
      </c>
      <c r="AB155" s="3" t="s">
        <v>786</v>
      </c>
      <c r="AC155" s="3" t="s">
        <v>786</v>
      </c>
      <c r="AD155" s="3" t="s">
        <v>786</v>
      </c>
      <c r="AE155" s="3" t="s">
        <v>96</v>
      </c>
      <c r="AF155" s="3" t="s">
        <v>97</v>
      </c>
      <c r="AG155" s="3" t="s">
        <v>84</v>
      </c>
      <c r="AH155" s="3" t="s">
        <v>98</v>
      </c>
    </row>
    <row r="156" spans="1:34" ht="45" customHeight="1" x14ac:dyDescent="0.25">
      <c r="A156" s="3" t="s">
        <v>787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385</v>
      </c>
      <c r="G156" s="3" t="s">
        <v>386</v>
      </c>
      <c r="H156" s="3" t="s">
        <v>386</v>
      </c>
      <c r="I156" s="3" t="s">
        <v>88</v>
      </c>
      <c r="J156" s="3" t="s">
        <v>128</v>
      </c>
      <c r="K156" s="3" t="s">
        <v>495</v>
      </c>
      <c r="L156" s="3" t="s">
        <v>788</v>
      </c>
      <c r="M156" s="3" t="s">
        <v>92</v>
      </c>
      <c r="N156" s="3" t="s">
        <v>431</v>
      </c>
      <c r="O156" s="3" t="s">
        <v>94</v>
      </c>
      <c r="P156" s="3" t="s">
        <v>431</v>
      </c>
      <c r="Q156" s="3" t="s">
        <v>94</v>
      </c>
      <c r="R156" s="3" t="s">
        <v>789</v>
      </c>
      <c r="S156" s="3" t="s">
        <v>789</v>
      </c>
      <c r="T156" s="3" t="s">
        <v>789</v>
      </c>
      <c r="U156" s="3" t="s">
        <v>789</v>
      </c>
      <c r="V156" s="3" t="s">
        <v>789</v>
      </c>
      <c r="W156" s="3" t="s">
        <v>789</v>
      </c>
      <c r="X156" s="3" t="s">
        <v>789</v>
      </c>
      <c r="Y156" s="3" t="s">
        <v>789</v>
      </c>
      <c r="Z156" s="3" t="s">
        <v>789</v>
      </c>
      <c r="AA156" s="3" t="s">
        <v>789</v>
      </c>
      <c r="AB156" s="3" t="s">
        <v>789</v>
      </c>
      <c r="AC156" s="3" t="s">
        <v>789</v>
      </c>
      <c r="AD156" s="3" t="s">
        <v>789</v>
      </c>
      <c r="AE156" s="3" t="s">
        <v>96</v>
      </c>
      <c r="AF156" s="3" t="s">
        <v>97</v>
      </c>
      <c r="AG156" s="3" t="s">
        <v>84</v>
      </c>
      <c r="AH156" s="3" t="s">
        <v>98</v>
      </c>
    </row>
    <row r="157" spans="1:34" ht="45" customHeight="1" x14ac:dyDescent="0.25">
      <c r="A157" s="3" t="s">
        <v>790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634</v>
      </c>
      <c r="G157" s="3" t="s">
        <v>635</v>
      </c>
      <c r="H157" s="3" t="s">
        <v>635</v>
      </c>
      <c r="I157" s="3" t="s">
        <v>88</v>
      </c>
      <c r="J157" s="3" t="s">
        <v>791</v>
      </c>
      <c r="K157" s="3" t="s">
        <v>792</v>
      </c>
      <c r="L157" s="3" t="s">
        <v>175</v>
      </c>
      <c r="M157" s="3" t="s">
        <v>106</v>
      </c>
      <c r="N157" s="3" t="s">
        <v>93</v>
      </c>
      <c r="O157" s="3" t="s">
        <v>94</v>
      </c>
      <c r="P157" s="3" t="s">
        <v>93</v>
      </c>
      <c r="Q157" s="3" t="s">
        <v>94</v>
      </c>
      <c r="R157" s="3" t="s">
        <v>793</v>
      </c>
      <c r="S157" s="3" t="s">
        <v>793</v>
      </c>
      <c r="T157" s="3" t="s">
        <v>793</v>
      </c>
      <c r="U157" s="3" t="s">
        <v>793</v>
      </c>
      <c r="V157" s="3" t="s">
        <v>793</v>
      </c>
      <c r="W157" s="3" t="s">
        <v>793</v>
      </c>
      <c r="X157" s="3" t="s">
        <v>793</v>
      </c>
      <c r="Y157" s="3" t="s">
        <v>793</v>
      </c>
      <c r="Z157" s="3" t="s">
        <v>793</v>
      </c>
      <c r="AA157" s="3" t="s">
        <v>793</v>
      </c>
      <c r="AB157" s="3" t="s">
        <v>793</v>
      </c>
      <c r="AC157" s="3" t="s">
        <v>793</v>
      </c>
      <c r="AD157" s="3" t="s">
        <v>793</v>
      </c>
      <c r="AE157" s="3" t="s">
        <v>96</v>
      </c>
      <c r="AF157" s="3" t="s">
        <v>97</v>
      </c>
      <c r="AG157" s="3" t="s">
        <v>84</v>
      </c>
      <c r="AH157" s="3" t="s">
        <v>98</v>
      </c>
    </row>
    <row r="158" spans="1:34" ht="45" customHeight="1" x14ac:dyDescent="0.25">
      <c r="A158" s="3" t="s">
        <v>794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226</v>
      </c>
      <c r="G158" s="3" t="s">
        <v>227</v>
      </c>
      <c r="H158" s="3" t="s">
        <v>227</v>
      </c>
      <c r="I158" s="3" t="s">
        <v>88</v>
      </c>
      <c r="J158" s="3" t="s">
        <v>404</v>
      </c>
      <c r="K158" s="3" t="s">
        <v>377</v>
      </c>
      <c r="L158" s="3" t="s">
        <v>795</v>
      </c>
      <c r="M158" s="3" t="s">
        <v>106</v>
      </c>
      <c r="N158" s="3" t="s">
        <v>155</v>
      </c>
      <c r="O158" s="3" t="s">
        <v>94</v>
      </c>
      <c r="P158" s="3" t="s">
        <v>155</v>
      </c>
      <c r="Q158" s="3" t="s">
        <v>94</v>
      </c>
      <c r="R158" s="3" t="s">
        <v>796</v>
      </c>
      <c r="S158" s="3" t="s">
        <v>796</v>
      </c>
      <c r="T158" s="3" t="s">
        <v>796</v>
      </c>
      <c r="U158" s="3" t="s">
        <v>796</v>
      </c>
      <c r="V158" s="3" t="s">
        <v>796</v>
      </c>
      <c r="W158" s="3" t="s">
        <v>796</v>
      </c>
      <c r="X158" s="3" t="s">
        <v>796</v>
      </c>
      <c r="Y158" s="3" t="s">
        <v>796</v>
      </c>
      <c r="Z158" s="3" t="s">
        <v>796</v>
      </c>
      <c r="AA158" s="3" t="s">
        <v>796</v>
      </c>
      <c r="AB158" s="3" t="s">
        <v>796</v>
      </c>
      <c r="AC158" s="3" t="s">
        <v>796</v>
      </c>
      <c r="AD158" s="3" t="s">
        <v>796</v>
      </c>
      <c r="AE158" s="3" t="s">
        <v>96</v>
      </c>
      <c r="AF158" s="3" t="s">
        <v>97</v>
      </c>
      <c r="AG158" s="3" t="s">
        <v>84</v>
      </c>
      <c r="AH158" s="3" t="s">
        <v>98</v>
      </c>
    </row>
    <row r="159" spans="1:34" ht="45" customHeight="1" x14ac:dyDescent="0.25">
      <c r="A159" s="3" t="s">
        <v>797</v>
      </c>
      <c r="B159" s="3" t="s">
        <v>82</v>
      </c>
      <c r="C159" s="3" t="s">
        <v>83</v>
      </c>
      <c r="D159" s="3" t="s">
        <v>84</v>
      </c>
      <c r="E159" s="3" t="s">
        <v>100</v>
      </c>
      <c r="F159" s="3" t="s">
        <v>126</v>
      </c>
      <c r="G159" s="3" t="s">
        <v>127</v>
      </c>
      <c r="H159" s="3" t="s">
        <v>127</v>
      </c>
      <c r="I159" s="3" t="s">
        <v>88</v>
      </c>
      <c r="J159" s="3" t="s">
        <v>798</v>
      </c>
      <c r="K159" s="3" t="s">
        <v>377</v>
      </c>
      <c r="L159" s="3" t="s">
        <v>799</v>
      </c>
      <c r="M159" s="3" t="s">
        <v>106</v>
      </c>
      <c r="N159" s="3" t="s">
        <v>490</v>
      </c>
      <c r="O159" s="3" t="s">
        <v>94</v>
      </c>
      <c r="P159" s="3" t="s">
        <v>490</v>
      </c>
      <c r="Q159" s="3" t="s">
        <v>94</v>
      </c>
      <c r="R159" s="3" t="s">
        <v>800</v>
      </c>
      <c r="S159" s="3" t="s">
        <v>800</v>
      </c>
      <c r="T159" s="3" t="s">
        <v>800</v>
      </c>
      <c r="U159" s="3" t="s">
        <v>800</v>
      </c>
      <c r="V159" s="3" t="s">
        <v>800</v>
      </c>
      <c r="W159" s="3" t="s">
        <v>800</v>
      </c>
      <c r="X159" s="3" t="s">
        <v>800</v>
      </c>
      <c r="Y159" s="3" t="s">
        <v>800</v>
      </c>
      <c r="Z159" s="3" t="s">
        <v>800</v>
      </c>
      <c r="AA159" s="3" t="s">
        <v>800</v>
      </c>
      <c r="AB159" s="3" t="s">
        <v>800</v>
      </c>
      <c r="AC159" s="3" t="s">
        <v>800</v>
      </c>
      <c r="AD159" s="3" t="s">
        <v>800</v>
      </c>
      <c r="AE159" s="3" t="s">
        <v>96</v>
      </c>
      <c r="AF159" s="3" t="s">
        <v>97</v>
      </c>
      <c r="AG159" s="3" t="s">
        <v>84</v>
      </c>
      <c r="AH159" s="3" t="s">
        <v>98</v>
      </c>
    </row>
    <row r="160" spans="1:34" ht="45" customHeight="1" x14ac:dyDescent="0.25">
      <c r="A160" s="3" t="s">
        <v>801</v>
      </c>
      <c r="B160" s="3" t="s">
        <v>82</v>
      </c>
      <c r="C160" s="3" t="s">
        <v>83</v>
      </c>
      <c r="D160" s="3" t="s">
        <v>84</v>
      </c>
      <c r="E160" s="3" t="s">
        <v>100</v>
      </c>
      <c r="F160" s="3" t="s">
        <v>118</v>
      </c>
      <c r="G160" s="3" t="s">
        <v>119</v>
      </c>
      <c r="H160" s="3" t="s">
        <v>119</v>
      </c>
      <c r="I160" s="3" t="s">
        <v>88</v>
      </c>
      <c r="J160" s="3" t="s">
        <v>802</v>
      </c>
      <c r="K160" s="3" t="s">
        <v>377</v>
      </c>
      <c r="L160" s="3" t="s">
        <v>442</v>
      </c>
      <c r="M160" s="3" t="s">
        <v>92</v>
      </c>
      <c r="N160" s="3" t="s">
        <v>803</v>
      </c>
      <c r="O160" s="3" t="s">
        <v>94</v>
      </c>
      <c r="P160" s="3" t="s">
        <v>803</v>
      </c>
      <c r="Q160" s="3" t="s">
        <v>94</v>
      </c>
      <c r="R160" s="3" t="s">
        <v>804</v>
      </c>
      <c r="S160" s="3" t="s">
        <v>804</v>
      </c>
      <c r="T160" s="3" t="s">
        <v>804</v>
      </c>
      <c r="U160" s="3" t="s">
        <v>804</v>
      </c>
      <c r="V160" s="3" t="s">
        <v>804</v>
      </c>
      <c r="W160" s="3" t="s">
        <v>804</v>
      </c>
      <c r="X160" s="3" t="s">
        <v>804</v>
      </c>
      <c r="Y160" s="3" t="s">
        <v>804</v>
      </c>
      <c r="Z160" s="3" t="s">
        <v>804</v>
      </c>
      <c r="AA160" s="3" t="s">
        <v>804</v>
      </c>
      <c r="AB160" s="3" t="s">
        <v>804</v>
      </c>
      <c r="AC160" s="3" t="s">
        <v>804</v>
      </c>
      <c r="AD160" s="3" t="s">
        <v>804</v>
      </c>
      <c r="AE160" s="3" t="s">
        <v>96</v>
      </c>
      <c r="AF160" s="3" t="s">
        <v>97</v>
      </c>
      <c r="AG160" s="3" t="s">
        <v>84</v>
      </c>
      <c r="AH160" s="3" t="s">
        <v>98</v>
      </c>
    </row>
    <row r="161" spans="1:34" ht="45" customHeight="1" x14ac:dyDescent="0.25">
      <c r="A161" s="3" t="s">
        <v>805</v>
      </c>
      <c r="B161" s="3" t="s">
        <v>82</v>
      </c>
      <c r="C161" s="3" t="s">
        <v>83</v>
      </c>
      <c r="D161" s="3" t="s">
        <v>84</v>
      </c>
      <c r="E161" s="3" t="s">
        <v>110</v>
      </c>
      <c r="F161" s="3" t="s">
        <v>126</v>
      </c>
      <c r="G161" s="3" t="s">
        <v>127</v>
      </c>
      <c r="H161" s="3" t="s">
        <v>127</v>
      </c>
      <c r="I161" s="3" t="s">
        <v>88</v>
      </c>
      <c r="J161" s="3" t="s">
        <v>806</v>
      </c>
      <c r="K161" s="3" t="s">
        <v>807</v>
      </c>
      <c r="L161" s="3" t="s">
        <v>122</v>
      </c>
      <c r="M161" s="3" t="s">
        <v>92</v>
      </c>
      <c r="N161" s="3" t="s">
        <v>286</v>
      </c>
      <c r="O161" s="3" t="s">
        <v>94</v>
      </c>
      <c r="P161" s="3" t="s">
        <v>286</v>
      </c>
      <c r="Q161" s="3" t="s">
        <v>94</v>
      </c>
      <c r="R161" s="3" t="s">
        <v>808</v>
      </c>
      <c r="S161" s="3" t="s">
        <v>808</v>
      </c>
      <c r="T161" s="3" t="s">
        <v>808</v>
      </c>
      <c r="U161" s="3" t="s">
        <v>808</v>
      </c>
      <c r="V161" s="3" t="s">
        <v>808</v>
      </c>
      <c r="W161" s="3" t="s">
        <v>808</v>
      </c>
      <c r="X161" s="3" t="s">
        <v>808</v>
      </c>
      <c r="Y161" s="3" t="s">
        <v>808</v>
      </c>
      <c r="Z161" s="3" t="s">
        <v>808</v>
      </c>
      <c r="AA161" s="3" t="s">
        <v>808</v>
      </c>
      <c r="AB161" s="3" t="s">
        <v>808</v>
      </c>
      <c r="AC161" s="3" t="s">
        <v>808</v>
      </c>
      <c r="AD161" s="3" t="s">
        <v>808</v>
      </c>
      <c r="AE161" s="3" t="s">
        <v>96</v>
      </c>
      <c r="AF161" s="3" t="s">
        <v>97</v>
      </c>
      <c r="AG161" s="3" t="s">
        <v>84</v>
      </c>
      <c r="AH161" s="3" t="s">
        <v>98</v>
      </c>
    </row>
    <row r="162" spans="1:34" ht="45" customHeight="1" x14ac:dyDescent="0.25">
      <c r="A162" s="3" t="s">
        <v>809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126</v>
      </c>
      <c r="G162" s="3" t="s">
        <v>127</v>
      </c>
      <c r="H162" s="3" t="s">
        <v>127</v>
      </c>
      <c r="I162" s="3" t="s">
        <v>88</v>
      </c>
      <c r="J162" s="3" t="s">
        <v>810</v>
      </c>
      <c r="K162" s="3" t="s">
        <v>811</v>
      </c>
      <c r="L162" s="3" t="s">
        <v>147</v>
      </c>
      <c r="M162" s="3" t="s">
        <v>106</v>
      </c>
      <c r="N162" s="3" t="s">
        <v>130</v>
      </c>
      <c r="O162" s="3" t="s">
        <v>94</v>
      </c>
      <c r="P162" s="3" t="s">
        <v>130</v>
      </c>
      <c r="Q162" s="3" t="s">
        <v>94</v>
      </c>
      <c r="R162" s="3" t="s">
        <v>812</v>
      </c>
      <c r="S162" s="3" t="s">
        <v>812</v>
      </c>
      <c r="T162" s="3" t="s">
        <v>812</v>
      </c>
      <c r="U162" s="3" t="s">
        <v>812</v>
      </c>
      <c r="V162" s="3" t="s">
        <v>812</v>
      </c>
      <c r="W162" s="3" t="s">
        <v>812</v>
      </c>
      <c r="X162" s="3" t="s">
        <v>812</v>
      </c>
      <c r="Y162" s="3" t="s">
        <v>812</v>
      </c>
      <c r="Z162" s="3" t="s">
        <v>812</v>
      </c>
      <c r="AA162" s="3" t="s">
        <v>812</v>
      </c>
      <c r="AB162" s="3" t="s">
        <v>812</v>
      </c>
      <c r="AC162" s="3" t="s">
        <v>812</v>
      </c>
      <c r="AD162" s="3" t="s">
        <v>812</v>
      </c>
      <c r="AE162" s="3" t="s">
        <v>96</v>
      </c>
      <c r="AF162" s="3" t="s">
        <v>97</v>
      </c>
      <c r="AG162" s="3" t="s">
        <v>84</v>
      </c>
      <c r="AH162" s="3" t="s">
        <v>98</v>
      </c>
    </row>
    <row r="163" spans="1:34" ht="45" customHeight="1" x14ac:dyDescent="0.25">
      <c r="A163" s="3" t="s">
        <v>813</v>
      </c>
      <c r="B163" s="3" t="s">
        <v>82</v>
      </c>
      <c r="C163" s="3" t="s">
        <v>83</v>
      </c>
      <c r="D163" s="3" t="s">
        <v>84</v>
      </c>
      <c r="E163" s="3" t="s">
        <v>100</v>
      </c>
      <c r="F163" s="3" t="s">
        <v>151</v>
      </c>
      <c r="G163" s="3" t="s">
        <v>152</v>
      </c>
      <c r="H163" s="3" t="s">
        <v>152</v>
      </c>
      <c r="I163" s="3" t="s">
        <v>88</v>
      </c>
      <c r="J163" s="3" t="s">
        <v>814</v>
      </c>
      <c r="K163" s="3" t="s">
        <v>815</v>
      </c>
      <c r="L163" s="3" t="s">
        <v>477</v>
      </c>
      <c r="M163" s="3" t="s">
        <v>92</v>
      </c>
      <c r="N163" s="3" t="s">
        <v>816</v>
      </c>
      <c r="O163" s="3" t="s">
        <v>94</v>
      </c>
      <c r="P163" s="3" t="s">
        <v>816</v>
      </c>
      <c r="Q163" s="3" t="s">
        <v>94</v>
      </c>
      <c r="R163" s="3" t="s">
        <v>817</v>
      </c>
      <c r="S163" s="3" t="s">
        <v>817</v>
      </c>
      <c r="T163" s="3" t="s">
        <v>817</v>
      </c>
      <c r="U163" s="3" t="s">
        <v>817</v>
      </c>
      <c r="V163" s="3" t="s">
        <v>817</v>
      </c>
      <c r="W163" s="3" t="s">
        <v>817</v>
      </c>
      <c r="X163" s="3" t="s">
        <v>817</v>
      </c>
      <c r="Y163" s="3" t="s">
        <v>817</v>
      </c>
      <c r="Z163" s="3" t="s">
        <v>817</v>
      </c>
      <c r="AA163" s="3" t="s">
        <v>817</v>
      </c>
      <c r="AB163" s="3" t="s">
        <v>817</v>
      </c>
      <c r="AC163" s="3" t="s">
        <v>817</v>
      </c>
      <c r="AD163" s="3" t="s">
        <v>817</v>
      </c>
      <c r="AE163" s="3" t="s">
        <v>96</v>
      </c>
      <c r="AF163" s="3" t="s">
        <v>97</v>
      </c>
      <c r="AG163" s="3" t="s">
        <v>84</v>
      </c>
      <c r="AH163" s="3" t="s">
        <v>98</v>
      </c>
    </row>
    <row r="164" spans="1:34" ht="45" customHeight="1" x14ac:dyDescent="0.25">
      <c r="A164" s="3" t="s">
        <v>818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158</v>
      </c>
      <c r="G164" s="3" t="s">
        <v>159</v>
      </c>
      <c r="H164" s="3" t="s">
        <v>159</v>
      </c>
      <c r="I164" s="3" t="s">
        <v>88</v>
      </c>
      <c r="J164" s="3" t="s">
        <v>819</v>
      </c>
      <c r="K164" s="3" t="s">
        <v>324</v>
      </c>
      <c r="L164" s="3" t="s">
        <v>682</v>
      </c>
      <c r="M164" s="3" t="s">
        <v>92</v>
      </c>
      <c r="N164" s="3" t="s">
        <v>163</v>
      </c>
      <c r="O164" s="3" t="s">
        <v>94</v>
      </c>
      <c r="P164" s="3" t="s">
        <v>163</v>
      </c>
      <c r="Q164" s="3" t="s">
        <v>94</v>
      </c>
      <c r="R164" s="3" t="s">
        <v>820</v>
      </c>
      <c r="S164" s="3" t="s">
        <v>820</v>
      </c>
      <c r="T164" s="3" t="s">
        <v>820</v>
      </c>
      <c r="U164" s="3" t="s">
        <v>820</v>
      </c>
      <c r="V164" s="3" t="s">
        <v>820</v>
      </c>
      <c r="W164" s="3" t="s">
        <v>820</v>
      </c>
      <c r="X164" s="3" t="s">
        <v>820</v>
      </c>
      <c r="Y164" s="3" t="s">
        <v>820</v>
      </c>
      <c r="Z164" s="3" t="s">
        <v>820</v>
      </c>
      <c r="AA164" s="3" t="s">
        <v>820</v>
      </c>
      <c r="AB164" s="3" t="s">
        <v>820</v>
      </c>
      <c r="AC164" s="3" t="s">
        <v>820</v>
      </c>
      <c r="AD164" s="3" t="s">
        <v>820</v>
      </c>
      <c r="AE164" s="3" t="s">
        <v>96</v>
      </c>
      <c r="AF164" s="3" t="s">
        <v>97</v>
      </c>
      <c r="AG164" s="3" t="s">
        <v>84</v>
      </c>
      <c r="AH164" s="3" t="s">
        <v>98</v>
      </c>
    </row>
    <row r="165" spans="1:34" ht="45" customHeight="1" x14ac:dyDescent="0.25">
      <c r="A165" s="3" t="s">
        <v>821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180</v>
      </c>
      <c r="G165" s="3" t="s">
        <v>181</v>
      </c>
      <c r="H165" s="3" t="s">
        <v>181</v>
      </c>
      <c r="I165" s="3" t="s">
        <v>88</v>
      </c>
      <c r="J165" s="3" t="s">
        <v>822</v>
      </c>
      <c r="K165" s="3" t="s">
        <v>823</v>
      </c>
      <c r="L165" s="3" t="s">
        <v>824</v>
      </c>
      <c r="M165" s="3" t="s">
        <v>106</v>
      </c>
      <c r="N165" s="3" t="s">
        <v>192</v>
      </c>
      <c r="O165" s="3" t="s">
        <v>94</v>
      </c>
      <c r="P165" s="3" t="s">
        <v>192</v>
      </c>
      <c r="Q165" s="3" t="s">
        <v>94</v>
      </c>
      <c r="R165" s="3" t="s">
        <v>825</v>
      </c>
      <c r="S165" s="3" t="s">
        <v>825</v>
      </c>
      <c r="T165" s="3" t="s">
        <v>825</v>
      </c>
      <c r="U165" s="3" t="s">
        <v>825</v>
      </c>
      <c r="V165" s="3" t="s">
        <v>825</v>
      </c>
      <c r="W165" s="3" t="s">
        <v>825</v>
      </c>
      <c r="X165" s="3" t="s">
        <v>825</v>
      </c>
      <c r="Y165" s="3" t="s">
        <v>825</v>
      </c>
      <c r="Z165" s="3" t="s">
        <v>825</v>
      </c>
      <c r="AA165" s="3" t="s">
        <v>825</v>
      </c>
      <c r="AB165" s="3" t="s">
        <v>825</v>
      </c>
      <c r="AC165" s="3" t="s">
        <v>825</v>
      </c>
      <c r="AD165" s="3" t="s">
        <v>825</v>
      </c>
      <c r="AE165" s="3" t="s">
        <v>96</v>
      </c>
      <c r="AF165" s="3" t="s">
        <v>97</v>
      </c>
      <c r="AG165" s="3" t="s">
        <v>84</v>
      </c>
      <c r="AH165" s="3" t="s">
        <v>98</v>
      </c>
    </row>
    <row r="166" spans="1:34" ht="45" customHeight="1" x14ac:dyDescent="0.25">
      <c r="A166" s="3" t="s">
        <v>826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86</v>
      </c>
      <c r="G166" s="3" t="s">
        <v>87</v>
      </c>
      <c r="H166" s="3" t="s">
        <v>87</v>
      </c>
      <c r="I166" s="3" t="s">
        <v>88</v>
      </c>
      <c r="J166" s="3" t="s">
        <v>827</v>
      </c>
      <c r="K166" s="3" t="s">
        <v>405</v>
      </c>
      <c r="L166" s="3" t="s">
        <v>611</v>
      </c>
      <c r="M166" s="3" t="s">
        <v>106</v>
      </c>
      <c r="N166" s="3" t="s">
        <v>93</v>
      </c>
      <c r="O166" s="3" t="s">
        <v>94</v>
      </c>
      <c r="P166" s="3" t="s">
        <v>93</v>
      </c>
      <c r="Q166" s="3" t="s">
        <v>94</v>
      </c>
      <c r="R166" s="3" t="s">
        <v>828</v>
      </c>
      <c r="S166" s="3" t="s">
        <v>828</v>
      </c>
      <c r="T166" s="3" t="s">
        <v>828</v>
      </c>
      <c r="U166" s="3" t="s">
        <v>828</v>
      </c>
      <c r="V166" s="3" t="s">
        <v>828</v>
      </c>
      <c r="W166" s="3" t="s">
        <v>828</v>
      </c>
      <c r="X166" s="3" t="s">
        <v>828</v>
      </c>
      <c r="Y166" s="3" t="s">
        <v>828</v>
      </c>
      <c r="Z166" s="3" t="s">
        <v>828</v>
      </c>
      <c r="AA166" s="3" t="s">
        <v>828</v>
      </c>
      <c r="AB166" s="3" t="s">
        <v>828</v>
      </c>
      <c r="AC166" s="3" t="s">
        <v>828</v>
      </c>
      <c r="AD166" s="3" t="s">
        <v>828</v>
      </c>
      <c r="AE166" s="3" t="s">
        <v>96</v>
      </c>
      <c r="AF166" s="3" t="s">
        <v>97</v>
      </c>
      <c r="AG166" s="3" t="s">
        <v>84</v>
      </c>
      <c r="AH166" s="3" t="s">
        <v>98</v>
      </c>
    </row>
    <row r="167" spans="1:34" ht="45" customHeight="1" x14ac:dyDescent="0.25">
      <c r="A167" s="3" t="s">
        <v>829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144</v>
      </c>
      <c r="G167" s="3" t="s">
        <v>145</v>
      </c>
      <c r="H167" s="3" t="s">
        <v>145</v>
      </c>
      <c r="I167" s="3" t="s">
        <v>88</v>
      </c>
      <c r="J167" s="3" t="s">
        <v>830</v>
      </c>
      <c r="K167" s="3" t="s">
        <v>91</v>
      </c>
      <c r="L167" s="3" t="s">
        <v>831</v>
      </c>
      <c r="M167" s="3" t="s">
        <v>106</v>
      </c>
      <c r="N167" s="3" t="s">
        <v>207</v>
      </c>
      <c r="O167" s="3" t="s">
        <v>94</v>
      </c>
      <c r="P167" s="3" t="s">
        <v>207</v>
      </c>
      <c r="Q167" s="3" t="s">
        <v>94</v>
      </c>
      <c r="R167" s="3" t="s">
        <v>832</v>
      </c>
      <c r="S167" s="3" t="s">
        <v>832</v>
      </c>
      <c r="T167" s="3" t="s">
        <v>832</v>
      </c>
      <c r="U167" s="3" t="s">
        <v>832</v>
      </c>
      <c r="V167" s="3" t="s">
        <v>832</v>
      </c>
      <c r="W167" s="3" t="s">
        <v>832</v>
      </c>
      <c r="X167" s="3" t="s">
        <v>832</v>
      </c>
      <c r="Y167" s="3" t="s">
        <v>832</v>
      </c>
      <c r="Z167" s="3" t="s">
        <v>832</v>
      </c>
      <c r="AA167" s="3" t="s">
        <v>832</v>
      </c>
      <c r="AB167" s="3" t="s">
        <v>832</v>
      </c>
      <c r="AC167" s="3" t="s">
        <v>832</v>
      </c>
      <c r="AD167" s="3" t="s">
        <v>832</v>
      </c>
      <c r="AE167" s="3" t="s">
        <v>96</v>
      </c>
      <c r="AF167" s="3" t="s">
        <v>97</v>
      </c>
      <c r="AG167" s="3" t="s">
        <v>84</v>
      </c>
      <c r="AH167" s="3" t="s">
        <v>98</v>
      </c>
    </row>
    <row r="168" spans="1:34" ht="45" customHeight="1" x14ac:dyDescent="0.25">
      <c r="A168" s="3" t="s">
        <v>833</v>
      </c>
      <c r="B168" s="3" t="s">
        <v>82</v>
      </c>
      <c r="C168" s="3" t="s">
        <v>83</v>
      </c>
      <c r="D168" s="3" t="s">
        <v>84</v>
      </c>
      <c r="E168" s="3" t="s">
        <v>110</v>
      </c>
      <c r="F168" s="3" t="s">
        <v>126</v>
      </c>
      <c r="G168" s="3" t="s">
        <v>127</v>
      </c>
      <c r="H168" s="3" t="s">
        <v>127</v>
      </c>
      <c r="I168" s="3" t="s">
        <v>88</v>
      </c>
      <c r="J168" s="3" t="s">
        <v>619</v>
      </c>
      <c r="K168" s="3" t="s">
        <v>91</v>
      </c>
      <c r="L168" s="3" t="s">
        <v>834</v>
      </c>
      <c r="M168" s="3" t="s">
        <v>106</v>
      </c>
      <c r="N168" s="3" t="s">
        <v>628</v>
      </c>
      <c r="O168" s="3" t="s">
        <v>94</v>
      </c>
      <c r="P168" s="3" t="s">
        <v>628</v>
      </c>
      <c r="Q168" s="3" t="s">
        <v>94</v>
      </c>
      <c r="R168" s="3" t="s">
        <v>835</v>
      </c>
      <c r="S168" s="3" t="s">
        <v>835</v>
      </c>
      <c r="T168" s="3" t="s">
        <v>835</v>
      </c>
      <c r="U168" s="3" t="s">
        <v>835</v>
      </c>
      <c r="V168" s="3" t="s">
        <v>835</v>
      </c>
      <c r="W168" s="3" t="s">
        <v>835</v>
      </c>
      <c r="X168" s="3" t="s">
        <v>835</v>
      </c>
      <c r="Y168" s="3" t="s">
        <v>835</v>
      </c>
      <c r="Z168" s="3" t="s">
        <v>835</v>
      </c>
      <c r="AA168" s="3" t="s">
        <v>835</v>
      </c>
      <c r="AB168" s="3" t="s">
        <v>835</v>
      </c>
      <c r="AC168" s="3" t="s">
        <v>835</v>
      </c>
      <c r="AD168" s="3" t="s">
        <v>835</v>
      </c>
      <c r="AE168" s="3" t="s">
        <v>96</v>
      </c>
      <c r="AF168" s="3" t="s">
        <v>97</v>
      </c>
      <c r="AG168" s="3" t="s">
        <v>84</v>
      </c>
      <c r="AH168" s="3" t="s">
        <v>98</v>
      </c>
    </row>
    <row r="169" spans="1:34" ht="45" customHeight="1" x14ac:dyDescent="0.25">
      <c r="A169" s="3" t="s">
        <v>836</v>
      </c>
      <c r="B169" s="3" t="s">
        <v>82</v>
      </c>
      <c r="C169" s="3" t="s">
        <v>83</v>
      </c>
      <c r="D169" s="3" t="s">
        <v>84</v>
      </c>
      <c r="E169" s="3" t="s">
        <v>100</v>
      </c>
      <c r="F169" s="3" t="s">
        <v>118</v>
      </c>
      <c r="G169" s="3" t="s">
        <v>119</v>
      </c>
      <c r="H169" s="3" t="s">
        <v>119</v>
      </c>
      <c r="I169" s="3" t="s">
        <v>88</v>
      </c>
      <c r="J169" s="3" t="s">
        <v>837</v>
      </c>
      <c r="K169" s="3" t="s">
        <v>176</v>
      </c>
      <c r="L169" s="3" t="s">
        <v>730</v>
      </c>
      <c r="M169" s="3" t="s">
        <v>106</v>
      </c>
      <c r="N169" s="3" t="s">
        <v>838</v>
      </c>
      <c r="O169" s="3" t="s">
        <v>94</v>
      </c>
      <c r="P169" s="3" t="s">
        <v>838</v>
      </c>
      <c r="Q169" s="3" t="s">
        <v>94</v>
      </c>
      <c r="R169" s="3" t="s">
        <v>839</v>
      </c>
      <c r="S169" s="3" t="s">
        <v>839</v>
      </c>
      <c r="T169" s="3" t="s">
        <v>839</v>
      </c>
      <c r="U169" s="3" t="s">
        <v>839</v>
      </c>
      <c r="V169" s="3" t="s">
        <v>839</v>
      </c>
      <c r="W169" s="3" t="s">
        <v>839</v>
      </c>
      <c r="X169" s="3" t="s">
        <v>839</v>
      </c>
      <c r="Y169" s="3" t="s">
        <v>839</v>
      </c>
      <c r="Z169" s="3" t="s">
        <v>839</v>
      </c>
      <c r="AA169" s="3" t="s">
        <v>839</v>
      </c>
      <c r="AB169" s="3" t="s">
        <v>839</v>
      </c>
      <c r="AC169" s="3" t="s">
        <v>839</v>
      </c>
      <c r="AD169" s="3" t="s">
        <v>839</v>
      </c>
      <c r="AE169" s="3" t="s">
        <v>96</v>
      </c>
      <c r="AF169" s="3" t="s">
        <v>97</v>
      </c>
      <c r="AG169" s="3" t="s">
        <v>84</v>
      </c>
      <c r="AH169" s="3" t="s">
        <v>98</v>
      </c>
    </row>
    <row r="170" spans="1:34" ht="45" customHeight="1" x14ac:dyDescent="0.25">
      <c r="A170" s="3" t="s">
        <v>840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158</v>
      </c>
      <c r="G170" s="3" t="s">
        <v>159</v>
      </c>
      <c r="H170" s="3" t="s">
        <v>159</v>
      </c>
      <c r="I170" s="3" t="s">
        <v>88</v>
      </c>
      <c r="J170" s="3" t="s">
        <v>780</v>
      </c>
      <c r="K170" s="3" t="s">
        <v>176</v>
      </c>
      <c r="L170" s="3" t="s">
        <v>139</v>
      </c>
      <c r="M170" s="3" t="s">
        <v>92</v>
      </c>
      <c r="N170" s="3" t="s">
        <v>192</v>
      </c>
      <c r="O170" s="3" t="s">
        <v>94</v>
      </c>
      <c r="P170" s="3" t="s">
        <v>192</v>
      </c>
      <c r="Q170" s="3" t="s">
        <v>94</v>
      </c>
      <c r="R170" s="3" t="s">
        <v>841</v>
      </c>
      <c r="S170" s="3" t="s">
        <v>841</v>
      </c>
      <c r="T170" s="3" t="s">
        <v>841</v>
      </c>
      <c r="U170" s="3" t="s">
        <v>841</v>
      </c>
      <c r="V170" s="3" t="s">
        <v>841</v>
      </c>
      <c r="W170" s="3" t="s">
        <v>841</v>
      </c>
      <c r="X170" s="3" t="s">
        <v>841</v>
      </c>
      <c r="Y170" s="3" t="s">
        <v>841</v>
      </c>
      <c r="Z170" s="3" t="s">
        <v>841</v>
      </c>
      <c r="AA170" s="3" t="s">
        <v>841</v>
      </c>
      <c r="AB170" s="3" t="s">
        <v>841</v>
      </c>
      <c r="AC170" s="3" t="s">
        <v>841</v>
      </c>
      <c r="AD170" s="3" t="s">
        <v>841</v>
      </c>
      <c r="AE170" s="3" t="s">
        <v>96</v>
      </c>
      <c r="AF170" s="3" t="s">
        <v>97</v>
      </c>
      <c r="AG170" s="3" t="s">
        <v>84</v>
      </c>
      <c r="AH170" s="3" t="s">
        <v>98</v>
      </c>
    </row>
    <row r="171" spans="1:34" ht="45" customHeight="1" x14ac:dyDescent="0.25">
      <c r="A171" s="3" t="s">
        <v>842</v>
      </c>
      <c r="B171" s="3" t="s">
        <v>82</v>
      </c>
      <c r="C171" s="3" t="s">
        <v>83</v>
      </c>
      <c r="D171" s="3" t="s">
        <v>84</v>
      </c>
      <c r="E171" s="3" t="s">
        <v>100</v>
      </c>
      <c r="F171" s="3" t="s">
        <v>118</v>
      </c>
      <c r="G171" s="3" t="s">
        <v>119</v>
      </c>
      <c r="H171" s="3" t="s">
        <v>119</v>
      </c>
      <c r="I171" s="3" t="s">
        <v>88</v>
      </c>
      <c r="J171" s="3" t="s">
        <v>843</v>
      </c>
      <c r="K171" s="3" t="s">
        <v>176</v>
      </c>
      <c r="L171" s="3" t="s">
        <v>624</v>
      </c>
      <c r="M171" s="3" t="s">
        <v>92</v>
      </c>
      <c r="N171" s="3" t="s">
        <v>726</v>
      </c>
      <c r="O171" s="3" t="s">
        <v>94</v>
      </c>
      <c r="P171" s="3" t="s">
        <v>726</v>
      </c>
      <c r="Q171" s="3" t="s">
        <v>94</v>
      </c>
      <c r="R171" s="3" t="s">
        <v>844</v>
      </c>
      <c r="S171" s="3" t="s">
        <v>844</v>
      </c>
      <c r="T171" s="3" t="s">
        <v>844</v>
      </c>
      <c r="U171" s="3" t="s">
        <v>844</v>
      </c>
      <c r="V171" s="3" t="s">
        <v>844</v>
      </c>
      <c r="W171" s="3" t="s">
        <v>844</v>
      </c>
      <c r="X171" s="3" t="s">
        <v>844</v>
      </c>
      <c r="Y171" s="3" t="s">
        <v>844</v>
      </c>
      <c r="Z171" s="3" t="s">
        <v>844</v>
      </c>
      <c r="AA171" s="3" t="s">
        <v>844</v>
      </c>
      <c r="AB171" s="3" t="s">
        <v>844</v>
      </c>
      <c r="AC171" s="3" t="s">
        <v>844</v>
      </c>
      <c r="AD171" s="3" t="s">
        <v>844</v>
      </c>
      <c r="AE171" s="3" t="s">
        <v>96</v>
      </c>
      <c r="AF171" s="3" t="s">
        <v>97</v>
      </c>
      <c r="AG171" s="3" t="s">
        <v>84</v>
      </c>
      <c r="AH171" s="3" t="s">
        <v>98</v>
      </c>
    </row>
    <row r="172" spans="1:34" ht="45" customHeight="1" x14ac:dyDescent="0.25">
      <c r="A172" s="3" t="s">
        <v>845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86</v>
      </c>
      <c r="G172" s="3" t="s">
        <v>87</v>
      </c>
      <c r="H172" s="3" t="s">
        <v>87</v>
      </c>
      <c r="I172" s="3" t="s">
        <v>88</v>
      </c>
      <c r="J172" s="3" t="s">
        <v>846</v>
      </c>
      <c r="K172" s="3" t="s">
        <v>176</v>
      </c>
      <c r="L172" s="3" t="s">
        <v>147</v>
      </c>
      <c r="M172" s="3" t="s">
        <v>106</v>
      </c>
      <c r="N172" s="3" t="s">
        <v>93</v>
      </c>
      <c r="O172" s="3" t="s">
        <v>94</v>
      </c>
      <c r="P172" s="3" t="s">
        <v>93</v>
      </c>
      <c r="Q172" s="3" t="s">
        <v>94</v>
      </c>
      <c r="R172" s="3" t="s">
        <v>847</v>
      </c>
      <c r="S172" s="3" t="s">
        <v>847</v>
      </c>
      <c r="T172" s="3" t="s">
        <v>847</v>
      </c>
      <c r="U172" s="3" t="s">
        <v>847</v>
      </c>
      <c r="V172" s="3" t="s">
        <v>847</v>
      </c>
      <c r="W172" s="3" t="s">
        <v>847</v>
      </c>
      <c r="X172" s="3" t="s">
        <v>847</v>
      </c>
      <c r="Y172" s="3" t="s">
        <v>847</v>
      </c>
      <c r="Z172" s="3" t="s">
        <v>847</v>
      </c>
      <c r="AA172" s="3" t="s">
        <v>847</v>
      </c>
      <c r="AB172" s="3" t="s">
        <v>847</v>
      </c>
      <c r="AC172" s="3" t="s">
        <v>847</v>
      </c>
      <c r="AD172" s="3" t="s">
        <v>847</v>
      </c>
      <c r="AE172" s="3" t="s">
        <v>96</v>
      </c>
      <c r="AF172" s="3" t="s">
        <v>97</v>
      </c>
      <c r="AG172" s="3" t="s">
        <v>84</v>
      </c>
      <c r="AH172" s="3" t="s">
        <v>98</v>
      </c>
    </row>
    <row r="173" spans="1:34" ht="45" customHeight="1" x14ac:dyDescent="0.25">
      <c r="A173" s="3" t="s">
        <v>848</v>
      </c>
      <c r="B173" s="3" t="s">
        <v>82</v>
      </c>
      <c r="C173" s="3" t="s">
        <v>83</v>
      </c>
      <c r="D173" s="3" t="s">
        <v>84</v>
      </c>
      <c r="E173" s="3" t="s">
        <v>100</v>
      </c>
      <c r="F173" s="3" t="s">
        <v>101</v>
      </c>
      <c r="G173" s="3" t="s">
        <v>102</v>
      </c>
      <c r="H173" s="3" t="s">
        <v>102</v>
      </c>
      <c r="I173" s="3" t="s">
        <v>88</v>
      </c>
      <c r="J173" s="3" t="s">
        <v>849</v>
      </c>
      <c r="K173" s="3" t="s">
        <v>176</v>
      </c>
      <c r="L173" s="3" t="s">
        <v>161</v>
      </c>
      <c r="M173" s="3" t="s">
        <v>92</v>
      </c>
      <c r="N173" s="3" t="s">
        <v>202</v>
      </c>
      <c r="O173" s="3" t="s">
        <v>94</v>
      </c>
      <c r="P173" s="3" t="s">
        <v>202</v>
      </c>
      <c r="Q173" s="3" t="s">
        <v>94</v>
      </c>
      <c r="R173" s="3" t="s">
        <v>850</v>
      </c>
      <c r="S173" s="3" t="s">
        <v>850</v>
      </c>
      <c r="T173" s="3" t="s">
        <v>850</v>
      </c>
      <c r="U173" s="3" t="s">
        <v>850</v>
      </c>
      <c r="V173" s="3" t="s">
        <v>850</v>
      </c>
      <c r="W173" s="3" t="s">
        <v>850</v>
      </c>
      <c r="X173" s="3" t="s">
        <v>850</v>
      </c>
      <c r="Y173" s="3" t="s">
        <v>850</v>
      </c>
      <c r="Z173" s="3" t="s">
        <v>850</v>
      </c>
      <c r="AA173" s="3" t="s">
        <v>850</v>
      </c>
      <c r="AB173" s="3" t="s">
        <v>850</v>
      </c>
      <c r="AC173" s="3" t="s">
        <v>850</v>
      </c>
      <c r="AD173" s="3" t="s">
        <v>850</v>
      </c>
      <c r="AE173" s="3" t="s">
        <v>96</v>
      </c>
      <c r="AF173" s="3" t="s">
        <v>97</v>
      </c>
      <c r="AG173" s="3" t="s">
        <v>84</v>
      </c>
      <c r="AH173" s="3" t="s">
        <v>98</v>
      </c>
    </row>
    <row r="174" spans="1:34" ht="45" customHeight="1" x14ac:dyDescent="0.25">
      <c r="A174" s="3" t="s">
        <v>851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219</v>
      </c>
      <c r="G174" s="3" t="s">
        <v>220</v>
      </c>
      <c r="H174" s="3" t="s">
        <v>220</v>
      </c>
      <c r="I174" s="3" t="s">
        <v>88</v>
      </c>
      <c r="J174" s="3" t="s">
        <v>806</v>
      </c>
      <c r="K174" s="3" t="s">
        <v>852</v>
      </c>
      <c r="L174" s="3" t="s">
        <v>98</v>
      </c>
      <c r="M174" s="3" t="s">
        <v>92</v>
      </c>
      <c r="N174" s="3" t="s">
        <v>163</v>
      </c>
      <c r="O174" s="3" t="s">
        <v>94</v>
      </c>
      <c r="P174" s="3" t="s">
        <v>163</v>
      </c>
      <c r="Q174" s="3" t="s">
        <v>94</v>
      </c>
      <c r="R174" s="3" t="s">
        <v>853</v>
      </c>
      <c r="S174" s="3" t="s">
        <v>853</v>
      </c>
      <c r="T174" s="3" t="s">
        <v>853</v>
      </c>
      <c r="U174" s="3" t="s">
        <v>853</v>
      </c>
      <c r="V174" s="3" t="s">
        <v>853</v>
      </c>
      <c r="W174" s="3" t="s">
        <v>853</v>
      </c>
      <c r="X174" s="3" t="s">
        <v>853</v>
      </c>
      <c r="Y174" s="3" t="s">
        <v>853</v>
      </c>
      <c r="Z174" s="3" t="s">
        <v>853</v>
      </c>
      <c r="AA174" s="3" t="s">
        <v>853</v>
      </c>
      <c r="AB174" s="3" t="s">
        <v>853</v>
      </c>
      <c r="AC174" s="3" t="s">
        <v>853</v>
      </c>
      <c r="AD174" s="3" t="s">
        <v>853</v>
      </c>
      <c r="AE174" s="3" t="s">
        <v>96</v>
      </c>
      <c r="AF174" s="3" t="s">
        <v>97</v>
      </c>
      <c r="AG174" s="3" t="s">
        <v>84</v>
      </c>
      <c r="AH174" s="3" t="s">
        <v>98</v>
      </c>
    </row>
    <row r="175" spans="1:34" ht="45" customHeight="1" x14ac:dyDescent="0.25">
      <c r="A175" s="3" t="s">
        <v>854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86</v>
      </c>
      <c r="G175" s="3" t="s">
        <v>87</v>
      </c>
      <c r="H175" s="3" t="s">
        <v>87</v>
      </c>
      <c r="I175" s="3" t="s">
        <v>88</v>
      </c>
      <c r="J175" s="3" t="s">
        <v>855</v>
      </c>
      <c r="K175" s="3" t="s">
        <v>856</v>
      </c>
      <c r="L175" s="3" t="s">
        <v>196</v>
      </c>
      <c r="M175" s="3" t="s">
        <v>106</v>
      </c>
      <c r="N175" s="3" t="s">
        <v>93</v>
      </c>
      <c r="O175" s="3" t="s">
        <v>94</v>
      </c>
      <c r="P175" s="3" t="s">
        <v>93</v>
      </c>
      <c r="Q175" s="3" t="s">
        <v>94</v>
      </c>
      <c r="R175" s="3" t="s">
        <v>857</v>
      </c>
      <c r="S175" s="3" t="s">
        <v>857</v>
      </c>
      <c r="T175" s="3" t="s">
        <v>857</v>
      </c>
      <c r="U175" s="3" t="s">
        <v>857</v>
      </c>
      <c r="V175" s="3" t="s">
        <v>857</v>
      </c>
      <c r="W175" s="3" t="s">
        <v>857</v>
      </c>
      <c r="X175" s="3" t="s">
        <v>857</v>
      </c>
      <c r="Y175" s="3" t="s">
        <v>857</v>
      </c>
      <c r="Z175" s="3" t="s">
        <v>857</v>
      </c>
      <c r="AA175" s="3" t="s">
        <v>857</v>
      </c>
      <c r="AB175" s="3" t="s">
        <v>857</v>
      </c>
      <c r="AC175" s="3" t="s">
        <v>857</v>
      </c>
      <c r="AD175" s="3" t="s">
        <v>857</v>
      </c>
      <c r="AE175" s="3" t="s">
        <v>96</v>
      </c>
      <c r="AF175" s="3" t="s">
        <v>97</v>
      </c>
      <c r="AG175" s="3" t="s">
        <v>84</v>
      </c>
      <c r="AH175" s="3" t="s">
        <v>98</v>
      </c>
    </row>
    <row r="176" spans="1:34" ht="45" customHeight="1" x14ac:dyDescent="0.25">
      <c r="A176" s="3" t="s">
        <v>858</v>
      </c>
      <c r="B176" s="3" t="s">
        <v>82</v>
      </c>
      <c r="C176" s="3" t="s">
        <v>83</v>
      </c>
      <c r="D176" s="3" t="s">
        <v>84</v>
      </c>
      <c r="E176" s="3" t="s">
        <v>110</v>
      </c>
      <c r="F176" s="3" t="s">
        <v>144</v>
      </c>
      <c r="G176" s="3" t="s">
        <v>145</v>
      </c>
      <c r="H176" s="3" t="s">
        <v>145</v>
      </c>
      <c r="I176" s="3" t="s">
        <v>88</v>
      </c>
      <c r="J176" s="3" t="s">
        <v>859</v>
      </c>
      <c r="K176" s="3" t="s">
        <v>860</v>
      </c>
      <c r="L176" s="3" t="s">
        <v>691</v>
      </c>
      <c r="M176" s="3" t="s">
        <v>106</v>
      </c>
      <c r="N176" s="3" t="s">
        <v>148</v>
      </c>
      <c r="O176" s="3" t="s">
        <v>94</v>
      </c>
      <c r="P176" s="3" t="s">
        <v>148</v>
      </c>
      <c r="Q176" s="3" t="s">
        <v>94</v>
      </c>
      <c r="R176" s="3" t="s">
        <v>861</v>
      </c>
      <c r="S176" s="3" t="s">
        <v>861</v>
      </c>
      <c r="T176" s="3" t="s">
        <v>861</v>
      </c>
      <c r="U176" s="3" t="s">
        <v>861</v>
      </c>
      <c r="V176" s="3" t="s">
        <v>861</v>
      </c>
      <c r="W176" s="3" t="s">
        <v>861</v>
      </c>
      <c r="X176" s="3" t="s">
        <v>861</v>
      </c>
      <c r="Y176" s="3" t="s">
        <v>861</v>
      </c>
      <c r="Z176" s="3" t="s">
        <v>861</v>
      </c>
      <c r="AA176" s="3" t="s">
        <v>861</v>
      </c>
      <c r="AB176" s="3" t="s">
        <v>861</v>
      </c>
      <c r="AC176" s="3" t="s">
        <v>861</v>
      </c>
      <c r="AD176" s="3" t="s">
        <v>861</v>
      </c>
      <c r="AE176" s="3" t="s">
        <v>96</v>
      </c>
      <c r="AF176" s="3" t="s">
        <v>97</v>
      </c>
      <c r="AG176" s="3" t="s">
        <v>84</v>
      </c>
      <c r="AH176" s="3" t="s">
        <v>98</v>
      </c>
    </row>
    <row r="177" spans="1:34" ht="45" customHeight="1" x14ac:dyDescent="0.25">
      <c r="A177" s="3" t="s">
        <v>862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86</v>
      </c>
      <c r="G177" s="3" t="s">
        <v>87</v>
      </c>
      <c r="H177" s="3" t="s">
        <v>87</v>
      </c>
      <c r="I177" s="3" t="s">
        <v>88</v>
      </c>
      <c r="J177" s="3" t="s">
        <v>863</v>
      </c>
      <c r="K177" s="3" t="s">
        <v>864</v>
      </c>
      <c r="L177" s="3" t="s">
        <v>304</v>
      </c>
      <c r="M177" s="3" t="s">
        <v>106</v>
      </c>
      <c r="N177" s="3" t="s">
        <v>93</v>
      </c>
      <c r="O177" s="3" t="s">
        <v>94</v>
      </c>
      <c r="P177" s="3" t="s">
        <v>93</v>
      </c>
      <c r="Q177" s="3" t="s">
        <v>94</v>
      </c>
      <c r="R177" s="3" t="s">
        <v>865</v>
      </c>
      <c r="S177" s="3" t="s">
        <v>865</v>
      </c>
      <c r="T177" s="3" t="s">
        <v>865</v>
      </c>
      <c r="U177" s="3" t="s">
        <v>865</v>
      </c>
      <c r="V177" s="3" t="s">
        <v>865</v>
      </c>
      <c r="W177" s="3" t="s">
        <v>865</v>
      </c>
      <c r="X177" s="3" t="s">
        <v>865</v>
      </c>
      <c r="Y177" s="3" t="s">
        <v>865</v>
      </c>
      <c r="Z177" s="3" t="s">
        <v>865</v>
      </c>
      <c r="AA177" s="3" t="s">
        <v>865</v>
      </c>
      <c r="AB177" s="3" t="s">
        <v>865</v>
      </c>
      <c r="AC177" s="3" t="s">
        <v>865</v>
      </c>
      <c r="AD177" s="3" t="s">
        <v>865</v>
      </c>
      <c r="AE177" s="3" t="s">
        <v>96</v>
      </c>
      <c r="AF177" s="3" t="s">
        <v>97</v>
      </c>
      <c r="AG177" s="3" t="s">
        <v>84</v>
      </c>
      <c r="AH177" s="3" t="s">
        <v>98</v>
      </c>
    </row>
    <row r="178" spans="1:34" ht="45" customHeight="1" x14ac:dyDescent="0.25">
      <c r="A178" s="3" t="s">
        <v>866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86</v>
      </c>
      <c r="G178" s="3" t="s">
        <v>87</v>
      </c>
      <c r="H178" s="3" t="s">
        <v>87</v>
      </c>
      <c r="I178" s="3" t="s">
        <v>88</v>
      </c>
      <c r="J178" s="3" t="s">
        <v>867</v>
      </c>
      <c r="K178" s="3" t="s">
        <v>864</v>
      </c>
      <c r="L178" s="3" t="s">
        <v>616</v>
      </c>
      <c r="M178" s="3" t="s">
        <v>106</v>
      </c>
      <c r="N178" s="3" t="s">
        <v>93</v>
      </c>
      <c r="O178" s="3" t="s">
        <v>94</v>
      </c>
      <c r="P178" s="3" t="s">
        <v>93</v>
      </c>
      <c r="Q178" s="3" t="s">
        <v>94</v>
      </c>
      <c r="R178" s="3" t="s">
        <v>868</v>
      </c>
      <c r="S178" s="3" t="s">
        <v>868</v>
      </c>
      <c r="T178" s="3" t="s">
        <v>868</v>
      </c>
      <c r="U178" s="3" t="s">
        <v>868</v>
      </c>
      <c r="V178" s="3" t="s">
        <v>868</v>
      </c>
      <c r="W178" s="3" t="s">
        <v>868</v>
      </c>
      <c r="X178" s="3" t="s">
        <v>868</v>
      </c>
      <c r="Y178" s="3" t="s">
        <v>868</v>
      </c>
      <c r="Z178" s="3" t="s">
        <v>868</v>
      </c>
      <c r="AA178" s="3" t="s">
        <v>868</v>
      </c>
      <c r="AB178" s="3" t="s">
        <v>868</v>
      </c>
      <c r="AC178" s="3" t="s">
        <v>868</v>
      </c>
      <c r="AD178" s="3" t="s">
        <v>868</v>
      </c>
      <c r="AE178" s="3" t="s">
        <v>96</v>
      </c>
      <c r="AF178" s="3" t="s">
        <v>97</v>
      </c>
      <c r="AG178" s="3" t="s">
        <v>84</v>
      </c>
      <c r="AH178" s="3" t="s">
        <v>98</v>
      </c>
    </row>
    <row r="179" spans="1:34" ht="45" customHeight="1" x14ac:dyDescent="0.25">
      <c r="A179" s="3" t="s">
        <v>869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86</v>
      </c>
      <c r="G179" s="3" t="s">
        <v>87</v>
      </c>
      <c r="H179" s="3" t="s">
        <v>87</v>
      </c>
      <c r="I179" s="3" t="s">
        <v>88</v>
      </c>
      <c r="J179" s="3" t="s">
        <v>870</v>
      </c>
      <c r="K179" s="3" t="s">
        <v>871</v>
      </c>
      <c r="L179" s="3" t="s">
        <v>477</v>
      </c>
      <c r="M179" s="3" t="s">
        <v>92</v>
      </c>
      <c r="N179" s="3" t="s">
        <v>93</v>
      </c>
      <c r="O179" s="3" t="s">
        <v>94</v>
      </c>
      <c r="P179" s="3" t="s">
        <v>93</v>
      </c>
      <c r="Q179" s="3" t="s">
        <v>94</v>
      </c>
      <c r="R179" s="3" t="s">
        <v>872</v>
      </c>
      <c r="S179" s="3" t="s">
        <v>872</v>
      </c>
      <c r="T179" s="3" t="s">
        <v>872</v>
      </c>
      <c r="U179" s="3" t="s">
        <v>872</v>
      </c>
      <c r="V179" s="3" t="s">
        <v>872</v>
      </c>
      <c r="W179" s="3" t="s">
        <v>872</v>
      </c>
      <c r="X179" s="3" t="s">
        <v>872</v>
      </c>
      <c r="Y179" s="3" t="s">
        <v>872</v>
      </c>
      <c r="Z179" s="3" t="s">
        <v>872</v>
      </c>
      <c r="AA179" s="3" t="s">
        <v>872</v>
      </c>
      <c r="AB179" s="3" t="s">
        <v>872</v>
      </c>
      <c r="AC179" s="3" t="s">
        <v>872</v>
      </c>
      <c r="AD179" s="3" t="s">
        <v>872</v>
      </c>
      <c r="AE179" s="3" t="s">
        <v>96</v>
      </c>
      <c r="AF179" s="3" t="s">
        <v>97</v>
      </c>
      <c r="AG179" s="3" t="s">
        <v>84</v>
      </c>
      <c r="AH179" s="3" t="s">
        <v>98</v>
      </c>
    </row>
    <row r="180" spans="1:34" ht="45" customHeight="1" x14ac:dyDescent="0.25">
      <c r="A180" s="3" t="s">
        <v>873</v>
      </c>
      <c r="B180" s="3" t="s">
        <v>82</v>
      </c>
      <c r="C180" s="3" t="s">
        <v>83</v>
      </c>
      <c r="D180" s="3" t="s">
        <v>84</v>
      </c>
      <c r="E180" s="3" t="s">
        <v>100</v>
      </c>
      <c r="F180" s="3" t="s">
        <v>874</v>
      </c>
      <c r="G180" s="3" t="s">
        <v>875</v>
      </c>
      <c r="H180" s="3" t="s">
        <v>875</v>
      </c>
      <c r="I180" s="3" t="s">
        <v>88</v>
      </c>
      <c r="J180" s="3" t="s">
        <v>876</v>
      </c>
      <c r="K180" s="3" t="s">
        <v>877</v>
      </c>
      <c r="L180" s="3" t="s">
        <v>477</v>
      </c>
      <c r="M180" s="3" t="s">
        <v>92</v>
      </c>
      <c r="N180" s="3" t="s">
        <v>330</v>
      </c>
      <c r="O180" s="3" t="s">
        <v>94</v>
      </c>
      <c r="P180" s="3" t="s">
        <v>330</v>
      </c>
      <c r="Q180" s="3" t="s">
        <v>94</v>
      </c>
      <c r="R180" s="3" t="s">
        <v>878</v>
      </c>
      <c r="S180" s="3" t="s">
        <v>878</v>
      </c>
      <c r="T180" s="3" t="s">
        <v>878</v>
      </c>
      <c r="U180" s="3" t="s">
        <v>878</v>
      </c>
      <c r="V180" s="3" t="s">
        <v>878</v>
      </c>
      <c r="W180" s="3" t="s">
        <v>878</v>
      </c>
      <c r="X180" s="3" t="s">
        <v>878</v>
      </c>
      <c r="Y180" s="3" t="s">
        <v>878</v>
      </c>
      <c r="Z180" s="3" t="s">
        <v>878</v>
      </c>
      <c r="AA180" s="3" t="s">
        <v>878</v>
      </c>
      <c r="AB180" s="3" t="s">
        <v>878</v>
      </c>
      <c r="AC180" s="3" t="s">
        <v>878</v>
      </c>
      <c r="AD180" s="3" t="s">
        <v>878</v>
      </c>
      <c r="AE180" s="3" t="s">
        <v>96</v>
      </c>
      <c r="AF180" s="3" t="s">
        <v>97</v>
      </c>
      <c r="AG180" s="3" t="s">
        <v>84</v>
      </c>
      <c r="AH180" s="3" t="s">
        <v>98</v>
      </c>
    </row>
    <row r="181" spans="1:34" ht="45" customHeight="1" x14ac:dyDescent="0.25">
      <c r="A181" s="3" t="s">
        <v>879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385</v>
      </c>
      <c r="G181" s="3" t="s">
        <v>386</v>
      </c>
      <c r="H181" s="3" t="s">
        <v>386</v>
      </c>
      <c r="I181" s="3" t="s">
        <v>88</v>
      </c>
      <c r="J181" s="3" t="s">
        <v>880</v>
      </c>
      <c r="K181" s="3" t="s">
        <v>881</v>
      </c>
      <c r="L181" s="3" t="s">
        <v>122</v>
      </c>
      <c r="M181" s="3" t="s">
        <v>92</v>
      </c>
      <c r="N181" s="3" t="s">
        <v>93</v>
      </c>
      <c r="O181" s="3" t="s">
        <v>94</v>
      </c>
      <c r="P181" s="3" t="s">
        <v>93</v>
      </c>
      <c r="Q181" s="3" t="s">
        <v>94</v>
      </c>
      <c r="R181" s="3" t="s">
        <v>882</v>
      </c>
      <c r="S181" s="3" t="s">
        <v>882</v>
      </c>
      <c r="T181" s="3" t="s">
        <v>882</v>
      </c>
      <c r="U181" s="3" t="s">
        <v>882</v>
      </c>
      <c r="V181" s="3" t="s">
        <v>882</v>
      </c>
      <c r="W181" s="3" t="s">
        <v>882</v>
      </c>
      <c r="X181" s="3" t="s">
        <v>882</v>
      </c>
      <c r="Y181" s="3" t="s">
        <v>882</v>
      </c>
      <c r="Z181" s="3" t="s">
        <v>882</v>
      </c>
      <c r="AA181" s="3" t="s">
        <v>882</v>
      </c>
      <c r="AB181" s="3" t="s">
        <v>882</v>
      </c>
      <c r="AC181" s="3" t="s">
        <v>882</v>
      </c>
      <c r="AD181" s="3" t="s">
        <v>882</v>
      </c>
      <c r="AE181" s="3" t="s">
        <v>96</v>
      </c>
      <c r="AF181" s="3" t="s">
        <v>97</v>
      </c>
      <c r="AG181" s="3" t="s">
        <v>84</v>
      </c>
      <c r="AH181" s="3" t="s">
        <v>98</v>
      </c>
    </row>
    <row r="182" spans="1:34" ht="45" customHeight="1" x14ac:dyDescent="0.25">
      <c r="A182" s="3" t="s">
        <v>883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313</v>
      </c>
      <c r="G182" s="3" t="s">
        <v>314</v>
      </c>
      <c r="H182" s="3" t="s">
        <v>314</v>
      </c>
      <c r="I182" s="3" t="s">
        <v>88</v>
      </c>
      <c r="J182" s="3" t="s">
        <v>315</v>
      </c>
      <c r="K182" s="3" t="s">
        <v>884</v>
      </c>
      <c r="L182" s="3" t="s">
        <v>885</v>
      </c>
      <c r="M182" s="3" t="s">
        <v>92</v>
      </c>
      <c r="N182" s="3" t="s">
        <v>192</v>
      </c>
      <c r="O182" s="3" t="s">
        <v>94</v>
      </c>
      <c r="P182" s="3" t="s">
        <v>192</v>
      </c>
      <c r="Q182" s="3" t="s">
        <v>94</v>
      </c>
      <c r="R182" s="3" t="s">
        <v>886</v>
      </c>
      <c r="S182" s="3" t="s">
        <v>886</v>
      </c>
      <c r="T182" s="3" t="s">
        <v>886</v>
      </c>
      <c r="U182" s="3" t="s">
        <v>886</v>
      </c>
      <c r="V182" s="3" t="s">
        <v>886</v>
      </c>
      <c r="W182" s="3" t="s">
        <v>886</v>
      </c>
      <c r="X182" s="3" t="s">
        <v>886</v>
      </c>
      <c r="Y182" s="3" t="s">
        <v>886</v>
      </c>
      <c r="Z182" s="3" t="s">
        <v>886</v>
      </c>
      <c r="AA182" s="3" t="s">
        <v>886</v>
      </c>
      <c r="AB182" s="3" t="s">
        <v>886</v>
      </c>
      <c r="AC182" s="3" t="s">
        <v>886</v>
      </c>
      <c r="AD182" s="3" t="s">
        <v>886</v>
      </c>
      <c r="AE182" s="3" t="s">
        <v>96</v>
      </c>
      <c r="AF182" s="3" t="s">
        <v>97</v>
      </c>
      <c r="AG182" s="3" t="s">
        <v>84</v>
      </c>
      <c r="AH182" s="3" t="s">
        <v>98</v>
      </c>
    </row>
    <row r="183" spans="1:34" ht="45" customHeight="1" x14ac:dyDescent="0.25">
      <c r="A183" s="3" t="s">
        <v>887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86</v>
      </c>
      <c r="G183" s="3" t="s">
        <v>87</v>
      </c>
      <c r="H183" s="3" t="s">
        <v>87</v>
      </c>
      <c r="I183" s="3" t="s">
        <v>88</v>
      </c>
      <c r="J183" s="3" t="s">
        <v>888</v>
      </c>
      <c r="K183" s="3" t="s">
        <v>889</v>
      </c>
      <c r="L183" s="3" t="s">
        <v>154</v>
      </c>
      <c r="M183" s="3" t="s">
        <v>106</v>
      </c>
      <c r="N183" s="3" t="s">
        <v>93</v>
      </c>
      <c r="O183" s="3" t="s">
        <v>94</v>
      </c>
      <c r="P183" s="3" t="s">
        <v>93</v>
      </c>
      <c r="Q183" s="3" t="s">
        <v>94</v>
      </c>
      <c r="R183" s="3" t="s">
        <v>890</v>
      </c>
      <c r="S183" s="3" t="s">
        <v>890</v>
      </c>
      <c r="T183" s="3" t="s">
        <v>890</v>
      </c>
      <c r="U183" s="3" t="s">
        <v>890</v>
      </c>
      <c r="V183" s="3" t="s">
        <v>890</v>
      </c>
      <c r="W183" s="3" t="s">
        <v>890</v>
      </c>
      <c r="X183" s="3" t="s">
        <v>890</v>
      </c>
      <c r="Y183" s="3" t="s">
        <v>890</v>
      </c>
      <c r="Z183" s="3" t="s">
        <v>890</v>
      </c>
      <c r="AA183" s="3" t="s">
        <v>890</v>
      </c>
      <c r="AB183" s="3" t="s">
        <v>890</v>
      </c>
      <c r="AC183" s="3" t="s">
        <v>890</v>
      </c>
      <c r="AD183" s="3" t="s">
        <v>890</v>
      </c>
      <c r="AE183" s="3" t="s">
        <v>96</v>
      </c>
      <c r="AF183" s="3" t="s">
        <v>97</v>
      </c>
      <c r="AG183" s="3" t="s">
        <v>84</v>
      </c>
      <c r="AH183" s="3" t="s">
        <v>98</v>
      </c>
    </row>
    <row r="184" spans="1:34" ht="45" customHeight="1" x14ac:dyDescent="0.25">
      <c r="A184" s="3" t="s">
        <v>891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86</v>
      </c>
      <c r="G184" s="3" t="s">
        <v>87</v>
      </c>
      <c r="H184" s="3" t="s">
        <v>87</v>
      </c>
      <c r="I184" s="3" t="s">
        <v>88</v>
      </c>
      <c r="J184" s="3" t="s">
        <v>892</v>
      </c>
      <c r="K184" s="3" t="s">
        <v>893</v>
      </c>
      <c r="L184" s="3" t="s">
        <v>894</v>
      </c>
      <c r="M184" s="3" t="s">
        <v>106</v>
      </c>
      <c r="N184" s="3" t="s">
        <v>93</v>
      </c>
      <c r="O184" s="3" t="s">
        <v>94</v>
      </c>
      <c r="P184" s="3" t="s">
        <v>93</v>
      </c>
      <c r="Q184" s="3" t="s">
        <v>94</v>
      </c>
      <c r="R184" s="3" t="s">
        <v>895</v>
      </c>
      <c r="S184" s="3" t="s">
        <v>895</v>
      </c>
      <c r="T184" s="3" t="s">
        <v>895</v>
      </c>
      <c r="U184" s="3" t="s">
        <v>895</v>
      </c>
      <c r="V184" s="3" t="s">
        <v>895</v>
      </c>
      <c r="W184" s="3" t="s">
        <v>895</v>
      </c>
      <c r="X184" s="3" t="s">
        <v>895</v>
      </c>
      <c r="Y184" s="3" t="s">
        <v>895</v>
      </c>
      <c r="Z184" s="3" t="s">
        <v>895</v>
      </c>
      <c r="AA184" s="3" t="s">
        <v>895</v>
      </c>
      <c r="AB184" s="3" t="s">
        <v>895</v>
      </c>
      <c r="AC184" s="3" t="s">
        <v>895</v>
      </c>
      <c r="AD184" s="3" t="s">
        <v>895</v>
      </c>
      <c r="AE184" s="3" t="s">
        <v>96</v>
      </c>
      <c r="AF184" s="3" t="s">
        <v>97</v>
      </c>
      <c r="AG184" s="3" t="s">
        <v>84</v>
      </c>
      <c r="AH184" s="3" t="s">
        <v>98</v>
      </c>
    </row>
    <row r="185" spans="1:34" ht="45" customHeight="1" x14ac:dyDescent="0.25">
      <c r="A185" s="3" t="s">
        <v>896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661</v>
      </c>
      <c r="G185" s="3" t="s">
        <v>662</v>
      </c>
      <c r="H185" s="3" t="s">
        <v>662</v>
      </c>
      <c r="I185" s="3" t="s">
        <v>88</v>
      </c>
      <c r="J185" s="3" t="s">
        <v>897</v>
      </c>
      <c r="K185" s="3" t="s">
        <v>567</v>
      </c>
      <c r="L185" s="3" t="s">
        <v>533</v>
      </c>
      <c r="M185" s="3" t="s">
        <v>106</v>
      </c>
      <c r="N185" s="3" t="s">
        <v>192</v>
      </c>
      <c r="O185" s="3" t="s">
        <v>94</v>
      </c>
      <c r="P185" s="3" t="s">
        <v>192</v>
      </c>
      <c r="Q185" s="3" t="s">
        <v>94</v>
      </c>
      <c r="R185" s="3" t="s">
        <v>898</v>
      </c>
      <c r="S185" s="3" t="s">
        <v>898</v>
      </c>
      <c r="T185" s="3" t="s">
        <v>898</v>
      </c>
      <c r="U185" s="3" t="s">
        <v>898</v>
      </c>
      <c r="V185" s="3" t="s">
        <v>898</v>
      </c>
      <c r="W185" s="3" t="s">
        <v>898</v>
      </c>
      <c r="X185" s="3" t="s">
        <v>898</v>
      </c>
      <c r="Y185" s="3" t="s">
        <v>898</v>
      </c>
      <c r="Z185" s="3" t="s">
        <v>898</v>
      </c>
      <c r="AA185" s="3" t="s">
        <v>898</v>
      </c>
      <c r="AB185" s="3" t="s">
        <v>898</v>
      </c>
      <c r="AC185" s="3" t="s">
        <v>898</v>
      </c>
      <c r="AD185" s="3" t="s">
        <v>898</v>
      </c>
      <c r="AE185" s="3" t="s">
        <v>96</v>
      </c>
      <c r="AF185" s="3" t="s">
        <v>97</v>
      </c>
      <c r="AG185" s="3" t="s">
        <v>84</v>
      </c>
      <c r="AH185" s="3" t="s">
        <v>98</v>
      </c>
    </row>
    <row r="186" spans="1:34" ht="45" customHeight="1" x14ac:dyDescent="0.25">
      <c r="A186" s="3" t="s">
        <v>899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634</v>
      </c>
      <c r="G186" s="3" t="s">
        <v>635</v>
      </c>
      <c r="H186" s="3" t="s">
        <v>635</v>
      </c>
      <c r="I186" s="3" t="s">
        <v>88</v>
      </c>
      <c r="J186" s="3" t="s">
        <v>900</v>
      </c>
      <c r="K186" s="3" t="s">
        <v>477</v>
      </c>
      <c r="L186" s="3" t="s">
        <v>901</v>
      </c>
      <c r="M186" s="3" t="s">
        <v>92</v>
      </c>
      <c r="N186" s="3" t="s">
        <v>93</v>
      </c>
      <c r="O186" s="3" t="s">
        <v>94</v>
      </c>
      <c r="P186" s="3" t="s">
        <v>93</v>
      </c>
      <c r="Q186" s="3" t="s">
        <v>94</v>
      </c>
      <c r="R186" s="3" t="s">
        <v>902</v>
      </c>
      <c r="S186" s="3" t="s">
        <v>902</v>
      </c>
      <c r="T186" s="3" t="s">
        <v>902</v>
      </c>
      <c r="U186" s="3" t="s">
        <v>902</v>
      </c>
      <c r="V186" s="3" t="s">
        <v>902</v>
      </c>
      <c r="W186" s="3" t="s">
        <v>902</v>
      </c>
      <c r="X186" s="3" t="s">
        <v>902</v>
      </c>
      <c r="Y186" s="3" t="s">
        <v>902</v>
      </c>
      <c r="Z186" s="3" t="s">
        <v>902</v>
      </c>
      <c r="AA186" s="3" t="s">
        <v>902</v>
      </c>
      <c r="AB186" s="3" t="s">
        <v>902</v>
      </c>
      <c r="AC186" s="3" t="s">
        <v>902</v>
      </c>
      <c r="AD186" s="3" t="s">
        <v>902</v>
      </c>
      <c r="AE186" s="3" t="s">
        <v>96</v>
      </c>
      <c r="AF186" s="3" t="s">
        <v>97</v>
      </c>
      <c r="AG186" s="3" t="s">
        <v>84</v>
      </c>
      <c r="AH186" s="3" t="s">
        <v>98</v>
      </c>
    </row>
    <row r="187" spans="1:34" ht="45" customHeight="1" x14ac:dyDescent="0.25">
      <c r="A187" s="3" t="s">
        <v>903</v>
      </c>
      <c r="B187" s="3" t="s">
        <v>82</v>
      </c>
      <c r="C187" s="3" t="s">
        <v>83</v>
      </c>
      <c r="D187" s="3" t="s">
        <v>84</v>
      </c>
      <c r="E187" s="3" t="s">
        <v>110</v>
      </c>
      <c r="F187" s="3" t="s">
        <v>180</v>
      </c>
      <c r="G187" s="3" t="s">
        <v>181</v>
      </c>
      <c r="H187" s="3" t="s">
        <v>181</v>
      </c>
      <c r="I187" s="3" t="s">
        <v>88</v>
      </c>
      <c r="J187" s="3" t="s">
        <v>904</v>
      </c>
      <c r="K187" s="3" t="s">
        <v>477</v>
      </c>
      <c r="L187" s="3" t="s">
        <v>359</v>
      </c>
      <c r="M187" s="3" t="s">
        <v>106</v>
      </c>
      <c r="N187" s="3" t="s">
        <v>905</v>
      </c>
      <c r="O187" s="3" t="s">
        <v>94</v>
      </c>
      <c r="P187" s="3" t="s">
        <v>905</v>
      </c>
      <c r="Q187" s="3" t="s">
        <v>94</v>
      </c>
      <c r="R187" s="3" t="s">
        <v>906</v>
      </c>
      <c r="S187" s="3" t="s">
        <v>906</v>
      </c>
      <c r="T187" s="3" t="s">
        <v>906</v>
      </c>
      <c r="U187" s="3" t="s">
        <v>906</v>
      </c>
      <c r="V187" s="3" t="s">
        <v>906</v>
      </c>
      <c r="W187" s="3" t="s">
        <v>906</v>
      </c>
      <c r="X187" s="3" t="s">
        <v>906</v>
      </c>
      <c r="Y187" s="3" t="s">
        <v>906</v>
      </c>
      <c r="Z187" s="3" t="s">
        <v>906</v>
      </c>
      <c r="AA187" s="3" t="s">
        <v>906</v>
      </c>
      <c r="AB187" s="3" t="s">
        <v>906</v>
      </c>
      <c r="AC187" s="3" t="s">
        <v>906</v>
      </c>
      <c r="AD187" s="3" t="s">
        <v>906</v>
      </c>
      <c r="AE187" s="3" t="s">
        <v>96</v>
      </c>
      <c r="AF187" s="3" t="s">
        <v>97</v>
      </c>
      <c r="AG187" s="3" t="s">
        <v>84</v>
      </c>
      <c r="AH187" s="3" t="s">
        <v>98</v>
      </c>
    </row>
    <row r="188" spans="1:34" ht="45" customHeight="1" x14ac:dyDescent="0.25">
      <c r="A188" s="3" t="s">
        <v>907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86</v>
      </c>
      <c r="G188" s="3" t="s">
        <v>87</v>
      </c>
      <c r="H188" s="3" t="s">
        <v>87</v>
      </c>
      <c r="I188" s="3" t="s">
        <v>88</v>
      </c>
      <c r="J188" s="3" t="s">
        <v>908</v>
      </c>
      <c r="K188" s="3" t="s">
        <v>477</v>
      </c>
      <c r="L188" s="3" t="s">
        <v>860</v>
      </c>
      <c r="M188" s="3" t="s">
        <v>92</v>
      </c>
      <c r="N188" s="3" t="s">
        <v>93</v>
      </c>
      <c r="O188" s="3" t="s">
        <v>94</v>
      </c>
      <c r="P188" s="3" t="s">
        <v>93</v>
      </c>
      <c r="Q188" s="3" t="s">
        <v>94</v>
      </c>
      <c r="R188" s="3" t="s">
        <v>909</v>
      </c>
      <c r="S188" s="3" t="s">
        <v>909</v>
      </c>
      <c r="T188" s="3" t="s">
        <v>909</v>
      </c>
      <c r="U188" s="3" t="s">
        <v>909</v>
      </c>
      <c r="V188" s="3" t="s">
        <v>909</v>
      </c>
      <c r="W188" s="3" t="s">
        <v>909</v>
      </c>
      <c r="X188" s="3" t="s">
        <v>909</v>
      </c>
      <c r="Y188" s="3" t="s">
        <v>909</v>
      </c>
      <c r="Z188" s="3" t="s">
        <v>909</v>
      </c>
      <c r="AA188" s="3" t="s">
        <v>909</v>
      </c>
      <c r="AB188" s="3" t="s">
        <v>909</v>
      </c>
      <c r="AC188" s="3" t="s">
        <v>909</v>
      </c>
      <c r="AD188" s="3" t="s">
        <v>909</v>
      </c>
      <c r="AE188" s="3" t="s">
        <v>96</v>
      </c>
      <c r="AF188" s="3" t="s">
        <v>97</v>
      </c>
      <c r="AG188" s="3" t="s">
        <v>84</v>
      </c>
      <c r="AH188" s="3" t="s">
        <v>98</v>
      </c>
    </row>
    <row r="189" spans="1:34" ht="45" customHeight="1" x14ac:dyDescent="0.25">
      <c r="A189" s="3" t="s">
        <v>910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144</v>
      </c>
      <c r="G189" s="3" t="s">
        <v>145</v>
      </c>
      <c r="H189" s="3" t="s">
        <v>145</v>
      </c>
      <c r="I189" s="3" t="s">
        <v>88</v>
      </c>
      <c r="J189" s="3" t="s">
        <v>911</v>
      </c>
      <c r="K189" s="3" t="s">
        <v>477</v>
      </c>
      <c r="L189" s="3" t="s">
        <v>567</v>
      </c>
      <c r="M189" s="3" t="s">
        <v>106</v>
      </c>
      <c r="N189" s="3" t="s">
        <v>207</v>
      </c>
      <c r="O189" s="3" t="s">
        <v>94</v>
      </c>
      <c r="P189" s="3" t="s">
        <v>207</v>
      </c>
      <c r="Q189" s="3" t="s">
        <v>94</v>
      </c>
      <c r="R189" s="3" t="s">
        <v>912</v>
      </c>
      <c r="S189" s="3" t="s">
        <v>912</v>
      </c>
      <c r="T189" s="3" t="s">
        <v>912</v>
      </c>
      <c r="U189" s="3" t="s">
        <v>912</v>
      </c>
      <c r="V189" s="3" t="s">
        <v>912</v>
      </c>
      <c r="W189" s="3" t="s">
        <v>912</v>
      </c>
      <c r="X189" s="3" t="s">
        <v>912</v>
      </c>
      <c r="Y189" s="3" t="s">
        <v>912</v>
      </c>
      <c r="Z189" s="3" t="s">
        <v>912</v>
      </c>
      <c r="AA189" s="3" t="s">
        <v>912</v>
      </c>
      <c r="AB189" s="3" t="s">
        <v>912</v>
      </c>
      <c r="AC189" s="3" t="s">
        <v>912</v>
      </c>
      <c r="AD189" s="3" t="s">
        <v>912</v>
      </c>
      <c r="AE189" s="3" t="s">
        <v>96</v>
      </c>
      <c r="AF189" s="3" t="s">
        <v>97</v>
      </c>
      <c r="AG189" s="3" t="s">
        <v>84</v>
      </c>
      <c r="AH189" s="3" t="s">
        <v>98</v>
      </c>
    </row>
    <row r="190" spans="1:34" ht="45" customHeight="1" x14ac:dyDescent="0.25">
      <c r="A190" s="3" t="s">
        <v>913</v>
      </c>
      <c r="B190" s="3" t="s">
        <v>82</v>
      </c>
      <c r="C190" s="3" t="s">
        <v>83</v>
      </c>
      <c r="D190" s="3" t="s">
        <v>84</v>
      </c>
      <c r="E190" s="3" t="s">
        <v>110</v>
      </c>
      <c r="F190" s="3" t="s">
        <v>126</v>
      </c>
      <c r="G190" s="3" t="s">
        <v>127</v>
      </c>
      <c r="H190" s="3" t="s">
        <v>127</v>
      </c>
      <c r="I190" s="3" t="s">
        <v>88</v>
      </c>
      <c r="J190" s="3" t="s">
        <v>914</v>
      </c>
      <c r="K190" s="3" t="s">
        <v>477</v>
      </c>
      <c r="L190" s="3" t="s">
        <v>91</v>
      </c>
      <c r="M190" s="3" t="s">
        <v>92</v>
      </c>
      <c r="N190" s="3" t="s">
        <v>628</v>
      </c>
      <c r="O190" s="3" t="s">
        <v>94</v>
      </c>
      <c r="P190" s="3" t="s">
        <v>628</v>
      </c>
      <c r="Q190" s="3" t="s">
        <v>94</v>
      </c>
      <c r="R190" s="3" t="s">
        <v>915</v>
      </c>
      <c r="S190" s="3" t="s">
        <v>915</v>
      </c>
      <c r="T190" s="3" t="s">
        <v>915</v>
      </c>
      <c r="U190" s="3" t="s">
        <v>915</v>
      </c>
      <c r="V190" s="3" t="s">
        <v>915</v>
      </c>
      <c r="W190" s="3" t="s">
        <v>915</v>
      </c>
      <c r="X190" s="3" t="s">
        <v>915</v>
      </c>
      <c r="Y190" s="3" t="s">
        <v>915</v>
      </c>
      <c r="Z190" s="3" t="s">
        <v>915</v>
      </c>
      <c r="AA190" s="3" t="s">
        <v>915</v>
      </c>
      <c r="AB190" s="3" t="s">
        <v>915</v>
      </c>
      <c r="AC190" s="3" t="s">
        <v>915</v>
      </c>
      <c r="AD190" s="3" t="s">
        <v>915</v>
      </c>
      <c r="AE190" s="3" t="s">
        <v>96</v>
      </c>
      <c r="AF190" s="3" t="s">
        <v>97</v>
      </c>
      <c r="AG190" s="3" t="s">
        <v>84</v>
      </c>
      <c r="AH190" s="3" t="s">
        <v>98</v>
      </c>
    </row>
    <row r="191" spans="1:34" ht="45" customHeight="1" x14ac:dyDescent="0.25">
      <c r="A191" s="3" t="s">
        <v>916</v>
      </c>
      <c r="B191" s="3" t="s">
        <v>82</v>
      </c>
      <c r="C191" s="3" t="s">
        <v>83</v>
      </c>
      <c r="D191" s="3" t="s">
        <v>84</v>
      </c>
      <c r="E191" s="3" t="s">
        <v>110</v>
      </c>
      <c r="F191" s="3" t="s">
        <v>126</v>
      </c>
      <c r="G191" s="3" t="s">
        <v>127</v>
      </c>
      <c r="H191" s="3" t="s">
        <v>127</v>
      </c>
      <c r="I191" s="3" t="s">
        <v>88</v>
      </c>
      <c r="J191" s="3" t="s">
        <v>917</v>
      </c>
      <c r="K191" s="3" t="s">
        <v>477</v>
      </c>
      <c r="L191" s="3" t="s">
        <v>91</v>
      </c>
      <c r="M191" s="3" t="s">
        <v>106</v>
      </c>
      <c r="N191" s="3" t="s">
        <v>286</v>
      </c>
      <c r="O191" s="3" t="s">
        <v>94</v>
      </c>
      <c r="P191" s="3" t="s">
        <v>286</v>
      </c>
      <c r="Q191" s="3" t="s">
        <v>94</v>
      </c>
      <c r="R191" s="3" t="s">
        <v>918</v>
      </c>
      <c r="S191" s="3" t="s">
        <v>918</v>
      </c>
      <c r="T191" s="3" t="s">
        <v>918</v>
      </c>
      <c r="U191" s="3" t="s">
        <v>918</v>
      </c>
      <c r="V191" s="3" t="s">
        <v>918</v>
      </c>
      <c r="W191" s="3" t="s">
        <v>918</v>
      </c>
      <c r="X191" s="3" t="s">
        <v>918</v>
      </c>
      <c r="Y191" s="3" t="s">
        <v>918</v>
      </c>
      <c r="Z191" s="3" t="s">
        <v>918</v>
      </c>
      <c r="AA191" s="3" t="s">
        <v>918</v>
      </c>
      <c r="AB191" s="3" t="s">
        <v>918</v>
      </c>
      <c r="AC191" s="3" t="s">
        <v>918</v>
      </c>
      <c r="AD191" s="3" t="s">
        <v>918</v>
      </c>
      <c r="AE191" s="3" t="s">
        <v>96</v>
      </c>
      <c r="AF191" s="3" t="s">
        <v>97</v>
      </c>
      <c r="AG191" s="3" t="s">
        <v>84</v>
      </c>
      <c r="AH191" s="3" t="s">
        <v>98</v>
      </c>
    </row>
    <row r="192" spans="1:34" ht="45" customHeight="1" x14ac:dyDescent="0.25">
      <c r="A192" s="3" t="s">
        <v>919</v>
      </c>
      <c r="B192" s="3" t="s">
        <v>82</v>
      </c>
      <c r="C192" s="3" t="s">
        <v>83</v>
      </c>
      <c r="D192" s="3" t="s">
        <v>84</v>
      </c>
      <c r="E192" s="3" t="s">
        <v>110</v>
      </c>
      <c r="F192" s="3" t="s">
        <v>144</v>
      </c>
      <c r="G192" s="3" t="s">
        <v>145</v>
      </c>
      <c r="H192" s="3" t="s">
        <v>145</v>
      </c>
      <c r="I192" s="3" t="s">
        <v>88</v>
      </c>
      <c r="J192" s="3" t="s">
        <v>920</v>
      </c>
      <c r="K192" s="3" t="s">
        <v>477</v>
      </c>
      <c r="L192" s="3" t="s">
        <v>201</v>
      </c>
      <c r="M192" s="3" t="s">
        <v>106</v>
      </c>
      <c r="N192" s="3" t="s">
        <v>148</v>
      </c>
      <c r="O192" s="3" t="s">
        <v>94</v>
      </c>
      <c r="P192" s="3" t="s">
        <v>148</v>
      </c>
      <c r="Q192" s="3" t="s">
        <v>94</v>
      </c>
      <c r="R192" s="3" t="s">
        <v>921</v>
      </c>
      <c r="S192" s="3" t="s">
        <v>921</v>
      </c>
      <c r="T192" s="3" t="s">
        <v>921</v>
      </c>
      <c r="U192" s="3" t="s">
        <v>921</v>
      </c>
      <c r="V192" s="3" t="s">
        <v>921</v>
      </c>
      <c r="W192" s="3" t="s">
        <v>921</v>
      </c>
      <c r="X192" s="3" t="s">
        <v>921</v>
      </c>
      <c r="Y192" s="3" t="s">
        <v>921</v>
      </c>
      <c r="Z192" s="3" t="s">
        <v>921</v>
      </c>
      <c r="AA192" s="3" t="s">
        <v>921</v>
      </c>
      <c r="AB192" s="3" t="s">
        <v>921</v>
      </c>
      <c r="AC192" s="3" t="s">
        <v>921</v>
      </c>
      <c r="AD192" s="3" t="s">
        <v>921</v>
      </c>
      <c r="AE192" s="3" t="s">
        <v>96</v>
      </c>
      <c r="AF192" s="3" t="s">
        <v>97</v>
      </c>
      <c r="AG192" s="3" t="s">
        <v>84</v>
      </c>
      <c r="AH192" s="3" t="s">
        <v>98</v>
      </c>
    </row>
    <row r="193" spans="1:34" ht="45" customHeight="1" x14ac:dyDescent="0.25">
      <c r="A193" s="3" t="s">
        <v>922</v>
      </c>
      <c r="B193" s="3" t="s">
        <v>82</v>
      </c>
      <c r="C193" s="3" t="s">
        <v>83</v>
      </c>
      <c r="D193" s="3" t="s">
        <v>84</v>
      </c>
      <c r="E193" s="3" t="s">
        <v>100</v>
      </c>
      <c r="F193" s="3" t="s">
        <v>158</v>
      </c>
      <c r="G193" s="3" t="s">
        <v>159</v>
      </c>
      <c r="H193" s="3" t="s">
        <v>159</v>
      </c>
      <c r="I193" s="3" t="s">
        <v>88</v>
      </c>
      <c r="J193" s="3" t="s">
        <v>923</v>
      </c>
      <c r="K193" s="3" t="s">
        <v>477</v>
      </c>
      <c r="L193" s="3" t="s">
        <v>924</v>
      </c>
      <c r="M193" s="3" t="s">
        <v>92</v>
      </c>
      <c r="N193" s="3" t="s">
        <v>202</v>
      </c>
      <c r="O193" s="3" t="s">
        <v>94</v>
      </c>
      <c r="P193" s="3" t="s">
        <v>202</v>
      </c>
      <c r="Q193" s="3" t="s">
        <v>94</v>
      </c>
      <c r="R193" s="3" t="s">
        <v>925</v>
      </c>
      <c r="S193" s="3" t="s">
        <v>925</v>
      </c>
      <c r="T193" s="3" t="s">
        <v>925</v>
      </c>
      <c r="U193" s="3" t="s">
        <v>925</v>
      </c>
      <c r="V193" s="3" t="s">
        <v>925</v>
      </c>
      <c r="W193" s="3" t="s">
        <v>925</v>
      </c>
      <c r="X193" s="3" t="s">
        <v>925</v>
      </c>
      <c r="Y193" s="3" t="s">
        <v>925</v>
      </c>
      <c r="Z193" s="3" t="s">
        <v>925</v>
      </c>
      <c r="AA193" s="3" t="s">
        <v>925</v>
      </c>
      <c r="AB193" s="3" t="s">
        <v>925</v>
      </c>
      <c r="AC193" s="3" t="s">
        <v>925</v>
      </c>
      <c r="AD193" s="3" t="s">
        <v>925</v>
      </c>
      <c r="AE193" s="3" t="s">
        <v>96</v>
      </c>
      <c r="AF193" s="3" t="s">
        <v>97</v>
      </c>
      <c r="AG193" s="3" t="s">
        <v>84</v>
      </c>
      <c r="AH193" s="3" t="s">
        <v>98</v>
      </c>
    </row>
    <row r="194" spans="1:34" ht="45" customHeight="1" x14ac:dyDescent="0.25">
      <c r="A194" s="3" t="s">
        <v>926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86</v>
      </c>
      <c r="G194" s="3" t="s">
        <v>87</v>
      </c>
      <c r="H194" s="3" t="s">
        <v>87</v>
      </c>
      <c r="I194" s="3" t="s">
        <v>88</v>
      </c>
      <c r="J194" s="3" t="s">
        <v>927</v>
      </c>
      <c r="K194" s="3" t="s">
        <v>477</v>
      </c>
      <c r="L194" s="3" t="s">
        <v>624</v>
      </c>
      <c r="M194" s="3" t="s">
        <v>106</v>
      </c>
      <c r="N194" s="3" t="s">
        <v>93</v>
      </c>
      <c r="O194" s="3" t="s">
        <v>94</v>
      </c>
      <c r="P194" s="3" t="s">
        <v>93</v>
      </c>
      <c r="Q194" s="3" t="s">
        <v>94</v>
      </c>
      <c r="R194" s="3" t="s">
        <v>928</v>
      </c>
      <c r="S194" s="3" t="s">
        <v>928</v>
      </c>
      <c r="T194" s="3" t="s">
        <v>928</v>
      </c>
      <c r="U194" s="3" t="s">
        <v>928</v>
      </c>
      <c r="V194" s="3" t="s">
        <v>928</v>
      </c>
      <c r="W194" s="3" t="s">
        <v>928</v>
      </c>
      <c r="X194" s="3" t="s">
        <v>928</v>
      </c>
      <c r="Y194" s="3" t="s">
        <v>928</v>
      </c>
      <c r="Z194" s="3" t="s">
        <v>928</v>
      </c>
      <c r="AA194" s="3" t="s">
        <v>928</v>
      </c>
      <c r="AB194" s="3" t="s">
        <v>928</v>
      </c>
      <c r="AC194" s="3" t="s">
        <v>928</v>
      </c>
      <c r="AD194" s="3" t="s">
        <v>928</v>
      </c>
      <c r="AE194" s="3" t="s">
        <v>96</v>
      </c>
      <c r="AF194" s="3" t="s">
        <v>97</v>
      </c>
      <c r="AG194" s="3" t="s">
        <v>84</v>
      </c>
      <c r="AH194" s="3" t="s">
        <v>98</v>
      </c>
    </row>
    <row r="195" spans="1:34" ht="45" customHeight="1" x14ac:dyDescent="0.25">
      <c r="A195" s="3" t="s">
        <v>929</v>
      </c>
      <c r="B195" s="3" t="s">
        <v>82</v>
      </c>
      <c r="C195" s="3" t="s">
        <v>83</v>
      </c>
      <c r="D195" s="3" t="s">
        <v>84</v>
      </c>
      <c r="E195" s="3" t="s">
        <v>110</v>
      </c>
      <c r="F195" s="3" t="s">
        <v>126</v>
      </c>
      <c r="G195" s="3" t="s">
        <v>127</v>
      </c>
      <c r="H195" s="3" t="s">
        <v>127</v>
      </c>
      <c r="I195" s="3" t="s">
        <v>88</v>
      </c>
      <c r="J195" s="3" t="s">
        <v>930</v>
      </c>
      <c r="K195" s="3" t="s">
        <v>477</v>
      </c>
      <c r="L195" s="3" t="s">
        <v>931</v>
      </c>
      <c r="M195" s="3" t="s">
        <v>106</v>
      </c>
      <c r="N195" s="3" t="s">
        <v>628</v>
      </c>
      <c r="O195" s="3" t="s">
        <v>94</v>
      </c>
      <c r="P195" s="3" t="s">
        <v>628</v>
      </c>
      <c r="Q195" s="3" t="s">
        <v>94</v>
      </c>
      <c r="R195" s="3" t="s">
        <v>932</v>
      </c>
      <c r="S195" s="3" t="s">
        <v>932</v>
      </c>
      <c r="T195" s="3" t="s">
        <v>932</v>
      </c>
      <c r="U195" s="3" t="s">
        <v>932</v>
      </c>
      <c r="V195" s="3" t="s">
        <v>932</v>
      </c>
      <c r="W195" s="3" t="s">
        <v>932</v>
      </c>
      <c r="X195" s="3" t="s">
        <v>932</v>
      </c>
      <c r="Y195" s="3" t="s">
        <v>932</v>
      </c>
      <c r="Z195" s="3" t="s">
        <v>932</v>
      </c>
      <c r="AA195" s="3" t="s">
        <v>932</v>
      </c>
      <c r="AB195" s="3" t="s">
        <v>932</v>
      </c>
      <c r="AC195" s="3" t="s">
        <v>932</v>
      </c>
      <c r="AD195" s="3" t="s">
        <v>932</v>
      </c>
      <c r="AE195" s="3" t="s">
        <v>96</v>
      </c>
      <c r="AF195" s="3" t="s">
        <v>97</v>
      </c>
      <c r="AG195" s="3" t="s">
        <v>84</v>
      </c>
      <c r="AH195" s="3" t="s">
        <v>98</v>
      </c>
    </row>
    <row r="196" spans="1:34" ht="45" customHeight="1" x14ac:dyDescent="0.25">
      <c r="A196" s="3" t="s">
        <v>933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86</v>
      </c>
      <c r="G196" s="3" t="s">
        <v>87</v>
      </c>
      <c r="H196" s="3" t="s">
        <v>87</v>
      </c>
      <c r="I196" s="3" t="s">
        <v>88</v>
      </c>
      <c r="J196" s="3" t="s">
        <v>934</v>
      </c>
      <c r="K196" s="3" t="s">
        <v>477</v>
      </c>
      <c r="L196" s="3" t="s">
        <v>122</v>
      </c>
      <c r="M196" s="3" t="s">
        <v>106</v>
      </c>
      <c r="N196" s="3" t="s">
        <v>93</v>
      </c>
      <c r="O196" s="3" t="s">
        <v>94</v>
      </c>
      <c r="P196" s="3" t="s">
        <v>93</v>
      </c>
      <c r="Q196" s="3" t="s">
        <v>94</v>
      </c>
      <c r="R196" s="3" t="s">
        <v>935</v>
      </c>
      <c r="S196" s="3" t="s">
        <v>935</v>
      </c>
      <c r="T196" s="3" t="s">
        <v>935</v>
      </c>
      <c r="U196" s="3" t="s">
        <v>935</v>
      </c>
      <c r="V196" s="3" t="s">
        <v>935</v>
      </c>
      <c r="W196" s="3" t="s">
        <v>935</v>
      </c>
      <c r="X196" s="3" t="s">
        <v>935</v>
      </c>
      <c r="Y196" s="3" t="s">
        <v>935</v>
      </c>
      <c r="Z196" s="3" t="s">
        <v>935</v>
      </c>
      <c r="AA196" s="3" t="s">
        <v>935</v>
      </c>
      <c r="AB196" s="3" t="s">
        <v>935</v>
      </c>
      <c r="AC196" s="3" t="s">
        <v>935</v>
      </c>
      <c r="AD196" s="3" t="s">
        <v>935</v>
      </c>
      <c r="AE196" s="3" t="s">
        <v>96</v>
      </c>
      <c r="AF196" s="3" t="s">
        <v>97</v>
      </c>
      <c r="AG196" s="3" t="s">
        <v>84</v>
      </c>
      <c r="AH196" s="3" t="s">
        <v>98</v>
      </c>
    </row>
    <row r="197" spans="1:34" ht="45" customHeight="1" x14ac:dyDescent="0.25">
      <c r="A197" s="3" t="s">
        <v>936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86</v>
      </c>
      <c r="G197" s="3" t="s">
        <v>87</v>
      </c>
      <c r="H197" s="3" t="s">
        <v>87</v>
      </c>
      <c r="I197" s="3" t="s">
        <v>88</v>
      </c>
      <c r="J197" s="3" t="s">
        <v>937</v>
      </c>
      <c r="K197" s="3" t="s">
        <v>477</v>
      </c>
      <c r="L197" s="3" t="s">
        <v>135</v>
      </c>
      <c r="M197" s="3" t="s">
        <v>92</v>
      </c>
      <c r="N197" s="3" t="s">
        <v>93</v>
      </c>
      <c r="O197" s="3" t="s">
        <v>94</v>
      </c>
      <c r="P197" s="3" t="s">
        <v>93</v>
      </c>
      <c r="Q197" s="3" t="s">
        <v>94</v>
      </c>
      <c r="R197" s="3" t="s">
        <v>938</v>
      </c>
      <c r="S197" s="3" t="s">
        <v>938</v>
      </c>
      <c r="T197" s="3" t="s">
        <v>938</v>
      </c>
      <c r="U197" s="3" t="s">
        <v>938</v>
      </c>
      <c r="V197" s="3" t="s">
        <v>938</v>
      </c>
      <c r="W197" s="3" t="s">
        <v>938</v>
      </c>
      <c r="X197" s="3" t="s">
        <v>938</v>
      </c>
      <c r="Y197" s="3" t="s">
        <v>938</v>
      </c>
      <c r="Z197" s="3" t="s">
        <v>938</v>
      </c>
      <c r="AA197" s="3" t="s">
        <v>938</v>
      </c>
      <c r="AB197" s="3" t="s">
        <v>938</v>
      </c>
      <c r="AC197" s="3" t="s">
        <v>938</v>
      </c>
      <c r="AD197" s="3" t="s">
        <v>938</v>
      </c>
      <c r="AE197" s="3" t="s">
        <v>96</v>
      </c>
      <c r="AF197" s="3" t="s">
        <v>97</v>
      </c>
      <c r="AG197" s="3" t="s">
        <v>84</v>
      </c>
      <c r="AH197" s="3" t="s">
        <v>98</v>
      </c>
    </row>
    <row r="198" spans="1:34" ht="45" customHeight="1" x14ac:dyDescent="0.25">
      <c r="A198" s="3" t="s">
        <v>939</v>
      </c>
      <c r="B198" s="3" t="s">
        <v>82</v>
      </c>
      <c r="C198" s="3" t="s">
        <v>83</v>
      </c>
      <c r="D198" s="3" t="s">
        <v>84</v>
      </c>
      <c r="E198" s="3" t="s">
        <v>110</v>
      </c>
      <c r="F198" s="3" t="s">
        <v>126</v>
      </c>
      <c r="G198" s="3" t="s">
        <v>127</v>
      </c>
      <c r="H198" s="3" t="s">
        <v>127</v>
      </c>
      <c r="I198" s="3" t="s">
        <v>88</v>
      </c>
      <c r="J198" s="3" t="s">
        <v>940</v>
      </c>
      <c r="K198" s="3" t="s">
        <v>941</v>
      </c>
      <c r="L198" s="3" t="s">
        <v>942</v>
      </c>
      <c r="M198" s="3" t="s">
        <v>106</v>
      </c>
      <c r="N198" s="3" t="s">
        <v>286</v>
      </c>
      <c r="O198" s="3" t="s">
        <v>94</v>
      </c>
      <c r="P198" s="3" t="s">
        <v>286</v>
      </c>
      <c r="Q198" s="3" t="s">
        <v>94</v>
      </c>
      <c r="R198" s="3" t="s">
        <v>943</v>
      </c>
      <c r="S198" s="3" t="s">
        <v>943</v>
      </c>
      <c r="T198" s="3" t="s">
        <v>943</v>
      </c>
      <c r="U198" s="3" t="s">
        <v>943</v>
      </c>
      <c r="V198" s="3" t="s">
        <v>943</v>
      </c>
      <c r="W198" s="3" t="s">
        <v>943</v>
      </c>
      <c r="X198" s="3" t="s">
        <v>943</v>
      </c>
      <c r="Y198" s="3" t="s">
        <v>943</v>
      </c>
      <c r="Z198" s="3" t="s">
        <v>943</v>
      </c>
      <c r="AA198" s="3" t="s">
        <v>943</v>
      </c>
      <c r="AB198" s="3" t="s">
        <v>943</v>
      </c>
      <c r="AC198" s="3" t="s">
        <v>943</v>
      </c>
      <c r="AD198" s="3" t="s">
        <v>943</v>
      </c>
      <c r="AE198" s="3" t="s">
        <v>96</v>
      </c>
      <c r="AF198" s="3" t="s">
        <v>97</v>
      </c>
      <c r="AG198" s="3" t="s">
        <v>84</v>
      </c>
      <c r="AH198" s="3" t="s">
        <v>98</v>
      </c>
    </row>
    <row r="199" spans="1:34" ht="45" customHeight="1" x14ac:dyDescent="0.25">
      <c r="A199" s="3" t="s">
        <v>944</v>
      </c>
      <c r="B199" s="3" t="s">
        <v>82</v>
      </c>
      <c r="C199" s="3" t="s">
        <v>83</v>
      </c>
      <c r="D199" s="3" t="s">
        <v>84</v>
      </c>
      <c r="E199" s="3" t="s">
        <v>110</v>
      </c>
      <c r="F199" s="3" t="s">
        <v>945</v>
      </c>
      <c r="G199" s="3" t="s">
        <v>946</v>
      </c>
      <c r="H199" s="3" t="s">
        <v>946</v>
      </c>
      <c r="I199" s="3" t="s">
        <v>88</v>
      </c>
      <c r="J199" s="3" t="s">
        <v>672</v>
      </c>
      <c r="K199" s="3" t="s">
        <v>243</v>
      </c>
      <c r="L199" s="3" t="s">
        <v>725</v>
      </c>
      <c r="M199" s="3" t="s">
        <v>106</v>
      </c>
      <c r="N199" s="3" t="s">
        <v>947</v>
      </c>
      <c r="O199" s="3" t="s">
        <v>94</v>
      </c>
      <c r="P199" s="3" t="s">
        <v>947</v>
      </c>
      <c r="Q199" s="3" t="s">
        <v>94</v>
      </c>
      <c r="R199" s="3" t="s">
        <v>948</v>
      </c>
      <c r="S199" s="3" t="s">
        <v>948</v>
      </c>
      <c r="T199" s="3" t="s">
        <v>948</v>
      </c>
      <c r="U199" s="3" t="s">
        <v>948</v>
      </c>
      <c r="V199" s="3" t="s">
        <v>948</v>
      </c>
      <c r="W199" s="3" t="s">
        <v>948</v>
      </c>
      <c r="X199" s="3" t="s">
        <v>948</v>
      </c>
      <c r="Y199" s="3" t="s">
        <v>948</v>
      </c>
      <c r="Z199" s="3" t="s">
        <v>948</v>
      </c>
      <c r="AA199" s="3" t="s">
        <v>948</v>
      </c>
      <c r="AB199" s="3" t="s">
        <v>948</v>
      </c>
      <c r="AC199" s="3" t="s">
        <v>948</v>
      </c>
      <c r="AD199" s="3" t="s">
        <v>948</v>
      </c>
      <c r="AE199" s="3" t="s">
        <v>96</v>
      </c>
      <c r="AF199" s="3" t="s">
        <v>97</v>
      </c>
      <c r="AG199" s="3" t="s">
        <v>84</v>
      </c>
      <c r="AH199" s="3" t="s">
        <v>98</v>
      </c>
    </row>
    <row r="200" spans="1:34" ht="45" customHeight="1" x14ac:dyDescent="0.25">
      <c r="A200" s="3" t="s">
        <v>949</v>
      </c>
      <c r="B200" s="3" t="s">
        <v>82</v>
      </c>
      <c r="C200" s="3" t="s">
        <v>83</v>
      </c>
      <c r="D200" s="3" t="s">
        <v>84</v>
      </c>
      <c r="E200" s="3" t="s">
        <v>110</v>
      </c>
      <c r="F200" s="3" t="s">
        <v>126</v>
      </c>
      <c r="G200" s="3" t="s">
        <v>127</v>
      </c>
      <c r="H200" s="3" t="s">
        <v>127</v>
      </c>
      <c r="I200" s="3" t="s">
        <v>88</v>
      </c>
      <c r="J200" s="3" t="s">
        <v>950</v>
      </c>
      <c r="K200" s="3" t="s">
        <v>951</v>
      </c>
      <c r="L200" s="3" t="s">
        <v>476</v>
      </c>
      <c r="M200" s="3" t="s">
        <v>106</v>
      </c>
      <c r="N200" s="3" t="s">
        <v>286</v>
      </c>
      <c r="O200" s="3" t="s">
        <v>94</v>
      </c>
      <c r="P200" s="3" t="s">
        <v>286</v>
      </c>
      <c r="Q200" s="3" t="s">
        <v>94</v>
      </c>
      <c r="R200" s="3" t="s">
        <v>952</v>
      </c>
      <c r="S200" s="3" t="s">
        <v>952</v>
      </c>
      <c r="T200" s="3" t="s">
        <v>952</v>
      </c>
      <c r="U200" s="3" t="s">
        <v>952</v>
      </c>
      <c r="V200" s="3" t="s">
        <v>952</v>
      </c>
      <c r="W200" s="3" t="s">
        <v>952</v>
      </c>
      <c r="X200" s="3" t="s">
        <v>952</v>
      </c>
      <c r="Y200" s="3" t="s">
        <v>952</v>
      </c>
      <c r="Z200" s="3" t="s">
        <v>952</v>
      </c>
      <c r="AA200" s="3" t="s">
        <v>952</v>
      </c>
      <c r="AB200" s="3" t="s">
        <v>952</v>
      </c>
      <c r="AC200" s="3" t="s">
        <v>952</v>
      </c>
      <c r="AD200" s="3" t="s">
        <v>952</v>
      </c>
      <c r="AE200" s="3" t="s">
        <v>96</v>
      </c>
      <c r="AF200" s="3" t="s">
        <v>97</v>
      </c>
      <c r="AG200" s="3" t="s">
        <v>84</v>
      </c>
      <c r="AH200" s="3" t="s">
        <v>98</v>
      </c>
    </row>
    <row r="201" spans="1:34" ht="45" customHeight="1" x14ac:dyDescent="0.25">
      <c r="A201" s="3" t="s">
        <v>953</v>
      </c>
      <c r="B201" s="3" t="s">
        <v>82</v>
      </c>
      <c r="C201" s="3" t="s">
        <v>83</v>
      </c>
      <c r="D201" s="3" t="s">
        <v>84</v>
      </c>
      <c r="E201" s="3" t="s">
        <v>110</v>
      </c>
      <c r="F201" s="3" t="s">
        <v>126</v>
      </c>
      <c r="G201" s="3" t="s">
        <v>127</v>
      </c>
      <c r="H201" s="3" t="s">
        <v>127</v>
      </c>
      <c r="I201" s="3" t="s">
        <v>88</v>
      </c>
      <c r="J201" s="3" t="s">
        <v>954</v>
      </c>
      <c r="K201" s="3" t="s">
        <v>951</v>
      </c>
      <c r="L201" s="3" t="s">
        <v>567</v>
      </c>
      <c r="M201" s="3" t="s">
        <v>106</v>
      </c>
      <c r="N201" s="3" t="s">
        <v>286</v>
      </c>
      <c r="O201" s="3" t="s">
        <v>94</v>
      </c>
      <c r="P201" s="3" t="s">
        <v>286</v>
      </c>
      <c r="Q201" s="3" t="s">
        <v>94</v>
      </c>
      <c r="R201" s="3" t="s">
        <v>955</v>
      </c>
      <c r="S201" s="3" t="s">
        <v>955</v>
      </c>
      <c r="T201" s="3" t="s">
        <v>955</v>
      </c>
      <c r="U201" s="3" t="s">
        <v>955</v>
      </c>
      <c r="V201" s="3" t="s">
        <v>955</v>
      </c>
      <c r="W201" s="3" t="s">
        <v>955</v>
      </c>
      <c r="X201" s="3" t="s">
        <v>955</v>
      </c>
      <c r="Y201" s="3" t="s">
        <v>955</v>
      </c>
      <c r="Z201" s="3" t="s">
        <v>955</v>
      </c>
      <c r="AA201" s="3" t="s">
        <v>955</v>
      </c>
      <c r="AB201" s="3" t="s">
        <v>955</v>
      </c>
      <c r="AC201" s="3" t="s">
        <v>955</v>
      </c>
      <c r="AD201" s="3" t="s">
        <v>955</v>
      </c>
      <c r="AE201" s="3" t="s">
        <v>96</v>
      </c>
      <c r="AF201" s="3" t="s">
        <v>97</v>
      </c>
      <c r="AG201" s="3" t="s">
        <v>84</v>
      </c>
      <c r="AH201" s="3" t="s">
        <v>98</v>
      </c>
    </row>
    <row r="202" spans="1:34" ht="45" customHeight="1" x14ac:dyDescent="0.25">
      <c r="A202" s="3" t="s">
        <v>956</v>
      </c>
      <c r="B202" s="3" t="s">
        <v>82</v>
      </c>
      <c r="C202" s="3" t="s">
        <v>83</v>
      </c>
      <c r="D202" s="3" t="s">
        <v>84</v>
      </c>
      <c r="E202" s="3" t="s">
        <v>110</v>
      </c>
      <c r="F202" s="3" t="s">
        <v>126</v>
      </c>
      <c r="G202" s="3" t="s">
        <v>127</v>
      </c>
      <c r="H202" s="3" t="s">
        <v>127</v>
      </c>
      <c r="I202" s="3" t="s">
        <v>88</v>
      </c>
      <c r="J202" s="3" t="s">
        <v>957</v>
      </c>
      <c r="K202" s="3" t="s">
        <v>958</v>
      </c>
      <c r="L202" s="3" t="s">
        <v>247</v>
      </c>
      <c r="M202" s="3" t="s">
        <v>106</v>
      </c>
      <c r="N202" s="3" t="s">
        <v>628</v>
      </c>
      <c r="O202" s="3" t="s">
        <v>94</v>
      </c>
      <c r="P202" s="3" t="s">
        <v>628</v>
      </c>
      <c r="Q202" s="3" t="s">
        <v>94</v>
      </c>
      <c r="R202" s="3" t="s">
        <v>959</v>
      </c>
      <c r="S202" s="3" t="s">
        <v>959</v>
      </c>
      <c r="T202" s="3" t="s">
        <v>959</v>
      </c>
      <c r="U202" s="3" t="s">
        <v>959</v>
      </c>
      <c r="V202" s="3" t="s">
        <v>959</v>
      </c>
      <c r="W202" s="3" t="s">
        <v>959</v>
      </c>
      <c r="X202" s="3" t="s">
        <v>959</v>
      </c>
      <c r="Y202" s="3" t="s">
        <v>959</v>
      </c>
      <c r="Z202" s="3" t="s">
        <v>959</v>
      </c>
      <c r="AA202" s="3" t="s">
        <v>959</v>
      </c>
      <c r="AB202" s="3" t="s">
        <v>959</v>
      </c>
      <c r="AC202" s="3" t="s">
        <v>959</v>
      </c>
      <c r="AD202" s="3" t="s">
        <v>959</v>
      </c>
      <c r="AE202" s="3" t="s">
        <v>96</v>
      </c>
      <c r="AF202" s="3" t="s">
        <v>97</v>
      </c>
      <c r="AG202" s="3" t="s">
        <v>84</v>
      </c>
      <c r="AH202" s="3" t="s">
        <v>98</v>
      </c>
    </row>
    <row r="203" spans="1:34" ht="45" customHeight="1" x14ac:dyDescent="0.25">
      <c r="A203" s="3" t="s">
        <v>960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313</v>
      </c>
      <c r="G203" s="3" t="s">
        <v>314</v>
      </c>
      <c r="H203" s="3" t="s">
        <v>314</v>
      </c>
      <c r="I203" s="3" t="s">
        <v>88</v>
      </c>
      <c r="J203" s="3" t="s">
        <v>961</v>
      </c>
      <c r="K203" s="3" t="s">
        <v>378</v>
      </c>
      <c r="L203" s="3" t="s">
        <v>533</v>
      </c>
      <c r="M203" s="3" t="s">
        <v>106</v>
      </c>
      <c r="N203" s="3" t="s">
        <v>192</v>
      </c>
      <c r="O203" s="3" t="s">
        <v>94</v>
      </c>
      <c r="P203" s="3" t="s">
        <v>192</v>
      </c>
      <c r="Q203" s="3" t="s">
        <v>94</v>
      </c>
      <c r="R203" s="3" t="s">
        <v>962</v>
      </c>
      <c r="S203" s="3" t="s">
        <v>962</v>
      </c>
      <c r="T203" s="3" t="s">
        <v>962</v>
      </c>
      <c r="U203" s="3" t="s">
        <v>962</v>
      </c>
      <c r="V203" s="3" t="s">
        <v>962</v>
      </c>
      <c r="W203" s="3" t="s">
        <v>962</v>
      </c>
      <c r="X203" s="3" t="s">
        <v>962</v>
      </c>
      <c r="Y203" s="3" t="s">
        <v>962</v>
      </c>
      <c r="Z203" s="3" t="s">
        <v>962</v>
      </c>
      <c r="AA203" s="3" t="s">
        <v>962</v>
      </c>
      <c r="AB203" s="3" t="s">
        <v>962</v>
      </c>
      <c r="AC203" s="3" t="s">
        <v>962</v>
      </c>
      <c r="AD203" s="3" t="s">
        <v>962</v>
      </c>
      <c r="AE203" s="3" t="s">
        <v>96</v>
      </c>
      <c r="AF203" s="3" t="s">
        <v>97</v>
      </c>
      <c r="AG203" s="3" t="s">
        <v>84</v>
      </c>
      <c r="AH203" s="3" t="s">
        <v>98</v>
      </c>
    </row>
    <row r="204" spans="1:34" ht="45" customHeight="1" x14ac:dyDescent="0.25">
      <c r="A204" s="3" t="s">
        <v>963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86</v>
      </c>
      <c r="G204" s="3" t="s">
        <v>87</v>
      </c>
      <c r="H204" s="3" t="s">
        <v>87</v>
      </c>
      <c r="I204" s="3" t="s">
        <v>88</v>
      </c>
      <c r="J204" s="3" t="s">
        <v>964</v>
      </c>
      <c r="K204" s="3" t="s">
        <v>691</v>
      </c>
      <c r="L204" s="3" t="s">
        <v>349</v>
      </c>
      <c r="M204" s="3" t="s">
        <v>106</v>
      </c>
      <c r="N204" s="3" t="s">
        <v>93</v>
      </c>
      <c r="O204" s="3" t="s">
        <v>94</v>
      </c>
      <c r="P204" s="3" t="s">
        <v>93</v>
      </c>
      <c r="Q204" s="3" t="s">
        <v>94</v>
      </c>
      <c r="R204" s="3" t="s">
        <v>965</v>
      </c>
      <c r="S204" s="3" t="s">
        <v>965</v>
      </c>
      <c r="T204" s="3" t="s">
        <v>965</v>
      </c>
      <c r="U204" s="3" t="s">
        <v>965</v>
      </c>
      <c r="V204" s="3" t="s">
        <v>965</v>
      </c>
      <c r="W204" s="3" t="s">
        <v>965</v>
      </c>
      <c r="X204" s="3" t="s">
        <v>965</v>
      </c>
      <c r="Y204" s="3" t="s">
        <v>965</v>
      </c>
      <c r="Z204" s="3" t="s">
        <v>965</v>
      </c>
      <c r="AA204" s="3" t="s">
        <v>965</v>
      </c>
      <c r="AB204" s="3" t="s">
        <v>965</v>
      </c>
      <c r="AC204" s="3" t="s">
        <v>965</v>
      </c>
      <c r="AD204" s="3" t="s">
        <v>965</v>
      </c>
      <c r="AE204" s="3" t="s">
        <v>96</v>
      </c>
      <c r="AF204" s="3" t="s">
        <v>97</v>
      </c>
      <c r="AG204" s="3" t="s">
        <v>84</v>
      </c>
      <c r="AH204" s="3" t="s">
        <v>98</v>
      </c>
    </row>
    <row r="205" spans="1:34" ht="45" customHeight="1" x14ac:dyDescent="0.25">
      <c r="A205" s="3" t="s">
        <v>966</v>
      </c>
      <c r="B205" s="3" t="s">
        <v>82</v>
      </c>
      <c r="C205" s="3" t="s">
        <v>83</v>
      </c>
      <c r="D205" s="3" t="s">
        <v>84</v>
      </c>
      <c r="E205" s="3" t="s">
        <v>100</v>
      </c>
      <c r="F205" s="3" t="s">
        <v>126</v>
      </c>
      <c r="G205" s="3" t="s">
        <v>127</v>
      </c>
      <c r="H205" s="3" t="s">
        <v>127</v>
      </c>
      <c r="I205" s="3" t="s">
        <v>88</v>
      </c>
      <c r="J205" s="3" t="s">
        <v>967</v>
      </c>
      <c r="K205" s="3" t="s">
        <v>555</v>
      </c>
      <c r="L205" s="3" t="s">
        <v>533</v>
      </c>
      <c r="M205" s="3" t="s">
        <v>106</v>
      </c>
      <c r="N205" s="3" t="s">
        <v>968</v>
      </c>
      <c r="O205" s="3" t="s">
        <v>94</v>
      </c>
      <c r="P205" s="3" t="s">
        <v>968</v>
      </c>
      <c r="Q205" s="3" t="s">
        <v>94</v>
      </c>
      <c r="R205" s="3" t="s">
        <v>969</v>
      </c>
      <c r="S205" s="3" t="s">
        <v>969</v>
      </c>
      <c r="T205" s="3" t="s">
        <v>969</v>
      </c>
      <c r="U205" s="3" t="s">
        <v>969</v>
      </c>
      <c r="V205" s="3" t="s">
        <v>969</v>
      </c>
      <c r="W205" s="3" t="s">
        <v>969</v>
      </c>
      <c r="X205" s="3" t="s">
        <v>969</v>
      </c>
      <c r="Y205" s="3" t="s">
        <v>969</v>
      </c>
      <c r="Z205" s="3" t="s">
        <v>969</v>
      </c>
      <c r="AA205" s="3" t="s">
        <v>969</v>
      </c>
      <c r="AB205" s="3" t="s">
        <v>969</v>
      </c>
      <c r="AC205" s="3" t="s">
        <v>969</v>
      </c>
      <c r="AD205" s="3" t="s">
        <v>969</v>
      </c>
      <c r="AE205" s="3" t="s">
        <v>96</v>
      </c>
      <c r="AF205" s="3" t="s">
        <v>97</v>
      </c>
      <c r="AG205" s="3" t="s">
        <v>84</v>
      </c>
      <c r="AH205" s="3" t="s">
        <v>98</v>
      </c>
    </row>
    <row r="206" spans="1:34" ht="45" customHeight="1" x14ac:dyDescent="0.25">
      <c r="A206" s="3" t="s">
        <v>970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86</v>
      </c>
      <c r="G206" s="3" t="s">
        <v>87</v>
      </c>
      <c r="H206" s="3" t="s">
        <v>87</v>
      </c>
      <c r="I206" s="3" t="s">
        <v>88</v>
      </c>
      <c r="J206" s="3" t="s">
        <v>619</v>
      </c>
      <c r="K206" s="3" t="s">
        <v>971</v>
      </c>
      <c r="L206" s="3" t="s">
        <v>972</v>
      </c>
      <c r="M206" s="3" t="s">
        <v>106</v>
      </c>
      <c r="N206" s="3" t="s">
        <v>93</v>
      </c>
      <c r="O206" s="3" t="s">
        <v>94</v>
      </c>
      <c r="P206" s="3" t="s">
        <v>93</v>
      </c>
      <c r="Q206" s="3" t="s">
        <v>94</v>
      </c>
      <c r="R206" s="3" t="s">
        <v>973</v>
      </c>
      <c r="S206" s="3" t="s">
        <v>973</v>
      </c>
      <c r="T206" s="3" t="s">
        <v>973</v>
      </c>
      <c r="U206" s="3" t="s">
        <v>973</v>
      </c>
      <c r="V206" s="3" t="s">
        <v>973</v>
      </c>
      <c r="W206" s="3" t="s">
        <v>973</v>
      </c>
      <c r="X206" s="3" t="s">
        <v>973</v>
      </c>
      <c r="Y206" s="3" t="s">
        <v>973</v>
      </c>
      <c r="Z206" s="3" t="s">
        <v>973</v>
      </c>
      <c r="AA206" s="3" t="s">
        <v>973</v>
      </c>
      <c r="AB206" s="3" t="s">
        <v>973</v>
      </c>
      <c r="AC206" s="3" t="s">
        <v>973</v>
      </c>
      <c r="AD206" s="3" t="s">
        <v>973</v>
      </c>
      <c r="AE206" s="3" t="s">
        <v>96</v>
      </c>
      <c r="AF206" s="3" t="s">
        <v>97</v>
      </c>
      <c r="AG206" s="3" t="s">
        <v>84</v>
      </c>
      <c r="AH206" s="3" t="s">
        <v>98</v>
      </c>
    </row>
    <row r="207" spans="1:34" ht="45" customHeight="1" x14ac:dyDescent="0.25">
      <c r="A207" s="3" t="s">
        <v>974</v>
      </c>
      <c r="B207" s="3" t="s">
        <v>82</v>
      </c>
      <c r="C207" s="3" t="s">
        <v>83</v>
      </c>
      <c r="D207" s="3" t="s">
        <v>84</v>
      </c>
      <c r="E207" s="3" t="s">
        <v>100</v>
      </c>
      <c r="F207" s="3" t="s">
        <v>101</v>
      </c>
      <c r="G207" s="3" t="s">
        <v>102</v>
      </c>
      <c r="H207" s="3" t="s">
        <v>102</v>
      </c>
      <c r="I207" s="3" t="s">
        <v>88</v>
      </c>
      <c r="J207" s="3" t="s">
        <v>975</v>
      </c>
      <c r="K207" s="3" t="s">
        <v>971</v>
      </c>
      <c r="L207" s="3" t="s">
        <v>162</v>
      </c>
      <c r="M207" s="3" t="s">
        <v>106</v>
      </c>
      <c r="N207" s="3" t="s">
        <v>107</v>
      </c>
      <c r="O207" s="3" t="s">
        <v>94</v>
      </c>
      <c r="P207" s="3" t="s">
        <v>107</v>
      </c>
      <c r="Q207" s="3" t="s">
        <v>94</v>
      </c>
      <c r="R207" s="3" t="s">
        <v>976</v>
      </c>
      <c r="S207" s="3" t="s">
        <v>976</v>
      </c>
      <c r="T207" s="3" t="s">
        <v>976</v>
      </c>
      <c r="U207" s="3" t="s">
        <v>976</v>
      </c>
      <c r="V207" s="3" t="s">
        <v>976</v>
      </c>
      <c r="W207" s="3" t="s">
        <v>976</v>
      </c>
      <c r="X207" s="3" t="s">
        <v>976</v>
      </c>
      <c r="Y207" s="3" t="s">
        <v>976</v>
      </c>
      <c r="Z207" s="3" t="s">
        <v>976</v>
      </c>
      <c r="AA207" s="3" t="s">
        <v>976</v>
      </c>
      <c r="AB207" s="3" t="s">
        <v>976</v>
      </c>
      <c r="AC207" s="3" t="s">
        <v>976</v>
      </c>
      <c r="AD207" s="3" t="s">
        <v>976</v>
      </c>
      <c r="AE207" s="3" t="s">
        <v>96</v>
      </c>
      <c r="AF207" s="3" t="s">
        <v>97</v>
      </c>
      <c r="AG207" s="3" t="s">
        <v>84</v>
      </c>
      <c r="AH207" s="3" t="s">
        <v>98</v>
      </c>
    </row>
    <row r="208" spans="1:34" ht="45" customHeight="1" x14ac:dyDescent="0.25">
      <c r="A208" s="3" t="s">
        <v>977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86</v>
      </c>
      <c r="G208" s="3" t="s">
        <v>87</v>
      </c>
      <c r="H208" s="3" t="s">
        <v>87</v>
      </c>
      <c r="I208" s="3" t="s">
        <v>88</v>
      </c>
      <c r="J208" s="3" t="s">
        <v>978</v>
      </c>
      <c r="K208" s="3" t="s">
        <v>555</v>
      </c>
      <c r="L208" s="3" t="s">
        <v>979</v>
      </c>
      <c r="M208" s="3" t="s">
        <v>106</v>
      </c>
      <c r="N208" s="3" t="s">
        <v>93</v>
      </c>
      <c r="O208" s="3" t="s">
        <v>94</v>
      </c>
      <c r="P208" s="3" t="s">
        <v>93</v>
      </c>
      <c r="Q208" s="3" t="s">
        <v>94</v>
      </c>
      <c r="R208" s="3" t="s">
        <v>980</v>
      </c>
      <c r="S208" s="3" t="s">
        <v>980</v>
      </c>
      <c r="T208" s="3" t="s">
        <v>980</v>
      </c>
      <c r="U208" s="3" t="s">
        <v>980</v>
      </c>
      <c r="V208" s="3" t="s">
        <v>980</v>
      </c>
      <c r="W208" s="3" t="s">
        <v>980</v>
      </c>
      <c r="X208" s="3" t="s">
        <v>980</v>
      </c>
      <c r="Y208" s="3" t="s">
        <v>980</v>
      </c>
      <c r="Z208" s="3" t="s">
        <v>980</v>
      </c>
      <c r="AA208" s="3" t="s">
        <v>980</v>
      </c>
      <c r="AB208" s="3" t="s">
        <v>980</v>
      </c>
      <c r="AC208" s="3" t="s">
        <v>980</v>
      </c>
      <c r="AD208" s="3" t="s">
        <v>980</v>
      </c>
      <c r="AE208" s="3" t="s">
        <v>96</v>
      </c>
      <c r="AF208" s="3" t="s">
        <v>97</v>
      </c>
      <c r="AG208" s="3" t="s">
        <v>84</v>
      </c>
      <c r="AH208" s="3" t="s">
        <v>98</v>
      </c>
    </row>
    <row r="209" spans="1:34" ht="45" customHeight="1" x14ac:dyDescent="0.25">
      <c r="A209" s="3" t="s">
        <v>981</v>
      </c>
      <c r="B209" s="3" t="s">
        <v>82</v>
      </c>
      <c r="C209" s="3" t="s">
        <v>83</v>
      </c>
      <c r="D209" s="3" t="s">
        <v>84</v>
      </c>
      <c r="E209" s="3" t="s">
        <v>100</v>
      </c>
      <c r="F209" s="3" t="s">
        <v>101</v>
      </c>
      <c r="G209" s="3" t="s">
        <v>102</v>
      </c>
      <c r="H209" s="3" t="s">
        <v>102</v>
      </c>
      <c r="I209" s="3" t="s">
        <v>88</v>
      </c>
      <c r="J209" s="3" t="s">
        <v>982</v>
      </c>
      <c r="K209" s="3" t="s">
        <v>971</v>
      </c>
      <c r="L209" s="3" t="s">
        <v>162</v>
      </c>
      <c r="M209" s="3" t="s">
        <v>106</v>
      </c>
      <c r="N209" s="3" t="s">
        <v>983</v>
      </c>
      <c r="O209" s="3" t="s">
        <v>94</v>
      </c>
      <c r="P209" s="3" t="s">
        <v>983</v>
      </c>
      <c r="Q209" s="3" t="s">
        <v>94</v>
      </c>
      <c r="R209" s="3" t="s">
        <v>984</v>
      </c>
      <c r="S209" s="3" t="s">
        <v>984</v>
      </c>
      <c r="T209" s="3" t="s">
        <v>984</v>
      </c>
      <c r="U209" s="3" t="s">
        <v>984</v>
      </c>
      <c r="V209" s="3" t="s">
        <v>984</v>
      </c>
      <c r="W209" s="3" t="s">
        <v>984</v>
      </c>
      <c r="X209" s="3" t="s">
        <v>984</v>
      </c>
      <c r="Y209" s="3" t="s">
        <v>984</v>
      </c>
      <c r="Z209" s="3" t="s">
        <v>984</v>
      </c>
      <c r="AA209" s="3" t="s">
        <v>984</v>
      </c>
      <c r="AB209" s="3" t="s">
        <v>984</v>
      </c>
      <c r="AC209" s="3" t="s">
        <v>984</v>
      </c>
      <c r="AD209" s="3" t="s">
        <v>984</v>
      </c>
      <c r="AE209" s="3" t="s">
        <v>96</v>
      </c>
      <c r="AF209" s="3" t="s">
        <v>97</v>
      </c>
      <c r="AG209" s="3" t="s">
        <v>84</v>
      </c>
      <c r="AH209" s="3" t="s">
        <v>98</v>
      </c>
    </row>
    <row r="210" spans="1:34" ht="45" customHeight="1" x14ac:dyDescent="0.25">
      <c r="A210" s="3" t="s">
        <v>985</v>
      </c>
      <c r="B210" s="3" t="s">
        <v>82</v>
      </c>
      <c r="C210" s="3" t="s">
        <v>83</v>
      </c>
      <c r="D210" s="3" t="s">
        <v>84</v>
      </c>
      <c r="E210" s="3" t="s">
        <v>100</v>
      </c>
      <c r="F210" s="3" t="s">
        <v>126</v>
      </c>
      <c r="G210" s="3" t="s">
        <v>127</v>
      </c>
      <c r="H210" s="3" t="s">
        <v>127</v>
      </c>
      <c r="I210" s="3" t="s">
        <v>88</v>
      </c>
      <c r="J210" s="3" t="s">
        <v>986</v>
      </c>
      <c r="K210" s="3" t="s">
        <v>987</v>
      </c>
      <c r="L210" s="3" t="s">
        <v>175</v>
      </c>
      <c r="M210" s="3" t="s">
        <v>106</v>
      </c>
      <c r="N210" s="3" t="s">
        <v>988</v>
      </c>
      <c r="O210" s="3" t="s">
        <v>94</v>
      </c>
      <c r="P210" s="3" t="s">
        <v>988</v>
      </c>
      <c r="Q210" s="3" t="s">
        <v>94</v>
      </c>
      <c r="R210" s="3" t="s">
        <v>989</v>
      </c>
      <c r="S210" s="3" t="s">
        <v>989</v>
      </c>
      <c r="T210" s="3" t="s">
        <v>989</v>
      </c>
      <c r="U210" s="3" t="s">
        <v>989</v>
      </c>
      <c r="V210" s="3" t="s">
        <v>989</v>
      </c>
      <c r="W210" s="3" t="s">
        <v>989</v>
      </c>
      <c r="X210" s="3" t="s">
        <v>989</v>
      </c>
      <c r="Y210" s="3" t="s">
        <v>989</v>
      </c>
      <c r="Z210" s="3" t="s">
        <v>989</v>
      </c>
      <c r="AA210" s="3" t="s">
        <v>989</v>
      </c>
      <c r="AB210" s="3" t="s">
        <v>989</v>
      </c>
      <c r="AC210" s="3" t="s">
        <v>989</v>
      </c>
      <c r="AD210" s="3" t="s">
        <v>989</v>
      </c>
      <c r="AE210" s="3" t="s">
        <v>96</v>
      </c>
      <c r="AF210" s="3" t="s">
        <v>97</v>
      </c>
      <c r="AG210" s="3" t="s">
        <v>84</v>
      </c>
      <c r="AH210" s="3" t="s">
        <v>98</v>
      </c>
    </row>
    <row r="211" spans="1:34" ht="45" customHeight="1" x14ac:dyDescent="0.25">
      <c r="A211" s="3" t="s">
        <v>990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86</v>
      </c>
      <c r="G211" s="3" t="s">
        <v>87</v>
      </c>
      <c r="H211" s="3" t="s">
        <v>87</v>
      </c>
      <c r="I211" s="3" t="s">
        <v>88</v>
      </c>
      <c r="J211" s="3" t="s">
        <v>991</v>
      </c>
      <c r="K211" s="3" t="s">
        <v>91</v>
      </c>
      <c r="L211" s="3" t="s">
        <v>992</v>
      </c>
      <c r="M211" s="3" t="s">
        <v>92</v>
      </c>
      <c r="N211" s="3" t="s">
        <v>93</v>
      </c>
      <c r="O211" s="3" t="s">
        <v>94</v>
      </c>
      <c r="P211" s="3" t="s">
        <v>93</v>
      </c>
      <c r="Q211" s="3" t="s">
        <v>94</v>
      </c>
      <c r="R211" s="3" t="s">
        <v>993</v>
      </c>
      <c r="S211" s="3" t="s">
        <v>993</v>
      </c>
      <c r="T211" s="3" t="s">
        <v>993</v>
      </c>
      <c r="U211" s="3" t="s">
        <v>993</v>
      </c>
      <c r="V211" s="3" t="s">
        <v>993</v>
      </c>
      <c r="W211" s="3" t="s">
        <v>993</v>
      </c>
      <c r="X211" s="3" t="s">
        <v>993</v>
      </c>
      <c r="Y211" s="3" t="s">
        <v>993</v>
      </c>
      <c r="Z211" s="3" t="s">
        <v>993</v>
      </c>
      <c r="AA211" s="3" t="s">
        <v>993</v>
      </c>
      <c r="AB211" s="3" t="s">
        <v>993</v>
      </c>
      <c r="AC211" s="3" t="s">
        <v>993</v>
      </c>
      <c r="AD211" s="3" t="s">
        <v>993</v>
      </c>
      <c r="AE211" s="3" t="s">
        <v>96</v>
      </c>
      <c r="AF211" s="3" t="s">
        <v>97</v>
      </c>
      <c r="AG211" s="3" t="s">
        <v>84</v>
      </c>
      <c r="AH211" s="3" t="s">
        <v>98</v>
      </c>
    </row>
    <row r="212" spans="1:34" ht="45" customHeight="1" x14ac:dyDescent="0.25">
      <c r="A212" s="3" t="s">
        <v>994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158</v>
      </c>
      <c r="G212" s="3" t="s">
        <v>159</v>
      </c>
      <c r="H212" s="3" t="s">
        <v>159</v>
      </c>
      <c r="I212" s="3" t="s">
        <v>88</v>
      </c>
      <c r="J212" s="3" t="s">
        <v>995</v>
      </c>
      <c r="K212" s="3" t="s">
        <v>91</v>
      </c>
      <c r="L212" s="3" t="s">
        <v>567</v>
      </c>
      <c r="M212" s="3" t="s">
        <v>106</v>
      </c>
      <c r="N212" s="3" t="s">
        <v>163</v>
      </c>
      <c r="O212" s="3" t="s">
        <v>94</v>
      </c>
      <c r="P212" s="3" t="s">
        <v>163</v>
      </c>
      <c r="Q212" s="3" t="s">
        <v>94</v>
      </c>
      <c r="R212" s="3" t="s">
        <v>996</v>
      </c>
      <c r="S212" s="3" t="s">
        <v>996</v>
      </c>
      <c r="T212" s="3" t="s">
        <v>996</v>
      </c>
      <c r="U212" s="3" t="s">
        <v>996</v>
      </c>
      <c r="V212" s="3" t="s">
        <v>996</v>
      </c>
      <c r="W212" s="3" t="s">
        <v>996</v>
      </c>
      <c r="X212" s="3" t="s">
        <v>996</v>
      </c>
      <c r="Y212" s="3" t="s">
        <v>996</v>
      </c>
      <c r="Z212" s="3" t="s">
        <v>996</v>
      </c>
      <c r="AA212" s="3" t="s">
        <v>996</v>
      </c>
      <c r="AB212" s="3" t="s">
        <v>996</v>
      </c>
      <c r="AC212" s="3" t="s">
        <v>996</v>
      </c>
      <c r="AD212" s="3" t="s">
        <v>996</v>
      </c>
      <c r="AE212" s="3" t="s">
        <v>96</v>
      </c>
      <c r="AF212" s="3" t="s">
        <v>97</v>
      </c>
      <c r="AG212" s="3" t="s">
        <v>84</v>
      </c>
      <c r="AH212" s="3" t="s">
        <v>98</v>
      </c>
    </row>
    <row r="213" spans="1:34" ht="45" customHeight="1" x14ac:dyDescent="0.25">
      <c r="A213" s="3" t="s">
        <v>997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86</v>
      </c>
      <c r="G213" s="3" t="s">
        <v>87</v>
      </c>
      <c r="H213" s="3" t="s">
        <v>87</v>
      </c>
      <c r="I213" s="3" t="s">
        <v>88</v>
      </c>
      <c r="J213" s="3" t="s">
        <v>998</v>
      </c>
      <c r="K213" s="3" t="s">
        <v>91</v>
      </c>
      <c r="L213" s="3" t="s">
        <v>673</v>
      </c>
      <c r="M213" s="3" t="s">
        <v>106</v>
      </c>
      <c r="N213" s="3" t="s">
        <v>93</v>
      </c>
      <c r="O213" s="3" t="s">
        <v>94</v>
      </c>
      <c r="P213" s="3" t="s">
        <v>93</v>
      </c>
      <c r="Q213" s="3" t="s">
        <v>94</v>
      </c>
      <c r="R213" s="3" t="s">
        <v>999</v>
      </c>
      <c r="S213" s="3" t="s">
        <v>999</v>
      </c>
      <c r="T213" s="3" t="s">
        <v>999</v>
      </c>
      <c r="U213" s="3" t="s">
        <v>999</v>
      </c>
      <c r="V213" s="3" t="s">
        <v>999</v>
      </c>
      <c r="W213" s="3" t="s">
        <v>999</v>
      </c>
      <c r="X213" s="3" t="s">
        <v>999</v>
      </c>
      <c r="Y213" s="3" t="s">
        <v>999</v>
      </c>
      <c r="Z213" s="3" t="s">
        <v>999</v>
      </c>
      <c r="AA213" s="3" t="s">
        <v>999</v>
      </c>
      <c r="AB213" s="3" t="s">
        <v>999</v>
      </c>
      <c r="AC213" s="3" t="s">
        <v>999</v>
      </c>
      <c r="AD213" s="3" t="s">
        <v>999</v>
      </c>
      <c r="AE213" s="3" t="s">
        <v>96</v>
      </c>
      <c r="AF213" s="3" t="s">
        <v>97</v>
      </c>
      <c r="AG213" s="3" t="s">
        <v>84</v>
      </c>
      <c r="AH213" s="3" t="s">
        <v>98</v>
      </c>
    </row>
    <row r="214" spans="1:34" ht="45" customHeight="1" x14ac:dyDescent="0.25">
      <c r="A214" s="3" t="s">
        <v>1000</v>
      </c>
      <c r="B214" s="3" t="s">
        <v>82</v>
      </c>
      <c r="C214" s="3" t="s">
        <v>83</v>
      </c>
      <c r="D214" s="3" t="s">
        <v>84</v>
      </c>
      <c r="E214" s="3" t="s">
        <v>100</v>
      </c>
      <c r="F214" s="3" t="s">
        <v>118</v>
      </c>
      <c r="G214" s="3" t="s">
        <v>119</v>
      </c>
      <c r="H214" s="3" t="s">
        <v>119</v>
      </c>
      <c r="I214" s="3" t="s">
        <v>88</v>
      </c>
      <c r="J214" s="3" t="s">
        <v>1001</v>
      </c>
      <c r="K214" s="3" t="s">
        <v>201</v>
      </c>
      <c r="L214" s="3" t="s">
        <v>1002</v>
      </c>
      <c r="M214" s="3" t="s">
        <v>106</v>
      </c>
      <c r="N214" s="3" t="s">
        <v>216</v>
      </c>
      <c r="O214" s="3" t="s">
        <v>94</v>
      </c>
      <c r="P214" s="3" t="s">
        <v>216</v>
      </c>
      <c r="Q214" s="3" t="s">
        <v>94</v>
      </c>
      <c r="R214" s="3" t="s">
        <v>1003</v>
      </c>
      <c r="S214" s="3" t="s">
        <v>1003</v>
      </c>
      <c r="T214" s="3" t="s">
        <v>1003</v>
      </c>
      <c r="U214" s="3" t="s">
        <v>1003</v>
      </c>
      <c r="V214" s="3" t="s">
        <v>1003</v>
      </c>
      <c r="W214" s="3" t="s">
        <v>1003</v>
      </c>
      <c r="X214" s="3" t="s">
        <v>1003</v>
      </c>
      <c r="Y214" s="3" t="s">
        <v>1003</v>
      </c>
      <c r="Z214" s="3" t="s">
        <v>1003</v>
      </c>
      <c r="AA214" s="3" t="s">
        <v>1003</v>
      </c>
      <c r="AB214" s="3" t="s">
        <v>1003</v>
      </c>
      <c r="AC214" s="3" t="s">
        <v>1003</v>
      </c>
      <c r="AD214" s="3" t="s">
        <v>1003</v>
      </c>
      <c r="AE214" s="3" t="s">
        <v>96</v>
      </c>
      <c r="AF214" s="3" t="s">
        <v>97</v>
      </c>
      <c r="AG214" s="3" t="s">
        <v>84</v>
      </c>
      <c r="AH214" s="3" t="s">
        <v>98</v>
      </c>
    </row>
    <row r="215" spans="1:34" ht="45" customHeight="1" x14ac:dyDescent="0.25">
      <c r="A215" s="3" t="s">
        <v>1004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86</v>
      </c>
      <c r="G215" s="3" t="s">
        <v>87</v>
      </c>
      <c r="H215" s="3" t="s">
        <v>87</v>
      </c>
      <c r="I215" s="3" t="s">
        <v>88</v>
      </c>
      <c r="J215" s="3" t="s">
        <v>1005</v>
      </c>
      <c r="K215" s="3" t="s">
        <v>201</v>
      </c>
      <c r="L215" s="3" t="s">
        <v>1006</v>
      </c>
      <c r="M215" s="3" t="s">
        <v>106</v>
      </c>
      <c r="N215" s="3" t="s">
        <v>93</v>
      </c>
      <c r="O215" s="3" t="s">
        <v>94</v>
      </c>
      <c r="P215" s="3" t="s">
        <v>93</v>
      </c>
      <c r="Q215" s="3" t="s">
        <v>94</v>
      </c>
      <c r="R215" s="3" t="s">
        <v>1007</v>
      </c>
      <c r="S215" s="3" t="s">
        <v>1007</v>
      </c>
      <c r="T215" s="3" t="s">
        <v>1007</v>
      </c>
      <c r="U215" s="3" t="s">
        <v>1007</v>
      </c>
      <c r="V215" s="3" t="s">
        <v>1007</v>
      </c>
      <c r="W215" s="3" t="s">
        <v>1007</v>
      </c>
      <c r="X215" s="3" t="s">
        <v>1007</v>
      </c>
      <c r="Y215" s="3" t="s">
        <v>1007</v>
      </c>
      <c r="Z215" s="3" t="s">
        <v>1007</v>
      </c>
      <c r="AA215" s="3" t="s">
        <v>1007</v>
      </c>
      <c r="AB215" s="3" t="s">
        <v>1007</v>
      </c>
      <c r="AC215" s="3" t="s">
        <v>1007</v>
      </c>
      <c r="AD215" s="3" t="s">
        <v>1007</v>
      </c>
      <c r="AE215" s="3" t="s">
        <v>96</v>
      </c>
      <c r="AF215" s="3" t="s">
        <v>97</v>
      </c>
      <c r="AG215" s="3" t="s">
        <v>84</v>
      </c>
      <c r="AH215" s="3" t="s">
        <v>98</v>
      </c>
    </row>
    <row r="216" spans="1:34" ht="45" customHeight="1" x14ac:dyDescent="0.25">
      <c r="A216" s="3" t="s">
        <v>1008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86</v>
      </c>
      <c r="G216" s="3" t="s">
        <v>87</v>
      </c>
      <c r="H216" s="3" t="s">
        <v>87</v>
      </c>
      <c r="I216" s="3" t="s">
        <v>88</v>
      </c>
      <c r="J216" s="3" t="s">
        <v>1009</v>
      </c>
      <c r="K216" s="3" t="s">
        <v>641</v>
      </c>
      <c r="L216" s="3" t="s">
        <v>1010</v>
      </c>
      <c r="M216" s="3" t="s">
        <v>92</v>
      </c>
      <c r="N216" s="3" t="s">
        <v>93</v>
      </c>
      <c r="O216" s="3" t="s">
        <v>94</v>
      </c>
      <c r="P216" s="3" t="s">
        <v>93</v>
      </c>
      <c r="Q216" s="3" t="s">
        <v>94</v>
      </c>
      <c r="R216" s="3" t="s">
        <v>1011</v>
      </c>
      <c r="S216" s="3" t="s">
        <v>1011</v>
      </c>
      <c r="T216" s="3" t="s">
        <v>1011</v>
      </c>
      <c r="U216" s="3" t="s">
        <v>1011</v>
      </c>
      <c r="V216" s="3" t="s">
        <v>1011</v>
      </c>
      <c r="W216" s="3" t="s">
        <v>1011</v>
      </c>
      <c r="X216" s="3" t="s">
        <v>1011</v>
      </c>
      <c r="Y216" s="3" t="s">
        <v>1011</v>
      </c>
      <c r="Z216" s="3" t="s">
        <v>1011</v>
      </c>
      <c r="AA216" s="3" t="s">
        <v>1011</v>
      </c>
      <c r="AB216" s="3" t="s">
        <v>1011</v>
      </c>
      <c r="AC216" s="3" t="s">
        <v>1011</v>
      </c>
      <c r="AD216" s="3" t="s">
        <v>1011</v>
      </c>
      <c r="AE216" s="3" t="s">
        <v>96</v>
      </c>
      <c r="AF216" s="3" t="s">
        <v>97</v>
      </c>
      <c r="AG216" s="3" t="s">
        <v>84</v>
      </c>
      <c r="AH216" s="3" t="s">
        <v>98</v>
      </c>
    </row>
    <row r="217" spans="1:34" ht="45" customHeight="1" x14ac:dyDescent="0.25">
      <c r="A217" s="3" t="s">
        <v>1012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219</v>
      </c>
      <c r="G217" s="3" t="s">
        <v>220</v>
      </c>
      <c r="H217" s="3" t="s">
        <v>220</v>
      </c>
      <c r="I217" s="3" t="s">
        <v>88</v>
      </c>
      <c r="J217" s="3" t="s">
        <v>1013</v>
      </c>
      <c r="K217" s="3" t="s">
        <v>1014</v>
      </c>
      <c r="L217" s="3" t="s">
        <v>742</v>
      </c>
      <c r="M217" s="3" t="s">
        <v>106</v>
      </c>
      <c r="N217" s="3" t="s">
        <v>163</v>
      </c>
      <c r="O217" s="3" t="s">
        <v>94</v>
      </c>
      <c r="P217" s="3" t="s">
        <v>163</v>
      </c>
      <c r="Q217" s="3" t="s">
        <v>94</v>
      </c>
      <c r="R217" s="3" t="s">
        <v>1015</v>
      </c>
      <c r="S217" s="3" t="s">
        <v>1015</v>
      </c>
      <c r="T217" s="3" t="s">
        <v>1015</v>
      </c>
      <c r="U217" s="3" t="s">
        <v>1015</v>
      </c>
      <c r="V217" s="3" t="s">
        <v>1015</v>
      </c>
      <c r="W217" s="3" t="s">
        <v>1015</v>
      </c>
      <c r="X217" s="3" t="s">
        <v>1015</v>
      </c>
      <c r="Y217" s="3" t="s">
        <v>1015</v>
      </c>
      <c r="Z217" s="3" t="s">
        <v>1015</v>
      </c>
      <c r="AA217" s="3" t="s">
        <v>1015</v>
      </c>
      <c r="AB217" s="3" t="s">
        <v>1015</v>
      </c>
      <c r="AC217" s="3" t="s">
        <v>1015</v>
      </c>
      <c r="AD217" s="3" t="s">
        <v>1015</v>
      </c>
      <c r="AE217" s="3" t="s">
        <v>96</v>
      </c>
      <c r="AF217" s="3" t="s">
        <v>97</v>
      </c>
      <c r="AG217" s="3" t="s">
        <v>84</v>
      </c>
      <c r="AH217" s="3" t="s">
        <v>98</v>
      </c>
    </row>
    <row r="218" spans="1:34" ht="45" customHeight="1" x14ac:dyDescent="0.25">
      <c r="A218" s="3" t="s">
        <v>1016</v>
      </c>
      <c r="B218" s="3" t="s">
        <v>82</v>
      </c>
      <c r="C218" s="3" t="s">
        <v>83</v>
      </c>
      <c r="D218" s="3" t="s">
        <v>84</v>
      </c>
      <c r="E218" s="3" t="s">
        <v>110</v>
      </c>
      <c r="F218" s="3" t="s">
        <v>180</v>
      </c>
      <c r="G218" s="3" t="s">
        <v>181</v>
      </c>
      <c r="H218" s="3" t="s">
        <v>181</v>
      </c>
      <c r="I218" s="3" t="s">
        <v>88</v>
      </c>
      <c r="J218" s="3" t="s">
        <v>1017</v>
      </c>
      <c r="K218" s="3" t="s">
        <v>1014</v>
      </c>
      <c r="L218" s="3" t="s">
        <v>1018</v>
      </c>
      <c r="M218" s="3" t="s">
        <v>106</v>
      </c>
      <c r="N218" s="3" t="s">
        <v>905</v>
      </c>
      <c r="O218" s="3" t="s">
        <v>94</v>
      </c>
      <c r="P218" s="3" t="s">
        <v>905</v>
      </c>
      <c r="Q218" s="3" t="s">
        <v>94</v>
      </c>
      <c r="R218" s="3" t="s">
        <v>1019</v>
      </c>
      <c r="S218" s="3" t="s">
        <v>1019</v>
      </c>
      <c r="T218" s="3" t="s">
        <v>1019</v>
      </c>
      <c r="U218" s="3" t="s">
        <v>1019</v>
      </c>
      <c r="V218" s="3" t="s">
        <v>1019</v>
      </c>
      <c r="W218" s="3" t="s">
        <v>1019</v>
      </c>
      <c r="X218" s="3" t="s">
        <v>1019</v>
      </c>
      <c r="Y218" s="3" t="s">
        <v>1019</v>
      </c>
      <c r="Z218" s="3" t="s">
        <v>1019</v>
      </c>
      <c r="AA218" s="3" t="s">
        <v>1019</v>
      </c>
      <c r="AB218" s="3" t="s">
        <v>1019</v>
      </c>
      <c r="AC218" s="3" t="s">
        <v>1019</v>
      </c>
      <c r="AD218" s="3" t="s">
        <v>1019</v>
      </c>
      <c r="AE218" s="3" t="s">
        <v>96</v>
      </c>
      <c r="AF218" s="3" t="s">
        <v>97</v>
      </c>
      <c r="AG218" s="3" t="s">
        <v>84</v>
      </c>
      <c r="AH218" s="3" t="s">
        <v>98</v>
      </c>
    </row>
    <row r="219" spans="1:34" ht="45" customHeight="1" x14ac:dyDescent="0.25">
      <c r="A219" s="3" t="s">
        <v>1020</v>
      </c>
      <c r="B219" s="3" t="s">
        <v>82</v>
      </c>
      <c r="C219" s="3" t="s">
        <v>83</v>
      </c>
      <c r="D219" s="3" t="s">
        <v>84</v>
      </c>
      <c r="E219" s="3" t="s">
        <v>100</v>
      </c>
      <c r="F219" s="3" t="s">
        <v>101</v>
      </c>
      <c r="G219" s="3" t="s">
        <v>102</v>
      </c>
      <c r="H219" s="3" t="s">
        <v>102</v>
      </c>
      <c r="I219" s="3" t="s">
        <v>88</v>
      </c>
      <c r="J219" s="3" t="s">
        <v>1021</v>
      </c>
      <c r="K219" s="3" t="s">
        <v>1002</v>
      </c>
      <c r="L219" s="3" t="s">
        <v>510</v>
      </c>
      <c r="M219" s="3" t="s">
        <v>106</v>
      </c>
      <c r="N219" s="3" t="s">
        <v>803</v>
      </c>
      <c r="O219" s="3" t="s">
        <v>94</v>
      </c>
      <c r="P219" s="3" t="s">
        <v>803</v>
      </c>
      <c r="Q219" s="3" t="s">
        <v>94</v>
      </c>
      <c r="R219" s="3" t="s">
        <v>1022</v>
      </c>
      <c r="S219" s="3" t="s">
        <v>1022</v>
      </c>
      <c r="T219" s="3" t="s">
        <v>1022</v>
      </c>
      <c r="U219" s="3" t="s">
        <v>1022</v>
      </c>
      <c r="V219" s="3" t="s">
        <v>1022</v>
      </c>
      <c r="W219" s="3" t="s">
        <v>1022</v>
      </c>
      <c r="X219" s="3" t="s">
        <v>1022</v>
      </c>
      <c r="Y219" s="3" t="s">
        <v>1022</v>
      </c>
      <c r="Z219" s="3" t="s">
        <v>1022</v>
      </c>
      <c r="AA219" s="3" t="s">
        <v>1022</v>
      </c>
      <c r="AB219" s="3" t="s">
        <v>1022</v>
      </c>
      <c r="AC219" s="3" t="s">
        <v>1022</v>
      </c>
      <c r="AD219" s="3" t="s">
        <v>1022</v>
      </c>
      <c r="AE219" s="3" t="s">
        <v>96</v>
      </c>
      <c r="AF219" s="3" t="s">
        <v>97</v>
      </c>
      <c r="AG219" s="3" t="s">
        <v>84</v>
      </c>
      <c r="AH219" s="3" t="s">
        <v>98</v>
      </c>
    </row>
    <row r="220" spans="1:34" ht="45" customHeight="1" x14ac:dyDescent="0.25">
      <c r="A220" s="3" t="s">
        <v>1023</v>
      </c>
      <c r="B220" s="3" t="s">
        <v>82</v>
      </c>
      <c r="C220" s="3" t="s">
        <v>83</v>
      </c>
      <c r="D220" s="3" t="s">
        <v>84</v>
      </c>
      <c r="E220" s="3" t="s">
        <v>110</v>
      </c>
      <c r="F220" s="3" t="s">
        <v>126</v>
      </c>
      <c r="G220" s="3" t="s">
        <v>127</v>
      </c>
      <c r="H220" s="3" t="s">
        <v>127</v>
      </c>
      <c r="I220" s="3" t="s">
        <v>88</v>
      </c>
      <c r="J220" s="3" t="s">
        <v>1024</v>
      </c>
      <c r="K220" s="3" t="s">
        <v>1025</v>
      </c>
      <c r="L220" s="3" t="s">
        <v>524</v>
      </c>
      <c r="M220" s="3" t="s">
        <v>106</v>
      </c>
      <c r="N220" s="3" t="s">
        <v>628</v>
      </c>
      <c r="O220" s="3" t="s">
        <v>94</v>
      </c>
      <c r="P220" s="3" t="s">
        <v>628</v>
      </c>
      <c r="Q220" s="3" t="s">
        <v>94</v>
      </c>
      <c r="R220" s="3" t="s">
        <v>1026</v>
      </c>
      <c r="S220" s="3" t="s">
        <v>1026</v>
      </c>
      <c r="T220" s="3" t="s">
        <v>1026</v>
      </c>
      <c r="U220" s="3" t="s">
        <v>1026</v>
      </c>
      <c r="V220" s="3" t="s">
        <v>1026</v>
      </c>
      <c r="W220" s="3" t="s">
        <v>1026</v>
      </c>
      <c r="X220" s="3" t="s">
        <v>1026</v>
      </c>
      <c r="Y220" s="3" t="s">
        <v>1026</v>
      </c>
      <c r="Z220" s="3" t="s">
        <v>1026</v>
      </c>
      <c r="AA220" s="3" t="s">
        <v>1026</v>
      </c>
      <c r="AB220" s="3" t="s">
        <v>1026</v>
      </c>
      <c r="AC220" s="3" t="s">
        <v>1026</v>
      </c>
      <c r="AD220" s="3" t="s">
        <v>1026</v>
      </c>
      <c r="AE220" s="3" t="s">
        <v>96</v>
      </c>
      <c r="AF220" s="3" t="s">
        <v>97</v>
      </c>
      <c r="AG220" s="3" t="s">
        <v>84</v>
      </c>
      <c r="AH220" s="3" t="s">
        <v>98</v>
      </c>
    </row>
    <row r="221" spans="1:34" ht="45" customHeight="1" x14ac:dyDescent="0.25">
      <c r="A221" s="3" t="s">
        <v>1027</v>
      </c>
      <c r="B221" s="3" t="s">
        <v>82</v>
      </c>
      <c r="C221" s="3" t="s">
        <v>83</v>
      </c>
      <c r="D221" s="3" t="s">
        <v>84</v>
      </c>
      <c r="E221" s="3" t="s">
        <v>110</v>
      </c>
      <c r="F221" s="3" t="s">
        <v>1028</v>
      </c>
      <c r="G221" s="3" t="s">
        <v>1029</v>
      </c>
      <c r="H221" s="3" t="s">
        <v>1029</v>
      </c>
      <c r="I221" s="3" t="s">
        <v>88</v>
      </c>
      <c r="J221" s="3" t="s">
        <v>1030</v>
      </c>
      <c r="K221" s="3" t="s">
        <v>1031</v>
      </c>
      <c r="L221" s="3" t="s">
        <v>1032</v>
      </c>
      <c r="M221" s="3" t="s">
        <v>106</v>
      </c>
      <c r="N221" s="3" t="s">
        <v>1033</v>
      </c>
      <c r="O221" s="3" t="s">
        <v>94</v>
      </c>
      <c r="P221" s="3" t="s">
        <v>1033</v>
      </c>
      <c r="Q221" s="3" t="s">
        <v>94</v>
      </c>
      <c r="R221" s="3" t="s">
        <v>1034</v>
      </c>
      <c r="S221" s="3" t="s">
        <v>1034</v>
      </c>
      <c r="T221" s="3" t="s">
        <v>1034</v>
      </c>
      <c r="U221" s="3" t="s">
        <v>1034</v>
      </c>
      <c r="V221" s="3" t="s">
        <v>1034</v>
      </c>
      <c r="W221" s="3" t="s">
        <v>1034</v>
      </c>
      <c r="X221" s="3" t="s">
        <v>1034</v>
      </c>
      <c r="Y221" s="3" t="s">
        <v>1034</v>
      </c>
      <c r="Z221" s="3" t="s">
        <v>1034</v>
      </c>
      <c r="AA221" s="3" t="s">
        <v>1034</v>
      </c>
      <c r="AB221" s="3" t="s">
        <v>1034</v>
      </c>
      <c r="AC221" s="3" t="s">
        <v>1034</v>
      </c>
      <c r="AD221" s="3" t="s">
        <v>1034</v>
      </c>
      <c r="AE221" s="3" t="s">
        <v>96</v>
      </c>
      <c r="AF221" s="3" t="s">
        <v>97</v>
      </c>
      <c r="AG221" s="3" t="s">
        <v>84</v>
      </c>
      <c r="AH221" s="3" t="s">
        <v>98</v>
      </c>
    </row>
    <row r="222" spans="1:34" ht="45" customHeight="1" x14ac:dyDescent="0.25">
      <c r="A222" s="3" t="s">
        <v>1035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313</v>
      </c>
      <c r="G222" s="3" t="s">
        <v>314</v>
      </c>
      <c r="H222" s="3" t="s">
        <v>314</v>
      </c>
      <c r="I222" s="3" t="s">
        <v>88</v>
      </c>
      <c r="J222" s="3" t="s">
        <v>1036</v>
      </c>
      <c r="K222" s="3" t="s">
        <v>201</v>
      </c>
      <c r="L222" s="3" t="s">
        <v>147</v>
      </c>
      <c r="M222" s="3" t="s">
        <v>106</v>
      </c>
      <c r="N222" s="3" t="s">
        <v>192</v>
      </c>
      <c r="O222" s="3" t="s">
        <v>94</v>
      </c>
      <c r="P222" s="3" t="s">
        <v>192</v>
      </c>
      <c r="Q222" s="3" t="s">
        <v>94</v>
      </c>
      <c r="R222" s="3" t="s">
        <v>1037</v>
      </c>
      <c r="S222" s="3" t="s">
        <v>1037</v>
      </c>
      <c r="T222" s="3" t="s">
        <v>1037</v>
      </c>
      <c r="U222" s="3" t="s">
        <v>1037</v>
      </c>
      <c r="V222" s="3" t="s">
        <v>1037</v>
      </c>
      <c r="W222" s="3" t="s">
        <v>1037</v>
      </c>
      <c r="X222" s="3" t="s">
        <v>1037</v>
      </c>
      <c r="Y222" s="3" t="s">
        <v>1037</v>
      </c>
      <c r="Z222" s="3" t="s">
        <v>1037</v>
      </c>
      <c r="AA222" s="3" t="s">
        <v>1037</v>
      </c>
      <c r="AB222" s="3" t="s">
        <v>1037</v>
      </c>
      <c r="AC222" s="3" t="s">
        <v>1037</v>
      </c>
      <c r="AD222" s="3" t="s">
        <v>1037</v>
      </c>
      <c r="AE222" s="3" t="s">
        <v>96</v>
      </c>
      <c r="AF222" s="3" t="s">
        <v>97</v>
      </c>
      <c r="AG222" s="3" t="s">
        <v>84</v>
      </c>
      <c r="AH222" s="3" t="s">
        <v>98</v>
      </c>
    </row>
    <row r="223" spans="1:34" ht="45" customHeight="1" x14ac:dyDescent="0.25">
      <c r="A223" s="3" t="s">
        <v>1038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126</v>
      </c>
      <c r="G223" s="3" t="s">
        <v>127</v>
      </c>
      <c r="H223" s="3" t="s">
        <v>127</v>
      </c>
      <c r="I223" s="3" t="s">
        <v>88</v>
      </c>
      <c r="J223" s="3" t="s">
        <v>1039</v>
      </c>
      <c r="K223" s="3" t="s">
        <v>201</v>
      </c>
      <c r="L223" s="3" t="s">
        <v>170</v>
      </c>
      <c r="M223" s="3" t="s">
        <v>106</v>
      </c>
      <c r="N223" s="3" t="s">
        <v>130</v>
      </c>
      <c r="O223" s="3" t="s">
        <v>94</v>
      </c>
      <c r="P223" s="3" t="s">
        <v>130</v>
      </c>
      <c r="Q223" s="3" t="s">
        <v>94</v>
      </c>
      <c r="R223" s="3" t="s">
        <v>1040</v>
      </c>
      <c r="S223" s="3" t="s">
        <v>1040</v>
      </c>
      <c r="T223" s="3" t="s">
        <v>1040</v>
      </c>
      <c r="U223" s="3" t="s">
        <v>1040</v>
      </c>
      <c r="V223" s="3" t="s">
        <v>1040</v>
      </c>
      <c r="W223" s="3" t="s">
        <v>1040</v>
      </c>
      <c r="X223" s="3" t="s">
        <v>1040</v>
      </c>
      <c r="Y223" s="3" t="s">
        <v>1040</v>
      </c>
      <c r="Z223" s="3" t="s">
        <v>1040</v>
      </c>
      <c r="AA223" s="3" t="s">
        <v>1040</v>
      </c>
      <c r="AB223" s="3" t="s">
        <v>1040</v>
      </c>
      <c r="AC223" s="3" t="s">
        <v>1040</v>
      </c>
      <c r="AD223" s="3" t="s">
        <v>1040</v>
      </c>
      <c r="AE223" s="3" t="s">
        <v>96</v>
      </c>
      <c r="AF223" s="3" t="s">
        <v>97</v>
      </c>
      <c r="AG223" s="3" t="s">
        <v>84</v>
      </c>
      <c r="AH223" s="3" t="s">
        <v>98</v>
      </c>
    </row>
    <row r="224" spans="1:34" ht="45" customHeight="1" x14ac:dyDescent="0.25">
      <c r="A224" s="3" t="s">
        <v>1041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86</v>
      </c>
      <c r="G224" s="3" t="s">
        <v>87</v>
      </c>
      <c r="H224" s="3" t="s">
        <v>87</v>
      </c>
      <c r="I224" s="3" t="s">
        <v>88</v>
      </c>
      <c r="J224" s="3" t="s">
        <v>1042</v>
      </c>
      <c r="K224" s="3" t="s">
        <v>1043</v>
      </c>
      <c r="L224" s="3" t="s">
        <v>1044</v>
      </c>
      <c r="M224" s="3" t="s">
        <v>92</v>
      </c>
      <c r="N224" s="3" t="s">
        <v>93</v>
      </c>
      <c r="O224" s="3" t="s">
        <v>94</v>
      </c>
      <c r="P224" s="3" t="s">
        <v>93</v>
      </c>
      <c r="Q224" s="3" t="s">
        <v>94</v>
      </c>
      <c r="R224" s="3" t="s">
        <v>1045</v>
      </c>
      <c r="S224" s="3" t="s">
        <v>1045</v>
      </c>
      <c r="T224" s="3" t="s">
        <v>1045</v>
      </c>
      <c r="U224" s="3" t="s">
        <v>1045</v>
      </c>
      <c r="V224" s="3" t="s">
        <v>1045</v>
      </c>
      <c r="W224" s="3" t="s">
        <v>1045</v>
      </c>
      <c r="X224" s="3" t="s">
        <v>1045</v>
      </c>
      <c r="Y224" s="3" t="s">
        <v>1045</v>
      </c>
      <c r="Z224" s="3" t="s">
        <v>1045</v>
      </c>
      <c r="AA224" s="3" t="s">
        <v>1045</v>
      </c>
      <c r="AB224" s="3" t="s">
        <v>1045</v>
      </c>
      <c r="AC224" s="3" t="s">
        <v>1045</v>
      </c>
      <c r="AD224" s="3" t="s">
        <v>1045</v>
      </c>
      <c r="AE224" s="3" t="s">
        <v>96</v>
      </c>
      <c r="AF224" s="3" t="s">
        <v>97</v>
      </c>
      <c r="AG224" s="3" t="s">
        <v>84</v>
      </c>
      <c r="AH224" s="3" t="s">
        <v>98</v>
      </c>
    </row>
    <row r="225" spans="1:34" ht="45" customHeight="1" x14ac:dyDescent="0.25">
      <c r="A225" s="3" t="s">
        <v>1046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86</v>
      </c>
      <c r="G225" s="3" t="s">
        <v>87</v>
      </c>
      <c r="H225" s="3" t="s">
        <v>87</v>
      </c>
      <c r="I225" s="3" t="s">
        <v>88</v>
      </c>
      <c r="J225" s="3" t="s">
        <v>1047</v>
      </c>
      <c r="K225" s="3" t="s">
        <v>1043</v>
      </c>
      <c r="L225" s="3" t="s">
        <v>1048</v>
      </c>
      <c r="M225" s="3" t="s">
        <v>106</v>
      </c>
      <c r="N225" s="3" t="s">
        <v>93</v>
      </c>
      <c r="O225" s="3" t="s">
        <v>94</v>
      </c>
      <c r="P225" s="3" t="s">
        <v>93</v>
      </c>
      <c r="Q225" s="3" t="s">
        <v>94</v>
      </c>
      <c r="R225" s="3" t="s">
        <v>1049</v>
      </c>
      <c r="S225" s="3" t="s">
        <v>1049</v>
      </c>
      <c r="T225" s="3" t="s">
        <v>1049</v>
      </c>
      <c r="U225" s="3" t="s">
        <v>1049</v>
      </c>
      <c r="V225" s="3" t="s">
        <v>1049</v>
      </c>
      <c r="W225" s="3" t="s">
        <v>1049</v>
      </c>
      <c r="X225" s="3" t="s">
        <v>1049</v>
      </c>
      <c r="Y225" s="3" t="s">
        <v>1049</v>
      </c>
      <c r="Z225" s="3" t="s">
        <v>1049</v>
      </c>
      <c r="AA225" s="3" t="s">
        <v>1049</v>
      </c>
      <c r="AB225" s="3" t="s">
        <v>1049</v>
      </c>
      <c r="AC225" s="3" t="s">
        <v>1049</v>
      </c>
      <c r="AD225" s="3" t="s">
        <v>1049</v>
      </c>
      <c r="AE225" s="3" t="s">
        <v>96</v>
      </c>
      <c r="AF225" s="3" t="s">
        <v>97</v>
      </c>
      <c r="AG225" s="3" t="s">
        <v>84</v>
      </c>
      <c r="AH225" s="3" t="s">
        <v>98</v>
      </c>
    </row>
    <row r="226" spans="1:34" ht="45" customHeight="1" x14ac:dyDescent="0.25">
      <c r="A226" s="3" t="s">
        <v>1050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634</v>
      </c>
      <c r="G226" s="3" t="s">
        <v>635</v>
      </c>
      <c r="H226" s="3" t="s">
        <v>635</v>
      </c>
      <c r="I226" s="3" t="s">
        <v>88</v>
      </c>
      <c r="J226" s="3" t="s">
        <v>1051</v>
      </c>
      <c r="K226" s="3" t="s">
        <v>1052</v>
      </c>
      <c r="L226" s="3" t="s">
        <v>354</v>
      </c>
      <c r="M226" s="3" t="s">
        <v>106</v>
      </c>
      <c r="N226" s="3" t="s">
        <v>93</v>
      </c>
      <c r="O226" s="3" t="s">
        <v>94</v>
      </c>
      <c r="P226" s="3" t="s">
        <v>93</v>
      </c>
      <c r="Q226" s="3" t="s">
        <v>94</v>
      </c>
      <c r="R226" s="3" t="s">
        <v>1053</v>
      </c>
      <c r="S226" s="3" t="s">
        <v>1053</v>
      </c>
      <c r="T226" s="3" t="s">
        <v>1053</v>
      </c>
      <c r="U226" s="3" t="s">
        <v>1053</v>
      </c>
      <c r="V226" s="3" t="s">
        <v>1053</v>
      </c>
      <c r="W226" s="3" t="s">
        <v>1053</v>
      </c>
      <c r="X226" s="3" t="s">
        <v>1053</v>
      </c>
      <c r="Y226" s="3" t="s">
        <v>1053</v>
      </c>
      <c r="Z226" s="3" t="s">
        <v>1053</v>
      </c>
      <c r="AA226" s="3" t="s">
        <v>1053</v>
      </c>
      <c r="AB226" s="3" t="s">
        <v>1053</v>
      </c>
      <c r="AC226" s="3" t="s">
        <v>1053</v>
      </c>
      <c r="AD226" s="3" t="s">
        <v>1053</v>
      </c>
      <c r="AE226" s="3" t="s">
        <v>96</v>
      </c>
      <c r="AF226" s="3" t="s">
        <v>97</v>
      </c>
      <c r="AG226" s="3" t="s">
        <v>84</v>
      </c>
      <c r="AH226" s="3" t="s">
        <v>98</v>
      </c>
    </row>
    <row r="227" spans="1:34" ht="45" customHeight="1" x14ac:dyDescent="0.25">
      <c r="A227" s="3" t="s">
        <v>1054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126</v>
      </c>
      <c r="G227" s="3" t="s">
        <v>127</v>
      </c>
      <c r="H227" s="3" t="s">
        <v>127</v>
      </c>
      <c r="I227" s="3" t="s">
        <v>88</v>
      </c>
      <c r="J227" s="3" t="s">
        <v>1055</v>
      </c>
      <c r="K227" s="3" t="s">
        <v>510</v>
      </c>
      <c r="L227" s="3" t="s">
        <v>1056</v>
      </c>
      <c r="M227" s="3" t="s">
        <v>106</v>
      </c>
      <c r="N227" s="3" t="s">
        <v>130</v>
      </c>
      <c r="O227" s="3" t="s">
        <v>94</v>
      </c>
      <c r="P227" s="3" t="s">
        <v>130</v>
      </c>
      <c r="Q227" s="3" t="s">
        <v>94</v>
      </c>
      <c r="R227" s="3" t="s">
        <v>1057</v>
      </c>
      <c r="S227" s="3" t="s">
        <v>1057</v>
      </c>
      <c r="T227" s="3" t="s">
        <v>1057</v>
      </c>
      <c r="U227" s="3" t="s">
        <v>1057</v>
      </c>
      <c r="V227" s="3" t="s">
        <v>1057</v>
      </c>
      <c r="W227" s="3" t="s">
        <v>1057</v>
      </c>
      <c r="X227" s="3" t="s">
        <v>1057</v>
      </c>
      <c r="Y227" s="3" t="s">
        <v>1057</v>
      </c>
      <c r="Z227" s="3" t="s">
        <v>1057</v>
      </c>
      <c r="AA227" s="3" t="s">
        <v>1057</v>
      </c>
      <c r="AB227" s="3" t="s">
        <v>1057</v>
      </c>
      <c r="AC227" s="3" t="s">
        <v>1057</v>
      </c>
      <c r="AD227" s="3" t="s">
        <v>1057</v>
      </c>
      <c r="AE227" s="3" t="s">
        <v>96</v>
      </c>
      <c r="AF227" s="3" t="s">
        <v>97</v>
      </c>
      <c r="AG227" s="3" t="s">
        <v>84</v>
      </c>
      <c r="AH227" s="3" t="s">
        <v>98</v>
      </c>
    </row>
    <row r="228" spans="1:34" ht="45" customHeight="1" x14ac:dyDescent="0.25">
      <c r="A228" s="3" t="s">
        <v>1058</v>
      </c>
      <c r="B228" s="3" t="s">
        <v>82</v>
      </c>
      <c r="C228" s="3" t="s">
        <v>83</v>
      </c>
      <c r="D228" s="3" t="s">
        <v>84</v>
      </c>
      <c r="E228" s="3" t="s">
        <v>100</v>
      </c>
      <c r="F228" s="3" t="s">
        <v>158</v>
      </c>
      <c r="G228" s="3" t="s">
        <v>159</v>
      </c>
      <c r="H228" s="3" t="s">
        <v>159</v>
      </c>
      <c r="I228" s="3" t="s">
        <v>88</v>
      </c>
      <c r="J228" s="3" t="s">
        <v>1059</v>
      </c>
      <c r="K228" s="3" t="s">
        <v>1048</v>
      </c>
      <c r="L228" s="3" t="s">
        <v>1060</v>
      </c>
      <c r="M228" s="3" t="s">
        <v>106</v>
      </c>
      <c r="N228" s="3" t="s">
        <v>1061</v>
      </c>
      <c r="O228" s="3" t="s">
        <v>94</v>
      </c>
      <c r="P228" s="3" t="s">
        <v>1061</v>
      </c>
      <c r="Q228" s="3" t="s">
        <v>94</v>
      </c>
      <c r="R228" s="3" t="s">
        <v>1062</v>
      </c>
      <c r="S228" s="3" t="s">
        <v>1062</v>
      </c>
      <c r="T228" s="3" t="s">
        <v>1062</v>
      </c>
      <c r="U228" s="3" t="s">
        <v>1062</v>
      </c>
      <c r="V228" s="3" t="s">
        <v>1062</v>
      </c>
      <c r="W228" s="3" t="s">
        <v>1062</v>
      </c>
      <c r="X228" s="3" t="s">
        <v>1062</v>
      </c>
      <c r="Y228" s="3" t="s">
        <v>1062</v>
      </c>
      <c r="Z228" s="3" t="s">
        <v>1062</v>
      </c>
      <c r="AA228" s="3" t="s">
        <v>1062</v>
      </c>
      <c r="AB228" s="3" t="s">
        <v>1062</v>
      </c>
      <c r="AC228" s="3" t="s">
        <v>1062</v>
      </c>
      <c r="AD228" s="3" t="s">
        <v>1062</v>
      </c>
      <c r="AE228" s="3" t="s">
        <v>96</v>
      </c>
      <c r="AF228" s="3" t="s">
        <v>97</v>
      </c>
      <c r="AG228" s="3" t="s">
        <v>84</v>
      </c>
      <c r="AH228" s="3" t="s">
        <v>98</v>
      </c>
    </row>
    <row r="229" spans="1:34" ht="45" customHeight="1" x14ac:dyDescent="0.25">
      <c r="A229" s="3" t="s">
        <v>1063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86</v>
      </c>
      <c r="G229" s="3" t="s">
        <v>87</v>
      </c>
      <c r="H229" s="3" t="s">
        <v>87</v>
      </c>
      <c r="I229" s="3" t="s">
        <v>88</v>
      </c>
      <c r="J229" s="3" t="s">
        <v>1064</v>
      </c>
      <c r="K229" s="3" t="s">
        <v>1065</v>
      </c>
      <c r="L229" s="3" t="s">
        <v>1043</v>
      </c>
      <c r="M229" s="3" t="s">
        <v>106</v>
      </c>
      <c r="N229" s="3" t="s">
        <v>93</v>
      </c>
      <c r="O229" s="3" t="s">
        <v>94</v>
      </c>
      <c r="P229" s="3" t="s">
        <v>93</v>
      </c>
      <c r="Q229" s="3" t="s">
        <v>94</v>
      </c>
      <c r="R229" s="3" t="s">
        <v>1066</v>
      </c>
      <c r="S229" s="3" t="s">
        <v>1066</v>
      </c>
      <c r="T229" s="3" t="s">
        <v>1066</v>
      </c>
      <c r="U229" s="3" t="s">
        <v>1066</v>
      </c>
      <c r="V229" s="3" t="s">
        <v>1066</v>
      </c>
      <c r="W229" s="3" t="s">
        <v>1066</v>
      </c>
      <c r="X229" s="3" t="s">
        <v>1066</v>
      </c>
      <c r="Y229" s="3" t="s">
        <v>1066</v>
      </c>
      <c r="Z229" s="3" t="s">
        <v>1066</v>
      </c>
      <c r="AA229" s="3" t="s">
        <v>1066</v>
      </c>
      <c r="AB229" s="3" t="s">
        <v>1066</v>
      </c>
      <c r="AC229" s="3" t="s">
        <v>1066</v>
      </c>
      <c r="AD229" s="3" t="s">
        <v>1066</v>
      </c>
      <c r="AE229" s="3" t="s">
        <v>96</v>
      </c>
      <c r="AF229" s="3" t="s">
        <v>97</v>
      </c>
      <c r="AG229" s="3" t="s">
        <v>84</v>
      </c>
      <c r="AH229" s="3" t="s">
        <v>98</v>
      </c>
    </row>
    <row r="230" spans="1:34" ht="45" customHeight="1" x14ac:dyDescent="0.25">
      <c r="A230" s="3" t="s">
        <v>1067</v>
      </c>
      <c r="B230" s="3" t="s">
        <v>82</v>
      </c>
      <c r="C230" s="3" t="s">
        <v>83</v>
      </c>
      <c r="D230" s="3" t="s">
        <v>84</v>
      </c>
      <c r="E230" s="3" t="s">
        <v>110</v>
      </c>
      <c r="F230" s="3" t="s">
        <v>144</v>
      </c>
      <c r="G230" s="3" t="s">
        <v>145</v>
      </c>
      <c r="H230" s="3" t="s">
        <v>145</v>
      </c>
      <c r="I230" s="3" t="s">
        <v>88</v>
      </c>
      <c r="J230" s="3" t="s">
        <v>1068</v>
      </c>
      <c r="K230" s="3" t="s">
        <v>641</v>
      </c>
      <c r="L230" s="3" t="s">
        <v>257</v>
      </c>
      <c r="M230" s="3" t="s">
        <v>106</v>
      </c>
      <c r="N230" s="3" t="s">
        <v>148</v>
      </c>
      <c r="O230" s="3" t="s">
        <v>94</v>
      </c>
      <c r="P230" s="3" t="s">
        <v>148</v>
      </c>
      <c r="Q230" s="3" t="s">
        <v>94</v>
      </c>
      <c r="R230" s="3" t="s">
        <v>1069</v>
      </c>
      <c r="S230" s="3" t="s">
        <v>1069</v>
      </c>
      <c r="T230" s="3" t="s">
        <v>1069</v>
      </c>
      <c r="U230" s="3" t="s">
        <v>1069</v>
      </c>
      <c r="V230" s="3" t="s">
        <v>1069</v>
      </c>
      <c r="W230" s="3" t="s">
        <v>1069</v>
      </c>
      <c r="X230" s="3" t="s">
        <v>1069</v>
      </c>
      <c r="Y230" s="3" t="s">
        <v>1069</v>
      </c>
      <c r="Z230" s="3" t="s">
        <v>1069</v>
      </c>
      <c r="AA230" s="3" t="s">
        <v>1069</v>
      </c>
      <c r="AB230" s="3" t="s">
        <v>1069</v>
      </c>
      <c r="AC230" s="3" t="s">
        <v>1069</v>
      </c>
      <c r="AD230" s="3" t="s">
        <v>1069</v>
      </c>
      <c r="AE230" s="3" t="s">
        <v>96</v>
      </c>
      <c r="AF230" s="3" t="s">
        <v>97</v>
      </c>
      <c r="AG230" s="3" t="s">
        <v>84</v>
      </c>
      <c r="AH230" s="3" t="s">
        <v>98</v>
      </c>
    </row>
    <row r="231" spans="1:34" ht="45" customHeight="1" x14ac:dyDescent="0.25">
      <c r="A231" s="3" t="s">
        <v>1070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385</v>
      </c>
      <c r="G231" s="3" t="s">
        <v>386</v>
      </c>
      <c r="H231" s="3" t="s">
        <v>386</v>
      </c>
      <c r="I231" s="3" t="s">
        <v>88</v>
      </c>
      <c r="J231" s="3" t="s">
        <v>1071</v>
      </c>
      <c r="K231" s="3" t="s">
        <v>641</v>
      </c>
      <c r="L231" s="3" t="s">
        <v>547</v>
      </c>
      <c r="M231" s="3" t="s">
        <v>92</v>
      </c>
      <c r="N231" s="3" t="s">
        <v>431</v>
      </c>
      <c r="O231" s="3" t="s">
        <v>94</v>
      </c>
      <c r="P231" s="3" t="s">
        <v>431</v>
      </c>
      <c r="Q231" s="3" t="s">
        <v>94</v>
      </c>
      <c r="R231" s="3" t="s">
        <v>1072</v>
      </c>
      <c r="S231" s="3" t="s">
        <v>1072</v>
      </c>
      <c r="T231" s="3" t="s">
        <v>1072</v>
      </c>
      <c r="U231" s="3" t="s">
        <v>1072</v>
      </c>
      <c r="V231" s="3" t="s">
        <v>1072</v>
      </c>
      <c r="W231" s="3" t="s">
        <v>1072</v>
      </c>
      <c r="X231" s="3" t="s">
        <v>1072</v>
      </c>
      <c r="Y231" s="3" t="s">
        <v>1072</v>
      </c>
      <c r="Z231" s="3" t="s">
        <v>1072</v>
      </c>
      <c r="AA231" s="3" t="s">
        <v>1072</v>
      </c>
      <c r="AB231" s="3" t="s">
        <v>1072</v>
      </c>
      <c r="AC231" s="3" t="s">
        <v>1072</v>
      </c>
      <c r="AD231" s="3" t="s">
        <v>1072</v>
      </c>
      <c r="AE231" s="3" t="s">
        <v>96</v>
      </c>
      <c r="AF231" s="3" t="s">
        <v>97</v>
      </c>
      <c r="AG231" s="3" t="s">
        <v>84</v>
      </c>
      <c r="AH231" s="3" t="s">
        <v>98</v>
      </c>
    </row>
    <row r="232" spans="1:34" ht="45" customHeight="1" x14ac:dyDescent="0.25">
      <c r="A232" s="3" t="s">
        <v>1073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158</v>
      </c>
      <c r="G232" s="3" t="s">
        <v>159</v>
      </c>
      <c r="H232" s="3" t="s">
        <v>159</v>
      </c>
      <c r="I232" s="3" t="s">
        <v>88</v>
      </c>
      <c r="J232" s="3" t="s">
        <v>1074</v>
      </c>
      <c r="K232" s="3" t="s">
        <v>641</v>
      </c>
      <c r="L232" s="3" t="s">
        <v>388</v>
      </c>
      <c r="M232" s="3" t="s">
        <v>106</v>
      </c>
      <c r="N232" s="3" t="s">
        <v>163</v>
      </c>
      <c r="O232" s="3" t="s">
        <v>94</v>
      </c>
      <c r="P232" s="3" t="s">
        <v>163</v>
      </c>
      <c r="Q232" s="3" t="s">
        <v>94</v>
      </c>
      <c r="R232" s="3" t="s">
        <v>1075</v>
      </c>
      <c r="S232" s="3" t="s">
        <v>1075</v>
      </c>
      <c r="T232" s="3" t="s">
        <v>1075</v>
      </c>
      <c r="U232" s="3" t="s">
        <v>1075</v>
      </c>
      <c r="V232" s="3" t="s">
        <v>1075</v>
      </c>
      <c r="W232" s="3" t="s">
        <v>1075</v>
      </c>
      <c r="X232" s="3" t="s">
        <v>1075</v>
      </c>
      <c r="Y232" s="3" t="s">
        <v>1075</v>
      </c>
      <c r="Z232" s="3" t="s">
        <v>1075</v>
      </c>
      <c r="AA232" s="3" t="s">
        <v>1075</v>
      </c>
      <c r="AB232" s="3" t="s">
        <v>1075</v>
      </c>
      <c r="AC232" s="3" t="s">
        <v>1075</v>
      </c>
      <c r="AD232" s="3" t="s">
        <v>1075</v>
      </c>
      <c r="AE232" s="3" t="s">
        <v>96</v>
      </c>
      <c r="AF232" s="3" t="s">
        <v>97</v>
      </c>
      <c r="AG232" s="3" t="s">
        <v>84</v>
      </c>
      <c r="AH232" s="3" t="s">
        <v>98</v>
      </c>
    </row>
    <row r="233" spans="1:34" ht="45" customHeight="1" x14ac:dyDescent="0.25">
      <c r="A233" s="3" t="s">
        <v>1076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158</v>
      </c>
      <c r="G233" s="3" t="s">
        <v>159</v>
      </c>
      <c r="H233" s="3" t="s">
        <v>159</v>
      </c>
      <c r="I233" s="3" t="s">
        <v>88</v>
      </c>
      <c r="J233" s="3" t="s">
        <v>1077</v>
      </c>
      <c r="K233" s="3" t="s">
        <v>641</v>
      </c>
      <c r="L233" s="3" t="s">
        <v>524</v>
      </c>
      <c r="M233" s="3" t="s">
        <v>106</v>
      </c>
      <c r="N233" s="3" t="s">
        <v>163</v>
      </c>
      <c r="O233" s="3" t="s">
        <v>94</v>
      </c>
      <c r="P233" s="3" t="s">
        <v>163</v>
      </c>
      <c r="Q233" s="3" t="s">
        <v>94</v>
      </c>
      <c r="R233" s="3" t="s">
        <v>1078</v>
      </c>
      <c r="S233" s="3" t="s">
        <v>1078</v>
      </c>
      <c r="T233" s="3" t="s">
        <v>1078</v>
      </c>
      <c r="U233" s="3" t="s">
        <v>1078</v>
      </c>
      <c r="V233" s="3" t="s">
        <v>1078</v>
      </c>
      <c r="W233" s="3" t="s">
        <v>1078</v>
      </c>
      <c r="X233" s="3" t="s">
        <v>1078</v>
      </c>
      <c r="Y233" s="3" t="s">
        <v>1078</v>
      </c>
      <c r="Z233" s="3" t="s">
        <v>1078</v>
      </c>
      <c r="AA233" s="3" t="s">
        <v>1078</v>
      </c>
      <c r="AB233" s="3" t="s">
        <v>1078</v>
      </c>
      <c r="AC233" s="3" t="s">
        <v>1078</v>
      </c>
      <c r="AD233" s="3" t="s">
        <v>1078</v>
      </c>
      <c r="AE233" s="3" t="s">
        <v>96</v>
      </c>
      <c r="AF233" s="3" t="s">
        <v>97</v>
      </c>
      <c r="AG233" s="3" t="s">
        <v>84</v>
      </c>
      <c r="AH233" s="3" t="s">
        <v>98</v>
      </c>
    </row>
    <row r="234" spans="1:34" ht="45" customHeight="1" x14ac:dyDescent="0.25">
      <c r="A234" s="3" t="s">
        <v>1079</v>
      </c>
      <c r="B234" s="3" t="s">
        <v>82</v>
      </c>
      <c r="C234" s="3" t="s">
        <v>83</v>
      </c>
      <c r="D234" s="3" t="s">
        <v>84</v>
      </c>
      <c r="E234" s="3" t="s">
        <v>110</v>
      </c>
      <c r="F234" s="3" t="s">
        <v>385</v>
      </c>
      <c r="G234" s="3" t="s">
        <v>386</v>
      </c>
      <c r="H234" s="3" t="s">
        <v>386</v>
      </c>
      <c r="I234" s="3" t="s">
        <v>88</v>
      </c>
      <c r="J234" s="3" t="s">
        <v>1080</v>
      </c>
      <c r="K234" s="3" t="s">
        <v>1081</v>
      </c>
      <c r="L234" s="3" t="s">
        <v>1082</v>
      </c>
      <c r="M234" s="3" t="s">
        <v>92</v>
      </c>
      <c r="N234" s="3" t="s">
        <v>1083</v>
      </c>
      <c r="O234" s="3" t="s">
        <v>94</v>
      </c>
      <c r="P234" s="3" t="s">
        <v>1083</v>
      </c>
      <c r="Q234" s="3" t="s">
        <v>94</v>
      </c>
      <c r="R234" s="3" t="s">
        <v>1084</v>
      </c>
      <c r="S234" s="3" t="s">
        <v>1084</v>
      </c>
      <c r="T234" s="3" t="s">
        <v>1084</v>
      </c>
      <c r="U234" s="3" t="s">
        <v>1084</v>
      </c>
      <c r="V234" s="3" t="s">
        <v>1084</v>
      </c>
      <c r="W234" s="3" t="s">
        <v>1084</v>
      </c>
      <c r="X234" s="3" t="s">
        <v>1084</v>
      </c>
      <c r="Y234" s="3" t="s">
        <v>1084</v>
      </c>
      <c r="Z234" s="3" t="s">
        <v>1084</v>
      </c>
      <c r="AA234" s="3" t="s">
        <v>1084</v>
      </c>
      <c r="AB234" s="3" t="s">
        <v>1084</v>
      </c>
      <c r="AC234" s="3" t="s">
        <v>1084</v>
      </c>
      <c r="AD234" s="3" t="s">
        <v>1084</v>
      </c>
      <c r="AE234" s="3" t="s">
        <v>96</v>
      </c>
      <c r="AF234" s="3" t="s">
        <v>97</v>
      </c>
      <c r="AG234" s="3" t="s">
        <v>84</v>
      </c>
      <c r="AH234" s="3" t="s">
        <v>98</v>
      </c>
    </row>
    <row r="235" spans="1:34" ht="45" customHeight="1" x14ac:dyDescent="0.25">
      <c r="A235" s="3" t="s">
        <v>1085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634</v>
      </c>
      <c r="G235" s="3" t="s">
        <v>635</v>
      </c>
      <c r="H235" s="3" t="s">
        <v>635</v>
      </c>
      <c r="I235" s="3" t="s">
        <v>88</v>
      </c>
      <c r="J235" s="3" t="s">
        <v>1086</v>
      </c>
      <c r="K235" s="3" t="s">
        <v>1087</v>
      </c>
      <c r="L235" s="3" t="s">
        <v>746</v>
      </c>
      <c r="M235" s="3" t="s">
        <v>106</v>
      </c>
      <c r="N235" s="3" t="s">
        <v>93</v>
      </c>
      <c r="O235" s="3" t="s">
        <v>94</v>
      </c>
      <c r="P235" s="3" t="s">
        <v>93</v>
      </c>
      <c r="Q235" s="3" t="s">
        <v>94</v>
      </c>
      <c r="R235" s="3" t="s">
        <v>1088</v>
      </c>
      <c r="S235" s="3" t="s">
        <v>1088</v>
      </c>
      <c r="T235" s="3" t="s">
        <v>1088</v>
      </c>
      <c r="U235" s="3" t="s">
        <v>1088</v>
      </c>
      <c r="V235" s="3" t="s">
        <v>1088</v>
      </c>
      <c r="W235" s="3" t="s">
        <v>1088</v>
      </c>
      <c r="X235" s="3" t="s">
        <v>1088</v>
      </c>
      <c r="Y235" s="3" t="s">
        <v>1088</v>
      </c>
      <c r="Z235" s="3" t="s">
        <v>1088</v>
      </c>
      <c r="AA235" s="3" t="s">
        <v>1088</v>
      </c>
      <c r="AB235" s="3" t="s">
        <v>1088</v>
      </c>
      <c r="AC235" s="3" t="s">
        <v>1088</v>
      </c>
      <c r="AD235" s="3" t="s">
        <v>1088</v>
      </c>
      <c r="AE235" s="3" t="s">
        <v>96</v>
      </c>
      <c r="AF235" s="3" t="s">
        <v>97</v>
      </c>
      <c r="AG235" s="3" t="s">
        <v>84</v>
      </c>
      <c r="AH235" s="3" t="s">
        <v>98</v>
      </c>
    </row>
    <row r="236" spans="1:34" ht="45" customHeight="1" x14ac:dyDescent="0.25">
      <c r="A236" s="3" t="s">
        <v>1089</v>
      </c>
      <c r="B236" s="3" t="s">
        <v>82</v>
      </c>
      <c r="C236" s="3" t="s">
        <v>83</v>
      </c>
      <c r="D236" s="3" t="s">
        <v>84</v>
      </c>
      <c r="E236" s="3" t="s">
        <v>100</v>
      </c>
      <c r="F236" s="3" t="s">
        <v>118</v>
      </c>
      <c r="G236" s="3" t="s">
        <v>119</v>
      </c>
      <c r="H236" s="3" t="s">
        <v>119</v>
      </c>
      <c r="I236" s="3" t="s">
        <v>88</v>
      </c>
      <c r="J236" s="3" t="s">
        <v>1090</v>
      </c>
      <c r="K236" s="3" t="s">
        <v>1087</v>
      </c>
      <c r="L236" s="3" t="s">
        <v>139</v>
      </c>
      <c r="M236" s="3" t="s">
        <v>106</v>
      </c>
      <c r="N236" s="3" t="s">
        <v>330</v>
      </c>
      <c r="O236" s="3" t="s">
        <v>94</v>
      </c>
      <c r="P236" s="3" t="s">
        <v>330</v>
      </c>
      <c r="Q236" s="3" t="s">
        <v>94</v>
      </c>
      <c r="R236" s="3" t="s">
        <v>1091</v>
      </c>
      <c r="S236" s="3" t="s">
        <v>1091</v>
      </c>
      <c r="T236" s="3" t="s">
        <v>1091</v>
      </c>
      <c r="U236" s="3" t="s">
        <v>1091</v>
      </c>
      <c r="V236" s="3" t="s">
        <v>1091</v>
      </c>
      <c r="W236" s="3" t="s">
        <v>1091</v>
      </c>
      <c r="X236" s="3" t="s">
        <v>1091</v>
      </c>
      <c r="Y236" s="3" t="s">
        <v>1091</v>
      </c>
      <c r="Z236" s="3" t="s">
        <v>1091</v>
      </c>
      <c r="AA236" s="3" t="s">
        <v>1091</v>
      </c>
      <c r="AB236" s="3" t="s">
        <v>1091</v>
      </c>
      <c r="AC236" s="3" t="s">
        <v>1091</v>
      </c>
      <c r="AD236" s="3" t="s">
        <v>1091</v>
      </c>
      <c r="AE236" s="3" t="s">
        <v>96</v>
      </c>
      <c r="AF236" s="3" t="s">
        <v>97</v>
      </c>
      <c r="AG236" s="3" t="s">
        <v>84</v>
      </c>
      <c r="AH236" s="3" t="s">
        <v>98</v>
      </c>
    </row>
    <row r="237" spans="1:34" ht="45" customHeight="1" x14ac:dyDescent="0.25">
      <c r="A237" s="3" t="s">
        <v>1092</v>
      </c>
      <c r="B237" s="3" t="s">
        <v>82</v>
      </c>
      <c r="C237" s="3" t="s">
        <v>83</v>
      </c>
      <c r="D237" s="3" t="s">
        <v>84</v>
      </c>
      <c r="E237" s="3" t="s">
        <v>100</v>
      </c>
      <c r="F237" s="3" t="s">
        <v>294</v>
      </c>
      <c r="G237" s="3" t="s">
        <v>295</v>
      </c>
      <c r="H237" s="3" t="s">
        <v>295</v>
      </c>
      <c r="I237" s="3" t="s">
        <v>88</v>
      </c>
      <c r="J237" s="3" t="s">
        <v>784</v>
      </c>
      <c r="K237" s="3" t="s">
        <v>1087</v>
      </c>
      <c r="L237" s="3" t="s">
        <v>894</v>
      </c>
      <c r="M237" s="3" t="s">
        <v>92</v>
      </c>
      <c r="N237" s="3" t="s">
        <v>1093</v>
      </c>
      <c r="O237" s="3" t="s">
        <v>94</v>
      </c>
      <c r="P237" s="3" t="s">
        <v>1093</v>
      </c>
      <c r="Q237" s="3" t="s">
        <v>94</v>
      </c>
      <c r="R237" s="3" t="s">
        <v>1094</v>
      </c>
      <c r="S237" s="3" t="s">
        <v>1094</v>
      </c>
      <c r="T237" s="3" t="s">
        <v>1094</v>
      </c>
      <c r="U237" s="3" t="s">
        <v>1094</v>
      </c>
      <c r="V237" s="3" t="s">
        <v>1094</v>
      </c>
      <c r="W237" s="3" t="s">
        <v>1094</v>
      </c>
      <c r="X237" s="3" t="s">
        <v>1094</v>
      </c>
      <c r="Y237" s="3" t="s">
        <v>1094</v>
      </c>
      <c r="Z237" s="3" t="s">
        <v>1094</v>
      </c>
      <c r="AA237" s="3" t="s">
        <v>1094</v>
      </c>
      <c r="AB237" s="3" t="s">
        <v>1094</v>
      </c>
      <c r="AC237" s="3" t="s">
        <v>1094</v>
      </c>
      <c r="AD237" s="3" t="s">
        <v>1094</v>
      </c>
      <c r="AE237" s="3" t="s">
        <v>96</v>
      </c>
      <c r="AF237" s="3" t="s">
        <v>97</v>
      </c>
      <c r="AG237" s="3" t="s">
        <v>84</v>
      </c>
      <c r="AH237" s="3" t="s">
        <v>98</v>
      </c>
    </row>
    <row r="238" spans="1:34" ht="45" customHeight="1" x14ac:dyDescent="0.25">
      <c r="A238" s="3" t="s">
        <v>1095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158</v>
      </c>
      <c r="G238" s="3" t="s">
        <v>159</v>
      </c>
      <c r="H238" s="3" t="s">
        <v>159</v>
      </c>
      <c r="I238" s="3" t="s">
        <v>88</v>
      </c>
      <c r="J238" s="3" t="s">
        <v>791</v>
      </c>
      <c r="K238" s="3" t="s">
        <v>310</v>
      </c>
      <c r="L238" s="3" t="s">
        <v>1096</v>
      </c>
      <c r="M238" s="3" t="s">
        <v>106</v>
      </c>
      <c r="N238" s="3" t="s">
        <v>163</v>
      </c>
      <c r="O238" s="3" t="s">
        <v>94</v>
      </c>
      <c r="P238" s="3" t="s">
        <v>163</v>
      </c>
      <c r="Q238" s="3" t="s">
        <v>94</v>
      </c>
      <c r="R238" s="3" t="s">
        <v>1097</v>
      </c>
      <c r="S238" s="3" t="s">
        <v>1097</v>
      </c>
      <c r="T238" s="3" t="s">
        <v>1097</v>
      </c>
      <c r="U238" s="3" t="s">
        <v>1097</v>
      </c>
      <c r="V238" s="3" t="s">
        <v>1097</v>
      </c>
      <c r="W238" s="3" t="s">
        <v>1097</v>
      </c>
      <c r="X238" s="3" t="s">
        <v>1097</v>
      </c>
      <c r="Y238" s="3" t="s">
        <v>1097</v>
      </c>
      <c r="Z238" s="3" t="s">
        <v>1097</v>
      </c>
      <c r="AA238" s="3" t="s">
        <v>1097</v>
      </c>
      <c r="AB238" s="3" t="s">
        <v>1097</v>
      </c>
      <c r="AC238" s="3" t="s">
        <v>1097</v>
      </c>
      <c r="AD238" s="3" t="s">
        <v>1097</v>
      </c>
      <c r="AE238" s="3" t="s">
        <v>96</v>
      </c>
      <c r="AF238" s="3" t="s">
        <v>97</v>
      </c>
      <c r="AG238" s="3" t="s">
        <v>84</v>
      </c>
      <c r="AH238" s="3" t="s">
        <v>98</v>
      </c>
    </row>
    <row r="239" spans="1:34" ht="45" customHeight="1" x14ac:dyDescent="0.25">
      <c r="A239" s="3" t="s">
        <v>1098</v>
      </c>
      <c r="B239" s="3" t="s">
        <v>82</v>
      </c>
      <c r="C239" s="3" t="s">
        <v>83</v>
      </c>
      <c r="D239" s="3" t="s">
        <v>84</v>
      </c>
      <c r="E239" s="3" t="s">
        <v>100</v>
      </c>
      <c r="F239" s="3" t="s">
        <v>118</v>
      </c>
      <c r="G239" s="3" t="s">
        <v>119</v>
      </c>
      <c r="H239" s="3" t="s">
        <v>119</v>
      </c>
      <c r="I239" s="3" t="s">
        <v>88</v>
      </c>
      <c r="J239" s="3" t="s">
        <v>1099</v>
      </c>
      <c r="K239" s="3" t="s">
        <v>1100</v>
      </c>
      <c r="L239" s="3" t="s">
        <v>396</v>
      </c>
      <c r="M239" s="3" t="s">
        <v>106</v>
      </c>
      <c r="N239" s="3" t="s">
        <v>459</v>
      </c>
      <c r="O239" s="3" t="s">
        <v>94</v>
      </c>
      <c r="P239" s="3" t="s">
        <v>459</v>
      </c>
      <c r="Q239" s="3" t="s">
        <v>94</v>
      </c>
      <c r="R239" s="3" t="s">
        <v>1101</v>
      </c>
      <c r="S239" s="3" t="s">
        <v>1101</v>
      </c>
      <c r="T239" s="3" t="s">
        <v>1101</v>
      </c>
      <c r="U239" s="3" t="s">
        <v>1101</v>
      </c>
      <c r="V239" s="3" t="s">
        <v>1101</v>
      </c>
      <c r="W239" s="3" t="s">
        <v>1101</v>
      </c>
      <c r="X239" s="3" t="s">
        <v>1101</v>
      </c>
      <c r="Y239" s="3" t="s">
        <v>1101</v>
      </c>
      <c r="Z239" s="3" t="s">
        <v>1101</v>
      </c>
      <c r="AA239" s="3" t="s">
        <v>1101</v>
      </c>
      <c r="AB239" s="3" t="s">
        <v>1101</v>
      </c>
      <c r="AC239" s="3" t="s">
        <v>1101</v>
      </c>
      <c r="AD239" s="3" t="s">
        <v>1101</v>
      </c>
      <c r="AE239" s="3" t="s">
        <v>96</v>
      </c>
      <c r="AF239" s="3" t="s">
        <v>97</v>
      </c>
      <c r="AG239" s="3" t="s">
        <v>84</v>
      </c>
      <c r="AH239" s="3" t="s">
        <v>98</v>
      </c>
    </row>
    <row r="240" spans="1:34" ht="45" customHeight="1" x14ac:dyDescent="0.25">
      <c r="A240" s="3" t="s">
        <v>1102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158</v>
      </c>
      <c r="G240" s="3" t="s">
        <v>159</v>
      </c>
      <c r="H240" s="3" t="s">
        <v>159</v>
      </c>
      <c r="I240" s="3" t="s">
        <v>88</v>
      </c>
      <c r="J240" s="3" t="s">
        <v>1103</v>
      </c>
      <c r="K240" s="3" t="s">
        <v>1065</v>
      </c>
      <c r="L240" s="3" t="s">
        <v>1100</v>
      </c>
      <c r="M240" s="3" t="s">
        <v>106</v>
      </c>
      <c r="N240" s="3" t="s">
        <v>192</v>
      </c>
      <c r="O240" s="3" t="s">
        <v>94</v>
      </c>
      <c r="P240" s="3" t="s">
        <v>192</v>
      </c>
      <c r="Q240" s="3" t="s">
        <v>94</v>
      </c>
      <c r="R240" s="3" t="s">
        <v>1104</v>
      </c>
      <c r="S240" s="3" t="s">
        <v>1104</v>
      </c>
      <c r="T240" s="3" t="s">
        <v>1104</v>
      </c>
      <c r="U240" s="3" t="s">
        <v>1104</v>
      </c>
      <c r="V240" s="3" t="s">
        <v>1104</v>
      </c>
      <c r="W240" s="3" t="s">
        <v>1104</v>
      </c>
      <c r="X240" s="3" t="s">
        <v>1104</v>
      </c>
      <c r="Y240" s="3" t="s">
        <v>1104</v>
      </c>
      <c r="Z240" s="3" t="s">
        <v>1104</v>
      </c>
      <c r="AA240" s="3" t="s">
        <v>1104</v>
      </c>
      <c r="AB240" s="3" t="s">
        <v>1104</v>
      </c>
      <c r="AC240" s="3" t="s">
        <v>1104</v>
      </c>
      <c r="AD240" s="3" t="s">
        <v>1104</v>
      </c>
      <c r="AE240" s="3" t="s">
        <v>96</v>
      </c>
      <c r="AF240" s="3" t="s">
        <v>97</v>
      </c>
      <c r="AG240" s="3" t="s">
        <v>84</v>
      </c>
      <c r="AH240" s="3" t="s">
        <v>98</v>
      </c>
    </row>
    <row r="241" spans="1:34" ht="45" customHeight="1" x14ac:dyDescent="0.25">
      <c r="A241" s="3" t="s">
        <v>1105</v>
      </c>
      <c r="B241" s="3" t="s">
        <v>82</v>
      </c>
      <c r="C241" s="3" t="s">
        <v>83</v>
      </c>
      <c r="D241" s="3" t="s">
        <v>84</v>
      </c>
      <c r="E241" s="3" t="s">
        <v>100</v>
      </c>
      <c r="F241" s="3" t="s">
        <v>118</v>
      </c>
      <c r="G241" s="3" t="s">
        <v>119</v>
      </c>
      <c r="H241" s="3" t="s">
        <v>119</v>
      </c>
      <c r="I241" s="3" t="s">
        <v>88</v>
      </c>
      <c r="J241" s="3" t="s">
        <v>1106</v>
      </c>
      <c r="K241" s="3" t="s">
        <v>310</v>
      </c>
      <c r="L241" s="3" t="s">
        <v>1107</v>
      </c>
      <c r="M241" s="3" t="s">
        <v>106</v>
      </c>
      <c r="N241" s="3" t="s">
        <v>216</v>
      </c>
      <c r="O241" s="3" t="s">
        <v>94</v>
      </c>
      <c r="P241" s="3" t="s">
        <v>216</v>
      </c>
      <c r="Q241" s="3" t="s">
        <v>94</v>
      </c>
      <c r="R241" s="3" t="s">
        <v>1108</v>
      </c>
      <c r="S241" s="3" t="s">
        <v>1108</v>
      </c>
      <c r="T241" s="3" t="s">
        <v>1108</v>
      </c>
      <c r="U241" s="3" t="s">
        <v>1108</v>
      </c>
      <c r="V241" s="3" t="s">
        <v>1108</v>
      </c>
      <c r="W241" s="3" t="s">
        <v>1108</v>
      </c>
      <c r="X241" s="3" t="s">
        <v>1108</v>
      </c>
      <c r="Y241" s="3" t="s">
        <v>1108</v>
      </c>
      <c r="Z241" s="3" t="s">
        <v>1108</v>
      </c>
      <c r="AA241" s="3" t="s">
        <v>1108</v>
      </c>
      <c r="AB241" s="3" t="s">
        <v>1108</v>
      </c>
      <c r="AC241" s="3" t="s">
        <v>1108</v>
      </c>
      <c r="AD241" s="3" t="s">
        <v>1108</v>
      </c>
      <c r="AE241" s="3" t="s">
        <v>96</v>
      </c>
      <c r="AF241" s="3" t="s">
        <v>97</v>
      </c>
      <c r="AG241" s="3" t="s">
        <v>84</v>
      </c>
      <c r="AH241" s="3" t="s">
        <v>98</v>
      </c>
    </row>
    <row r="242" spans="1:34" ht="45" customHeight="1" x14ac:dyDescent="0.25">
      <c r="A242" s="3" t="s">
        <v>1109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86</v>
      </c>
      <c r="G242" s="3" t="s">
        <v>87</v>
      </c>
      <c r="H242" s="3" t="s">
        <v>87</v>
      </c>
      <c r="I242" s="3" t="s">
        <v>88</v>
      </c>
      <c r="J242" s="3" t="s">
        <v>1110</v>
      </c>
      <c r="K242" s="3" t="s">
        <v>1107</v>
      </c>
      <c r="L242" s="3" t="s">
        <v>234</v>
      </c>
      <c r="M242" s="3" t="s">
        <v>92</v>
      </c>
      <c r="N242" s="3" t="s">
        <v>93</v>
      </c>
      <c r="O242" s="3" t="s">
        <v>94</v>
      </c>
      <c r="P242" s="3" t="s">
        <v>93</v>
      </c>
      <c r="Q242" s="3" t="s">
        <v>94</v>
      </c>
      <c r="R242" s="3" t="s">
        <v>1111</v>
      </c>
      <c r="S242" s="3" t="s">
        <v>1111</v>
      </c>
      <c r="T242" s="3" t="s">
        <v>1111</v>
      </c>
      <c r="U242" s="3" t="s">
        <v>1111</v>
      </c>
      <c r="V242" s="3" t="s">
        <v>1111</v>
      </c>
      <c r="W242" s="3" t="s">
        <v>1111</v>
      </c>
      <c r="X242" s="3" t="s">
        <v>1111</v>
      </c>
      <c r="Y242" s="3" t="s">
        <v>1111</v>
      </c>
      <c r="Z242" s="3" t="s">
        <v>1111</v>
      </c>
      <c r="AA242" s="3" t="s">
        <v>1111</v>
      </c>
      <c r="AB242" s="3" t="s">
        <v>1111</v>
      </c>
      <c r="AC242" s="3" t="s">
        <v>1111</v>
      </c>
      <c r="AD242" s="3" t="s">
        <v>1111</v>
      </c>
      <c r="AE242" s="3" t="s">
        <v>96</v>
      </c>
      <c r="AF242" s="3" t="s">
        <v>97</v>
      </c>
      <c r="AG242" s="3" t="s">
        <v>84</v>
      </c>
      <c r="AH242" s="3" t="s">
        <v>98</v>
      </c>
    </row>
    <row r="243" spans="1:34" ht="45" customHeight="1" x14ac:dyDescent="0.25">
      <c r="A243" s="3" t="s">
        <v>1112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86</v>
      </c>
      <c r="G243" s="3" t="s">
        <v>87</v>
      </c>
      <c r="H243" s="3" t="s">
        <v>87</v>
      </c>
      <c r="I243" s="3" t="s">
        <v>88</v>
      </c>
      <c r="J243" s="3" t="s">
        <v>1113</v>
      </c>
      <c r="K243" s="3" t="s">
        <v>747</v>
      </c>
      <c r="L243" s="3" t="s">
        <v>91</v>
      </c>
      <c r="M243" s="3" t="s">
        <v>92</v>
      </c>
      <c r="N243" s="3" t="s">
        <v>93</v>
      </c>
      <c r="O243" s="3" t="s">
        <v>94</v>
      </c>
      <c r="P243" s="3" t="s">
        <v>93</v>
      </c>
      <c r="Q243" s="3" t="s">
        <v>94</v>
      </c>
      <c r="R243" s="3" t="s">
        <v>1114</v>
      </c>
      <c r="S243" s="3" t="s">
        <v>1114</v>
      </c>
      <c r="T243" s="3" t="s">
        <v>1114</v>
      </c>
      <c r="U243" s="3" t="s">
        <v>1114</v>
      </c>
      <c r="V243" s="3" t="s">
        <v>1114</v>
      </c>
      <c r="W243" s="3" t="s">
        <v>1114</v>
      </c>
      <c r="X243" s="3" t="s">
        <v>1114</v>
      </c>
      <c r="Y243" s="3" t="s">
        <v>1114</v>
      </c>
      <c r="Z243" s="3" t="s">
        <v>1114</v>
      </c>
      <c r="AA243" s="3" t="s">
        <v>1114</v>
      </c>
      <c r="AB243" s="3" t="s">
        <v>1114</v>
      </c>
      <c r="AC243" s="3" t="s">
        <v>1114</v>
      </c>
      <c r="AD243" s="3" t="s">
        <v>1114</v>
      </c>
      <c r="AE243" s="3" t="s">
        <v>96</v>
      </c>
      <c r="AF243" s="3" t="s">
        <v>97</v>
      </c>
      <c r="AG243" s="3" t="s">
        <v>84</v>
      </c>
      <c r="AH243" s="3" t="s">
        <v>98</v>
      </c>
    </row>
    <row r="244" spans="1:34" ht="45" customHeight="1" x14ac:dyDescent="0.25">
      <c r="A244" s="3" t="s">
        <v>1115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86</v>
      </c>
      <c r="G244" s="3" t="s">
        <v>87</v>
      </c>
      <c r="H244" s="3" t="s">
        <v>87</v>
      </c>
      <c r="I244" s="3" t="s">
        <v>88</v>
      </c>
      <c r="J244" s="3" t="s">
        <v>1116</v>
      </c>
      <c r="K244" s="3" t="s">
        <v>1117</v>
      </c>
      <c r="L244" s="3" t="s">
        <v>430</v>
      </c>
      <c r="M244" s="3" t="s">
        <v>106</v>
      </c>
      <c r="N244" s="3" t="s">
        <v>93</v>
      </c>
      <c r="O244" s="3" t="s">
        <v>94</v>
      </c>
      <c r="P244" s="3" t="s">
        <v>93</v>
      </c>
      <c r="Q244" s="3" t="s">
        <v>94</v>
      </c>
      <c r="R244" s="3" t="s">
        <v>1118</v>
      </c>
      <c r="S244" s="3" t="s">
        <v>1118</v>
      </c>
      <c r="T244" s="3" t="s">
        <v>1118</v>
      </c>
      <c r="U244" s="3" t="s">
        <v>1118</v>
      </c>
      <c r="V244" s="3" t="s">
        <v>1118</v>
      </c>
      <c r="W244" s="3" t="s">
        <v>1118</v>
      </c>
      <c r="X244" s="3" t="s">
        <v>1118</v>
      </c>
      <c r="Y244" s="3" t="s">
        <v>1118</v>
      </c>
      <c r="Z244" s="3" t="s">
        <v>1118</v>
      </c>
      <c r="AA244" s="3" t="s">
        <v>1118</v>
      </c>
      <c r="AB244" s="3" t="s">
        <v>1118</v>
      </c>
      <c r="AC244" s="3" t="s">
        <v>1118</v>
      </c>
      <c r="AD244" s="3" t="s">
        <v>1118</v>
      </c>
      <c r="AE244" s="3" t="s">
        <v>96</v>
      </c>
      <c r="AF244" s="3" t="s">
        <v>97</v>
      </c>
      <c r="AG244" s="3" t="s">
        <v>84</v>
      </c>
      <c r="AH244" s="3" t="s">
        <v>98</v>
      </c>
    </row>
    <row r="245" spans="1:34" ht="45" customHeight="1" x14ac:dyDescent="0.25">
      <c r="A245" s="3" t="s">
        <v>1119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101</v>
      </c>
      <c r="G245" s="3" t="s">
        <v>102</v>
      </c>
      <c r="H245" s="3" t="s">
        <v>102</v>
      </c>
      <c r="I245" s="3" t="s">
        <v>88</v>
      </c>
      <c r="J245" s="3" t="s">
        <v>1120</v>
      </c>
      <c r="K245" s="3" t="s">
        <v>1117</v>
      </c>
      <c r="L245" s="3" t="s">
        <v>369</v>
      </c>
      <c r="M245" s="3" t="s">
        <v>92</v>
      </c>
      <c r="N245" s="3" t="s">
        <v>192</v>
      </c>
      <c r="O245" s="3" t="s">
        <v>94</v>
      </c>
      <c r="P245" s="3" t="s">
        <v>192</v>
      </c>
      <c r="Q245" s="3" t="s">
        <v>94</v>
      </c>
      <c r="R245" s="3" t="s">
        <v>1121</v>
      </c>
      <c r="S245" s="3" t="s">
        <v>1121</v>
      </c>
      <c r="T245" s="3" t="s">
        <v>1121</v>
      </c>
      <c r="U245" s="3" t="s">
        <v>1121</v>
      </c>
      <c r="V245" s="3" t="s">
        <v>1121</v>
      </c>
      <c r="W245" s="3" t="s">
        <v>1121</v>
      </c>
      <c r="X245" s="3" t="s">
        <v>1121</v>
      </c>
      <c r="Y245" s="3" t="s">
        <v>1121</v>
      </c>
      <c r="Z245" s="3" t="s">
        <v>1121</v>
      </c>
      <c r="AA245" s="3" t="s">
        <v>1121</v>
      </c>
      <c r="AB245" s="3" t="s">
        <v>1121</v>
      </c>
      <c r="AC245" s="3" t="s">
        <v>1121</v>
      </c>
      <c r="AD245" s="3" t="s">
        <v>1121</v>
      </c>
      <c r="AE245" s="3" t="s">
        <v>96</v>
      </c>
      <c r="AF245" s="3" t="s">
        <v>97</v>
      </c>
      <c r="AG245" s="3" t="s">
        <v>84</v>
      </c>
      <c r="AH245" s="3" t="s">
        <v>98</v>
      </c>
    </row>
    <row r="246" spans="1:34" ht="45" customHeight="1" x14ac:dyDescent="0.25">
      <c r="A246" s="3" t="s">
        <v>1122</v>
      </c>
      <c r="B246" s="3" t="s">
        <v>82</v>
      </c>
      <c r="C246" s="3" t="s">
        <v>83</v>
      </c>
      <c r="D246" s="3" t="s">
        <v>84</v>
      </c>
      <c r="E246" s="3" t="s">
        <v>110</v>
      </c>
      <c r="F246" s="3" t="s">
        <v>1123</v>
      </c>
      <c r="G246" s="3" t="s">
        <v>1124</v>
      </c>
      <c r="H246" s="3" t="s">
        <v>1124</v>
      </c>
      <c r="I246" s="3" t="s">
        <v>88</v>
      </c>
      <c r="J246" s="3" t="s">
        <v>1125</v>
      </c>
      <c r="K246" s="3" t="s">
        <v>1126</v>
      </c>
      <c r="L246" s="3" t="s">
        <v>304</v>
      </c>
      <c r="M246" s="3" t="s">
        <v>106</v>
      </c>
      <c r="N246" s="3" t="s">
        <v>1127</v>
      </c>
      <c r="O246" s="3" t="s">
        <v>94</v>
      </c>
      <c r="P246" s="3" t="s">
        <v>1127</v>
      </c>
      <c r="Q246" s="3" t="s">
        <v>94</v>
      </c>
      <c r="R246" s="3" t="s">
        <v>1128</v>
      </c>
      <c r="S246" s="3" t="s">
        <v>1128</v>
      </c>
      <c r="T246" s="3" t="s">
        <v>1128</v>
      </c>
      <c r="U246" s="3" t="s">
        <v>1128</v>
      </c>
      <c r="V246" s="3" t="s">
        <v>1128</v>
      </c>
      <c r="W246" s="3" t="s">
        <v>1128</v>
      </c>
      <c r="X246" s="3" t="s">
        <v>1128</v>
      </c>
      <c r="Y246" s="3" t="s">
        <v>1128</v>
      </c>
      <c r="Z246" s="3" t="s">
        <v>1128</v>
      </c>
      <c r="AA246" s="3" t="s">
        <v>1128</v>
      </c>
      <c r="AB246" s="3" t="s">
        <v>1128</v>
      </c>
      <c r="AC246" s="3" t="s">
        <v>1128</v>
      </c>
      <c r="AD246" s="3" t="s">
        <v>1128</v>
      </c>
      <c r="AE246" s="3" t="s">
        <v>96</v>
      </c>
      <c r="AF246" s="3" t="s">
        <v>97</v>
      </c>
      <c r="AG246" s="3" t="s">
        <v>84</v>
      </c>
      <c r="AH246" s="3" t="s">
        <v>98</v>
      </c>
    </row>
    <row r="247" spans="1:34" ht="45" customHeight="1" x14ac:dyDescent="0.25">
      <c r="A247" s="3" t="s">
        <v>1129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180</v>
      </c>
      <c r="G247" s="3" t="s">
        <v>181</v>
      </c>
      <c r="H247" s="3" t="s">
        <v>181</v>
      </c>
      <c r="I247" s="3" t="s">
        <v>88</v>
      </c>
      <c r="J247" s="3" t="s">
        <v>1130</v>
      </c>
      <c r="K247" s="3" t="s">
        <v>122</v>
      </c>
      <c r="L247" s="3" t="s">
        <v>285</v>
      </c>
      <c r="M247" s="3" t="s">
        <v>106</v>
      </c>
      <c r="N247" s="3" t="s">
        <v>207</v>
      </c>
      <c r="O247" s="3" t="s">
        <v>94</v>
      </c>
      <c r="P247" s="3" t="s">
        <v>207</v>
      </c>
      <c r="Q247" s="3" t="s">
        <v>94</v>
      </c>
      <c r="R247" s="3" t="s">
        <v>1131</v>
      </c>
      <c r="S247" s="3" t="s">
        <v>1131</v>
      </c>
      <c r="T247" s="3" t="s">
        <v>1131</v>
      </c>
      <c r="U247" s="3" t="s">
        <v>1131</v>
      </c>
      <c r="V247" s="3" t="s">
        <v>1131</v>
      </c>
      <c r="W247" s="3" t="s">
        <v>1131</v>
      </c>
      <c r="X247" s="3" t="s">
        <v>1131</v>
      </c>
      <c r="Y247" s="3" t="s">
        <v>1131</v>
      </c>
      <c r="Z247" s="3" t="s">
        <v>1131</v>
      </c>
      <c r="AA247" s="3" t="s">
        <v>1131</v>
      </c>
      <c r="AB247" s="3" t="s">
        <v>1131</v>
      </c>
      <c r="AC247" s="3" t="s">
        <v>1131</v>
      </c>
      <c r="AD247" s="3" t="s">
        <v>1131</v>
      </c>
      <c r="AE247" s="3" t="s">
        <v>96</v>
      </c>
      <c r="AF247" s="3" t="s">
        <v>97</v>
      </c>
      <c r="AG247" s="3" t="s">
        <v>84</v>
      </c>
      <c r="AH247" s="3" t="s">
        <v>98</v>
      </c>
    </row>
    <row r="248" spans="1:34" ht="45" customHeight="1" x14ac:dyDescent="0.25">
      <c r="A248" s="3" t="s">
        <v>1132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86</v>
      </c>
      <c r="G248" s="3" t="s">
        <v>87</v>
      </c>
      <c r="H248" s="3" t="s">
        <v>87</v>
      </c>
      <c r="I248" s="3" t="s">
        <v>88</v>
      </c>
      <c r="J248" s="3" t="s">
        <v>1133</v>
      </c>
      <c r="K248" s="3" t="s">
        <v>122</v>
      </c>
      <c r="L248" s="3" t="s">
        <v>467</v>
      </c>
      <c r="M248" s="3" t="s">
        <v>106</v>
      </c>
      <c r="N248" s="3" t="s">
        <v>93</v>
      </c>
      <c r="O248" s="3" t="s">
        <v>94</v>
      </c>
      <c r="P248" s="3" t="s">
        <v>93</v>
      </c>
      <c r="Q248" s="3" t="s">
        <v>94</v>
      </c>
      <c r="R248" s="3" t="s">
        <v>1134</v>
      </c>
      <c r="S248" s="3" t="s">
        <v>1134</v>
      </c>
      <c r="T248" s="3" t="s">
        <v>1134</v>
      </c>
      <c r="U248" s="3" t="s">
        <v>1134</v>
      </c>
      <c r="V248" s="3" t="s">
        <v>1134</v>
      </c>
      <c r="W248" s="3" t="s">
        <v>1134</v>
      </c>
      <c r="X248" s="3" t="s">
        <v>1134</v>
      </c>
      <c r="Y248" s="3" t="s">
        <v>1134</v>
      </c>
      <c r="Z248" s="3" t="s">
        <v>1134</v>
      </c>
      <c r="AA248" s="3" t="s">
        <v>1134</v>
      </c>
      <c r="AB248" s="3" t="s">
        <v>1134</v>
      </c>
      <c r="AC248" s="3" t="s">
        <v>1134</v>
      </c>
      <c r="AD248" s="3" t="s">
        <v>1134</v>
      </c>
      <c r="AE248" s="3" t="s">
        <v>96</v>
      </c>
      <c r="AF248" s="3" t="s">
        <v>97</v>
      </c>
      <c r="AG248" s="3" t="s">
        <v>84</v>
      </c>
      <c r="AH248" s="3" t="s">
        <v>98</v>
      </c>
    </row>
    <row r="249" spans="1:34" ht="45" customHeight="1" x14ac:dyDescent="0.25">
      <c r="A249" s="3" t="s">
        <v>1135</v>
      </c>
      <c r="B249" s="3" t="s">
        <v>82</v>
      </c>
      <c r="C249" s="3" t="s">
        <v>83</v>
      </c>
      <c r="D249" s="3" t="s">
        <v>84</v>
      </c>
      <c r="E249" s="3" t="s">
        <v>110</v>
      </c>
      <c r="F249" s="3" t="s">
        <v>144</v>
      </c>
      <c r="G249" s="3" t="s">
        <v>145</v>
      </c>
      <c r="H249" s="3" t="s">
        <v>145</v>
      </c>
      <c r="I249" s="3" t="s">
        <v>88</v>
      </c>
      <c r="J249" s="3" t="s">
        <v>1136</v>
      </c>
      <c r="K249" s="3" t="s">
        <v>122</v>
      </c>
      <c r="L249" s="3" t="s">
        <v>310</v>
      </c>
      <c r="M249" s="3" t="s">
        <v>106</v>
      </c>
      <c r="N249" s="3" t="s">
        <v>148</v>
      </c>
      <c r="O249" s="3" t="s">
        <v>94</v>
      </c>
      <c r="P249" s="3" t="s">
        <v>148</v>
      </c>
      <c r="Q249" s="3" t="s">
        <v>94</v>
      </c>
      <c r="R249" s="3" t="s">
        <v>1137</v>
      </c>
      <c r="S249" s="3" t="s">
        <v>1137</v>
      </c>
      <c r="T249" s="3" t="s">
        <v>1137</v>
      </c>
      <c r="U249" s="3" t="s">
        <v>1137</v>
      </c>
      <c r="V249" s="3" t="s">
        <v>1137</v>
      </c>
      <c r="W249" s="3" t="s">
        <v>1137</v>
      </c>
      <c r="X249" s="3" t="s">
        <v>1137</v>
      </c>
      <c r="Y249" s="3" t="s">
        <v>1137</v>
      </c>
      <c r="Z249" s="3" t="s">
        <v>1137</v>
      </c>
      <c r="AA249" s="3" t="s">
        <v>1137</v>
      </c>
      <c r="AB249" s="3" t="s">
        <v>1137</v>
      </c>
      <c r="AC249" s="3" t="s">
        <v>1137</v>
      </c>
      <c r="AD249" s="3" t="s">
        <v>1137</v>
      </c>
      <c r="AE249" s="3" t="s">
        <v>96</v>
      </c>
      <c r="AF249" s="3" t="s">
        <v>97</v>
      </c>
      <c r="AG249" s="3" t="s">
        <v>84</v>
      </c>
      <c r="AH249" s="3" t="s">
        <v>98</v>
      </c>
    </row>
    <row r="250" spans="1:34" ht="45" customHeight="1" x14ac:dyDescent="0.25">
      <c r="A250" s="3" t="s">
        <v>1138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180</v>
      </c>
      <c r="G250" s="3" t="s">
        <v>181</v>
      </c>
      <c r="H250" s="3" t="s">
        <v>181</v>
      </c>
      <c r="I250" s="3" t="s">
        <v>88</v>
      </c>
      <c r="J250" s="3" t="s">
        <v>1139</v>
      </c>
      <c r="K250" s="3" t="s">
        <v>1065</v>
      </c>
      <c r="L250" s="3" t="s">
        <v>1100</v>
      </c>
      <c r="M250" s="3" t="s">
        <v>92</v>
      </c>
      <c r="N250" s="3" t="s">
        <v>163</v>
      </c>
      <c r="O250" s="3" t="s">
        <v>94</v>
      </c>
      <c r="P250" s="3" t="s">
        <v>163</v>
      </c>
      <c r="Q250" s="3" t="s">
        <v>94</v>
      </c>
      <c r="R250" s="3" t="s">
        <v>1140</v>
      </c>
      <c r="S250" s="3" t="s">
        <v>1140</v>
      </c>
      <c r="T250" s="3" t="s">
        <v>1140</v>
      </c>
      <c r="U250" s="3" t="s">
        <v>1140</v>
      </c>
      <c r="V250" s="3" t="s">
        <v>1140</v>
      </c>
      <c r="W250" s="3" t="s">
        <v>1140</v>
      </c>
      <c r="X250" s="3" t="s">
        <v>1140</v>
      </c>
      <c r="Y250" s="3" t="s">
        <v>1140</v>
      </c>
      <c r="Z250" s="3" t="s">
        <v>1140</v>
      </c>
      <c r="AA250" s="3" t="s">
        <v>1140</v>
      </c>
      <c r="AB250" s="3" t="s">
        <v>1140</v>
      </c>
      <c r="AC250" s="3" t="s">
        <v>1140</v>
      </c>
      <c r="AD250" s="3" t="s">
        <v>1140</v>
      </c>
      <c r="AE250" s="3" t="s">
        <v>96</v>
      </c>
      <c r="AF250" s="3" t="s">
        <v>97</v>
      </c>
      <c r="AG250" s="3" t="s">
        <v>84</v>
      </c>
      <c r="AH250" s="3" t="s">
        <v>98</v>
      </c>
    </row>
    <row r="251" spans="1:34" ht="45" customHeight="1" x14ac:dyDescent="0.25">
      <c r="A251" s="3" t="s">
        <v>1141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385</v>
      </c>
      <c r="G251" s="3" t="s">
        <v>386</v>
      </c>
      <c r="H251" s="3" t="s">
        <v>386</v>
      </c>
      <c r="I251" s="3" t="s">
        <v>88</v>
      </c>
      <c r="J251" s="3" t="s">
        <v>1142</v>
      </c>
      <c r="K251" s="3" t="s">
        <v>369</v>
      </c>
      <c r="L251" s="3" t="s">
        <v>304</v>
      </c>
      <c r="M251" s="3" t="s">
        <v>92</v>
      </c>
      <c r="N251" s="3" t="s">
        <v>93</v>
      </c>
      <c r="O251" s="3" t="s">
        <v>94</v>
      </c>
      <c r="P251" s="3" t="s">
        <v>93</v>
      </c>
      <c r="Q251" s="3" t="s">
        <v>94</v>
      </c>
      <c r="R251" s="3" t="s">
        <v>1143</v>
      </c>
      <c r="S251" s="3" t="s">
        <v>1143</v>
      </c>
      <c r="T251" s="3" t="s">
        <v>1143</v>
      </c>
      <c r="U251" s="3" t="s">
        <v>1143</v>
      </c>
      <c r="V251" s="3" t="s">
        <v>1143</v>
      </c>
      <c r="W251" s="3" t="s">
        <v>1143</v>
      </c>
      <c r="X251" s="3" t="s">
        <v>1143</v>
      </c>
      <c r="Y251" s="3" t="s">
        <v>1143</v>
      </c>
      <c r="Z251" s="3" t="s">
        <v>1143</v>
      </c>
      <c r="AA251" s="3" t="s">
        <v>1143</v>
      </c>
      <c r="AB251" s="3" t="s">
        <v>1143</v>
      </c>
      <c r="AC251" s="3" t="s">
        <v>1143</v>
      </c>
      <c r="AD251" s="3" t="s">
        <v>1143</v>
      </c>
      <c r="AE251" s="3" t="s">
        <v>96</v>
      </c>
      <c r="AF251" s="3" t="s">
        <v>97</v>
      </c>
      <c r="AG251" s="3" t="s">
        <v>84</v>
      </c>
      <c r="AH251" s="3" t="s">
        <v>98</v>
      </c>
    </row>
    <row r="252" spans="1:34" ht="45" customHeight="1" x14ac:dyDescent="0.25">
      <c r="A252" s="3" t="s">
        <v>1144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86</v>
      </c>
      <c r="G252" s="3" t="s">
        <v>87</v>
      </c>
      <c r="H252" s="3" t="s">
        <v>87</v>
      </c>
      <c r="I252" s="3" t="s">
        <v>88</v>
      </c>
      <c r="J252" s="3" t="s">
        <v>1145</v>
      </c>
      <c r="K252" s="3" t="s">
        <v>369</v>
      </c>
      <c r="L252" s="3" t="s">
        <v>1146</v>
      </c>
      <c r="M252" s="3" t="s">
        <v>106</v>
      </c>
      <c r="N252" s="3" t="s">
        <v>93</v>
      </c>
      <c r="O252" s="3" t="s">
        <v>94</v>
      </c>
      <c r="P252" s="3" t="s">
        <v>93</v>
      </c>
      <c r="Q252" s="3" t="s">
        <v>94</v>
      </c>
      <c r="R252" s="3" t="s">
        <v>1147</v>
      </c>
      <c r="S252" s="3" t="s">
        <v>1147</v>
      </c>
      <c r="T252" s="3" t="s">
        <v>1147</v>
      </c>
      <c r="U252" s="3" t="s">
        <v>1147</v>
      </c>
      <c r="V252" s="3" t="s">
        <v>1147</v>
      </c>
      <c r="W252" s="3" t="s">
        <v>1147</v>
      </c>
      <c r="X252" s="3" t="s">
        <v>1147</v>
      </c>
      <c r="Y252" s="3" t="s">
        <v>1147</v>
      </c>
      <c r="Z252" s="3" t="s">
        <v>1147</v>
      </c>
      <c r="AA252" s="3" t="s">
        <v>1147</v>
      </c>
      <c r="AB252" s="3" t="s">
        <v>1147</v>
      </c>
      <c r="AC252" s="3" t="s">
        <v>1147</v>
      </c>
      <c r="AD252" s="3" t="s">
        <v>1147</v>
      </c>
      <c r="AE252" s="3" t="s">
        <v>96</v>
      </c>
      <c r="AF252" s="3" t="s">
        <v>97</v>
      </c>
      <c r="AG252" s="3" t="s">
        <v>84</v>
      </c>
      <c r="AH252" s="3" t="s">
        <v>98</v>
      </c>
    </row>
    <row r="253" spans="1:34" ht="45" customHeight="1" x14ac:dyDescent="0.25">
      <c r="A253" s="3" t="s">
        <v>1148</v>
      </c>
      <c r="B253" s="3" t="s">
        <v>82</v>
      </c>
      <c r="C253" s="3" t="s">
        <v>83</v>
      </c>
      <c r="D253" s="3" t="s">
        <v>84</v>
      </c>
      <c r="E253" s="3" t="s">
        <v>100</v>
      </c>
      <c r="F253" s="3" t="s">
        <v>1149</v>
      </c>
      <c r="G253" s="3" t="s">
        <v>119</v>
      </c>
      <c r="H253" s="3" t="s">
        <v>119</v>
      </c>
      <c r="I253" s="3" t="s">
        <v>88</v>
      </c>
      <c r="J253" s="3" t="s">
        <v>1150</v>
      </c>
      <c r="K253" s="3" t="s">
        <v>369</v>
      </c>
      <c r="L253" s="3" t="s">
        <v>1151</v>
      </c>
      <c r="M253" s="3" t="s">
        <v>106</v>
      </c>
      <c r="N253" s="3" t="s">
        <v>1152</v>
      </c>
      <c r="O253" s="3" t="s">
        <v>94</v>
      </c>
      <c r="P253" s="3" t="s">
        <v>1152</v>
      </c>
      <c r="Q253" s="3" t="s">
        <v>94</v>
      </c>
      <c r="R253" s="3" t="s">
        <v>1153</v>
      </c>
      <c r="S253" s="3" t="s">
        <v>1153</v>
      </c>
      <c r="T253" s="3" t="s">
        <v>1153</v>
      </c>
      <c r="U253" s="3" t="s">
        <v>1153</v>
      </c>
      <c r="V253" s="3" t="s">
        <v>1153</v>
      </c>
      <c r="W253" s="3" t="s">
        <v>1153</v>
      </c>
      <c r="X253" s="3" t="s">
        <v>1153</v>
      </c>
      <c r="Y253" s="3" t="s">
        <v>1153</v>
      </c>
      <c r="Z253" s="3" t="s">
        <v>1153</v>
      </c>
      <c r="AA253" s="3" t="s">
        <v>1153</v>
      </c>
      <c r="AB253" s="3" t="s">
        <v>1153</v>
      </c>
      <c r="AC253" s="3" t="s">
        <v>1153</v>
      </c>
      <c r="AD253" s="3" t="s">
        <v>1153</v>
      </c>
      <c r="AE253" s="3" t="s">
        <v>96</v>
      </c>
      <c r="AF253" s="3" t="s">
        <v>97</v>
      </c>
      <c r="AG253" s="3" t="s">
        <v>84</v>
      </c>
      <c r="AH253" s="3" t="s">
        <v>98</v>
      </c>
    </row>
    <row r="254" spans="1:34" ht="45" customHeight="1" x14ac:dyDescent="0.25">
      <c r="A254" s="3" t="s">
        <v>1154</v>
      </c>
      <c r="B254" s="3" t="s">
        <v>82</v>
      </c>
      <c r="C254" s="3" t="s">
        <v>83</v>
      </c>
      <c r="D254" s="3" t="s">
        <v>84</v>
      </c>
      <c r="E254" s="3" t="s">
        <v>100</v>
      </c>
      <c r="F254" s="3" t="s">
        <v>313</v>
      </c>
      <c r="G254" s="3" t="s">
        <v>314</v>
      </c>
      <c r="H254" s="3" t="s">
        <v>314</v>
      </c>
      <c r="I254" s="3" t="s">
        <v>88</v>
      </c>
      <c r="J254" s="3" t="s">
        <v>1155</v>
      </c>
      <c r="K254" s="3" t="s">
        <v>369</v>
      </c>
      <c r="L254" s="3" t="s">
        <v>1156</v>
      </c>
      <c r="M254" s="3" t="s">
        <v>106</v>
      </c>
      <c r="N254" s="3" t="s">
        <v>490</v>
      </c>
      <c r="O254" s="3" t="s">
        <v>94</v>
      </c>
      <c r="P254" s="3" t="s">
        <v>490</v>
      </c>
      <c r="Q254" s="3" t="s">
        <v>94</v>
      </c>
      <c r="R254" s="3" t="s">
        <v>1157</v>
      </c>
      <c r="S254" s="3" t="s">
        <v>1157</v>
      </c>
      <c r="T254" s="3" t="s">
        <v>1157</v>
      </c>
      <c r="U254" s="3" t="s">
        <v>1157</v>
      </c>
      <c r="V254" s="3" t="s">
        <v>1157</v>
      </c>
      <c r="W254" s="3" t="s">
        <v>1157</v>
      </c>
      <c r="X254" s="3" t="s">
        <v>1157</v>
      </c>
      <c r="Y254" s="3" t="s">
        <v>1157</v>
      </c>
      <c r="Z254" s="3" t="s">
        <v>1157</v>
      </c>
      <c r="AA254" s="3" t="s">
        <v>1157</v>
      </c>
      <c r="AB254" s="3" t="s">
        <v>1157</v>
      </c>
      <c r="AC254" s="3" t="s">
        <v>1157</v>
      </c>
      <c r="AD254" s="3" t="s">
        <v>1157</v>
      </c>
      <c r="AE254" s="3" t="s">
        <v>96</v>
      </c>
      <c r="AF254" s="3" t="s">
        <v>97</v>
      </c>
      <c r="AG254" s="3" t="s">
        <v>84</v>
      </c>
      <c r="AH254" s="3" t="s">
        <v>98</v>
      </c>
    </row>
    <row r="255" spans="1:34" ht="45" customHeight="1" x14ac:dyDescent="0.25">
      <c r="A255" s="3" t="s">
        <v>1158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86</v>
      </c>
      <c r="G255" s="3" t="s">
        <v>87</v>
      </c>
      <c r="H255" s="3" t="s">
        <v>87</v>
      </c>
      <c r="I255" s="3" t="s">
        <v>88</v>
      </c>
      <c r="J255" s="3" t="s">
        <v>1159</v>
      </c>
      <c r="K255" s="3" t="s">
        <v>369</v>
      </c>
      <c r="L255" s="3" t="s">
        <v>135</v>
      </c>
      <c r="M255" s="3" t="s">
        <v>106</v>
      </c>
      <c r="N255" s="3" t="s">
        <v>93</v>
      </c>
      <c r="O255" s="3" t="s">
        <v>94</v>
      </c>
      <c r="P255" s="3" t="s">
        <v>93</v>
      </c>
      <c r="Q255" s="3" t="s">
        <v>94</v>
      </c>
      <c r="R255" s="3" t="s">
        <v>1160</v>
      </c>
      <c r="S255" s="3" t="s">
        <v>1160</v>
      </c>
      <c r="T255" s="3" t="s">
        <v>1160</v>
      </c>
      <c r="U255" s="3" t="s">
        <v>1160</v>
      </c>
      <c r="V255" s="3" t="s">
        <v>1160</v>
      </c>
      <c r="W255" s="3" t="s">
        <v>1160</v>
      </c>
      <c r="X255" s="3" t="s">
        <v>1160</v>
      </c>
      <c r="Y255" s="3" t="s">
        <v>1160</v>
      </c>
      <c r="Z255" s="3" t="s">
        <v>1160</v>
      </c>
      <c r="AA255" s="3" t="s">
        <v>1160</v>
      </c>
      <c r="AB255" s="3" t="s">
        <v>1160</v>
      </c>
      <c r="AC255" s="3" t="s">
        <v>1160</v>
      </c>
      <c r="AD255" s="3" t="s">
        <v>1160</v>
      </c>
      <c r="AE255" s="3" t="s">
        <v>96</v>
      </c>
      <c r="AF255" s="3" t="s">
        <v>97</v>
      </c>
      <c r="AG255" s="3" t="s">
        <v>84</v>
      </c>
      <c r="AH255" s="3" t="s">
        <v>98</v>
      </c>
    </row>
    <row r="256" spans="1:34" ht="45" customHeight="1" x14ac:dyDescent="0.25">
      <c r="A256" s="3" t="s">
        <v>1161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158</v>
      </c>
      <c r="G256" s="3" t="s">
        <v>159</v>
      </c>
      <c r="H256" s="3" t="s">
        <v>159</v>
      </c>
      <c r="I256" s="3" t="s">
        <v>88</v>
      </c>
      <c r="J256" s="3" t="s">
        <v>1162</v>
      </c>
      <c r="K256" s="3" t="s">
        <v>1163</v>
      </c>
      <c r="L256" s="3" t="s">
        <v>91</v>
      </c>
      <c r="M256" s="3" t="s">
        <v>106</v>
      </c>
      <c r="N256" s="3" t="s">
        <v>192</v>
      </c>
      <c r="O256" s="3" t="s">
        <v>94</v>
      </c>
      <c r="P256" s="3" t="s">
        <v>192</v>
      </c>
      <c r="Q256" s="3" t="s">
        <v>94</v>
      </c>
      <c r="R256" s="3" t="s">
        <v>1164</v>
      </c>
      <c r="S256" s="3" t="s">
        <v>1164</v>
      </c>
      <c r="T256" s="3" t="s">
        <v>1164</v>
      </c>
      <c r="U256" s="3" t="s">
        <v>1164</v>
      </c>
      <c r="V256" s="3" t="s">
        <v>1164</v>
      </c>
      <c r="W256" s="3" t="s">
        <v>1164</v>
      </c>
      <c r="X256" s="3" t="s">
        <v>1164</v>
      </c>
      <c r="Y256" s="3" t="s">
        <v>1164</v>
      </c>
      <c r="Z256" s="3" t="s">
        <v>1164</v>
      </c>
      <c r="AA256" s="3" t="s">
        <v>1164</v>
      </c>
      <c r="AB256" s="3" t="s">
        <v>1164</v>
      </c>
      <c r="AC256" s="3" t="s">
        <v>1164</v>
      </c>
      <c r="AD256" s="3" t="s">
        <v>1164</v>
      </c>
      <c r="AE256" s="3" t="s">
        <v>96</v>
      </c>
      <c r="AF256" s="3" t="s">
        <v>97</v>
      </c>
      <c r="AG256" s="3" t="s">
        <v>84</v>
      </c>
      <c r="AH256" s="3" t="s">
        <v>98</v>
      </c>
    </row>
    <row r="257" spans="1:34" ht="45" customHeight="1" x14ac:dyDescent="0.25">
      <c r="A257" s="3" t="s">
        <v>1165</v>
      </c>
      <c r="B257" s="3" t="s">
        <v>82</v>
      </c>
      <c r="C257" s="3" t="s">
        <v>83</v>
      </c>
      <c r="D257" s="3" t="s">
        <v>84</v>
      </c>
      <c r="E257" s="3" t="s">
        <v>100</v>
      </c>
      <c r="F257" s="3" t="s">
        <v>126</v>
      </c>
      <c r="G257" s="3" t="s">
        <v>127</v>
      </c>
      <c r="H257" s="3" t="s">
        <v>127</v>
      </c>
      <c r="I257" s="3" t="s">
        <v>88</v>
      </c>
      <c r="J257" s="3" t="s">
        <v>1166</v>
      </c>
      <c r="K257" s="3" t="s">
        <v>234</v>
      </c>
      <c r="L257" s="3" t="s">
        <v>510</v>
      </c>
      <c r="M257" s="3" t="s">
        <v>92</v>
      </c>
      <c r="N257" s="3" t="s">
        <v>1167</v>
      </c>
      <c r="O257" s="3" t="s">
        <v>94</v>
      </c>
      <c r="P257" s="3" t="s">
        <v>1167</v>
      </c>
      <c r="Q257" s="3" t="s">
        <v>94</v>
      </c>
      <c r="R257" s="3" t="s">
        <v>1168</v>
      </c>
      <c r="S257" s="3" t="s">
        <v>1168</v>
      </c>
      <c r="T257" s="3" t="s">
        <v>1168</v>
      </c>
      <c r="U257" s="3" t="s">
        <v>1168</v>
      </c>
      <c r="V257" s="3" t="s">
        <v>1168</v>
      </c>
      <c r="W257" s="3" t="s">
        <v>1168</v>
      </c>
      <c r="X257" s="3" t="s">
        <v>1168</v>
      </c>
      <c r="Y257" s="3" t="s">
        <v>1168</v>
      </c>
      <c r="Z257" s="3" t="s">
        <v>1168</v>
      </c>
      <c r="AA257" s="3" t="s">
        <v>1168</v>
      </c>
      <c r="AB257" s="3" t="s">
        <v>1168</v>
      </c>
      <c r="AC257" s="3" t="s">
        <v>1168</v>
      </c>
      <c r="AD257" s="3" t="s">
        <v>1168</v>
      </c>
      <c r="AE257" s="3" t="s">
        <v>96</v>
      </c>
      <c r="AF257" s="3" t="s">
        <v>97</v>
      </c>
      <c r="AG257" s="3" t="s">
        <v>84</v>
      </c>
      <c r="AH257" s="3" t="s">
        <v>98</v>
      </c>
    </row>
    <row r="258" spans="1:34" ht="45" customHeight="1" x14ac:dyDescent="0.25">
      <c r="A258" s="3" t="s">
        <v>1169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86</v>
      </c>
      <c r="G258" s="3" t="s">
        <v>87</v>
      </c>
      <c r="H258" s="3" t="s">
        <v>87</v>
      </c>
      <c r="I258" s="3" t="s">
        <v>88</v>
      </c>
      <c r="J258" s="3" t="s">
        <v>1170</v>
      </c>
      <c r="K258" s="3" t="s">
        <v>234</v>
      </c>
      <c r="L258" s="3" t="s">
        <v>335</v>
      </c>
      <c r="M258" s="3" t="s">
        <v>92</v>
      </c>
      <c r="N258" s="3" t="s">
        <v>93</v>
      </c>
      <c r="O258" s="3" t="s">
        <v>94</v>
      </c>
      <c r="P258" s="3" t="s">
        <v>93</v>
      </c>
      <c r="Q258" s="3" t="s">
        <v>94</v>
      </c>
      <c r="R258" s="3" t="s">
        <v>1171</v>
      </c>
      <c r="S258" s="3" t="s">
        <v>1171</v>
      </c>
      <c r="T258" s="3" t="s">
        <v>1171</v>
      </c>
      <c r="U258" s="3" t="s">
        <v>1171</v>
      </c>
      <c r="V258" s="3" t="s">
        <v>1171</v>
      </c>
      <c r="W258" s="3" t="s">
        <v>1171</v>
      </c>
      <c r="X258" s="3" t="s">
        <v>1171</v>
      </c>
      <c r="Y258" s="3" t="s">
        <v>1171</v>
      </c>
      <c r="Z258" s="3" t="s">
        <v>1171</v>
      </c>
      <c r="AA258" s="3" t="s">
        <v>1171</v>
      </c>
      <c r="AB258" s="3" t="s">
        <v>1171</v>
      </c>
      <c r="AC258" s="3" t="s">
        <v>1171</v>
      </c>
      <c r="AD258" s="3" t="s">
        <v>1171</v>
      </c>
      <c r="AE258" s="3" t="s">
        <v>96</v>
      </c>
      <c r="AF258" s="3" t="s">
        <v>97</v>
      </c>
      <c r="AG258" s="3" t="s">
        <v>84</v>
      </c>
      <c r="AH258" s="3" t="s">
        <v>98</v>
      </c>
    </row>
    <row r="259" spans="1:34" ht="45" customHeight="1" x14ac:dyDescent="0.25">
      <c r="A259" s="3" t="s">
        <v>1172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86</v>
      </c>
      <c r="G259" s="3" t="s">
        <v>87</v>
      </c>
      <c r="H259" s="3" t="s">
        <v>87</v>
      </c>
      <c r="I259" s="3" t="s">
        <v>88</v>
      </c>
      <c r="J259" s="3" t="s">
        <v>1173</v>
      </c>
      <c r="K259" s="3" t="s">
        <v>720</v>
      </c>
      <c r="L259" s="3" t="s">
        <v>121</v>
      </c>
      <c r="M259" s="3" t="s">
        <v>106</v>
      </c>
      <c r="N259" s="3" t="s">
        <v>93</v>
      </c>
      <c r="O259" s="3" t="s">
        <v>94</v>
      </c>
      <c r="P259" s="3" t="s">
        <v>93</v>
      </c>
      <c r="Q259" s="3" t="s">
        <v>94</v>
      </c>
      <c r="R259" s="3" t="s">
        <v>1174</v>
      </c>
      <c r="S259" s="3" t="s">
        <v>1174</v>
      </c>
      <c r="T259" s="3" t="s">
        <v>1174</v>
      </c>
      <c r="U259" s="3" t="s">
        <v>1174</v>
      </c>
      <c r="V259" s="3" t="s">
        <v>1174</v>
      </c>
      <c r="W259" s="3" t="s">
        <v>1174</v>
      </c>
      <c r="X259" s="3" t="s">
        <v>1174</v>
      </c>
      <c r="Y259" s="3" t="s">
        <v>1174</v>
      </c>
      <c r="Z259" s="3" t="s">
        <v>1174</v>
      </c>
      <c r="AA259" s="3" t="s">
        <v>1174</v>
      </c>
      <c r="AB259" s="3" t="s">
        <v>1174</v>
      </c>
      <c r="AC259" s="3" t="s">
        <v>1174</v>
      </c>
      <c r="AD259" s="3" t="s">
        <v>1174</v>
      </c>
      <c r="AE259" s="3" t="s">
        <v>96</v>
      </c>
      <c r="AF259" s="3" t="s">
        <v>97</v>
      </c>
      <c r="AG259" s="3" t="s">
        <v>84</v>
      </c>
      <c r="AH259" s="3" t="s">
        <v>98</v>
      </c>
    </row>
    <row r="260" spans="1:34" ht="45" customHeight="1" x14ac:dyDescent="0.25">
      <c r="A260" s="3" t="s">
        <v>1175</v>
      </c>
      <c r="B260" s="3" t="s">
        <v>82</v>
      </c>
      <c r="C260" s="3" t="s">
        <v>83</v>
      </c>
      <c r="D260" s="3" t="s">
        <v>84</v>
      </c>
      <c r="E260" s="3" t="s">
        <v>110</v>
      </c>
      <c r="F260" s="3" t="s">
        <v>144</v>
      </c>
      <c r="G260" s="3" t="s">
        <v>145</v>
      </c>
      <c r="H260" s="3" t="s">
        <v>145</v>
      </c>
      <c r="I260" s="3" t="s">
        <v>88</v>
      </c>
      <c r="J260" s="3" t="s">
        <v>558</v>
      </c>
      <c r="K260" s="3" t="s">
        <v>720</v>
      </c>
      <c r="L260" s="3" t="s">
        <v>176</v>
      </c>
      <c r="M260" s="3" t="s">
        <v>106</v>
      </c>
      <c r="N260" s="3" t="s">
        <v>148</v>
      </c>
      <c r="O260" s="3" t="s">
        <v>94</v>
      </c>
      <c r="P260" s="3" t="s">
        <v>148</v>
      </c>
      <c r="Q260" s="3" t="s">
        <v>94</v>
      </c>
      <c r="R260" s="3" t="s">
        <v>1176</v>
      </c>
      <c r="S260" s="3" t="s">
        <v>1176</v>
      </c>
      <c r="T260" s="3" t="s">
        <v>1176</v>
      </c>
      <c r="U260" s="3" t="s">
        <v>1176</v>
      </c>
      <c r="V260" s="3" t="s">
        <v>1176</v>
      </c>
      <c r="W260" s="3" t="s">
        <v>1176</v>
      </c>
      <c r="X260" s="3" t="s">
        <v>1176</v>
      </c>
      <c r="Y260" s="3" t="s">
        <v>1176</v>
      </c>
      <c r="Z260" s="3" t="s">
        <v>1176</v>
      </c>
      <c r="AA260" s="3" t="s">
        <v>1176</v>
      </c>
      <c r="AB260" s="3" t="s">
        <v>1176</v>
      </c>
      <c r="AC260" s="3" t="s">
        <v>1176</v>
      </c>
      <c r="AD260" s="3" t="s">
        <v>1176</v>
      </c>
      <c r="AE260" s="3" t="s">
        <v>96</v>
      </c>
      <c r="AF260" s="3" t="s">
        <v>97</v>
      </c>
      <c r="AG260" s="3" t="s">
        <v>84</v>
      </c>
      <c r="AH260" s="3" t="s">
        <v>98</v>
      </c>
    </row>
    <row r="261" spans="1:34" ht="45" customHeight="1" x14ac:dyDescent="0.25">
      <c r="A261" s="3" t="s">
        <v>1177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634</v>
      </c>
      <c r="G261" s="3" t="s">
        <v>635</v>
      </c>
      <c r="H261" s="3" t="s">
        <v>635</v>
      </c>
      <c r="I261" s="3" t="s">
        <v>88</v>
      </c>
      <c r="J261" s="3" t="s">
        <v>1178</v>
      </c>
      <c r="K261" s="3" t="s">
        <v>1179</v>
      </c>
      <c r="L261" s="3" t="s">
        <v>1180</v>
      </c>
      <c r="M261" s="3" t="s">
        <v>106</v>
      </c>
      <c r="N261" s="3" t="s">
        <v>93</v>
      </c>
      <c r="O261" s="3" t="s">
        <v>94</v>
      </c>
      <c r="P261" s="3" t="s">
        <v>93</v>
      </c>
      <c r="Q261" s="3" t="s">
        <v>94</v>
      </c>
      <c r="R261" s="3" t="s">
        <v>1181</v>
      </c>
      <c r="S261" s="3" t="s">
        <v>1181</v>
      </c>
      <c r="T261" s="3" t="s">
        <v>1181</v>
      </c>
      <c r="U261" s="3" t="s">
        <v>1181</v>
      </c>
      <c r="V261" s="3" t="s">
        <v>1181</v>
      </c>
      <c r="W261" s="3" t="s">
        <v>1181</v>
      </c>
      <c r="X261" s="3" t="s">
        <v>1181</v>
      </c>
      <c r="Y261" s="3" t="s">
        <v>1181</v>
      </c>
      <c r="Z261" s="3" t="s">
        <v>1181</v>
      </c>
      <c r="AA261" s="3" t="s">
        <v>1181</v>
      </c>
      <c r="AB261" s="3" t="s">
        <v>1181</v>
      </c>
      <c r="AC261" s="3" t="s">
        <v>1181</v>
      </c>
      <c r="AD261" s="3" t="s">
        <v>1181</v>
      </c>
      <c r="AE261" s="3" t="s">
        <v>96</v>
      </c>
      <c r="AF261" s="3" t="s">
        <v>97</v>
      </c>
      <c r="AG261" s="3" t="s">
        <v>84</v>
      </c>
      <c r="AH261" s="3" t="s">
        <v>98</v>
      </c>
    </row>
    <row r="262" spans="1:34" ht="45" customHeight="1" x14ac:dyDescent="0.25">
      <c r="A262" s="3" t="s">
        <v>1182</v>
      </c>
      <c r="B262" s="3" t="s">
        <v>82</v>
      </c>
      <c r="C262" s="3" t="s">
        <v>83</v>
      </c>
      <c r="D262" s="3" t="s">
        <v>84</v>
      </c>
      <c r="E262" s="3" t="s">
        <v>110</v>
      </c>
      <c r="F262" s="3" t="s">
        <v>126</v>
      </c>
      <c r="G262" s="3" t="s">
        <v>127</v>
      </c>
      <c r="H262" s="3" t="s">
        <v>127</v>
      </c>
      <c r="I262" s="3" t="s">
        <v>88</v>
      </c>
      <c r="J262" s="3" t="s">
        <v>1183</v>
      </c>
      <c r="K262" s="3" t="s">
        <v>624</v>
      </c>
      <c r="L262" s="3" t="s">
        <v>170</v>
      </c>
      <c r="M262" s="3" t="s">
        <v>106</v>
      </c>
      <c r="N262" s="3" t="s">
        <v>628</v>
      </c>
      <c r="O262" s="3" t="s">
        <v>94</v>
      </c>
      <c r="P262" s="3" t="s">
        <v>628</v>
      </c>
      <c r="Q262" s="3" t="s">
        <v>94</v>
      </c>
      <c r="R262" s="3" t="s">
        <v>1184</v>
      </c>
      <c r="S262" s="3" t="s">
        <v>1184</v>
      </c>
      <c r="T262" s="3" t="s">
        <v>1184</v>
      </c>
      <c r="U262" s="3" t="s">
        <v>1184</v>
      </c>
      <c r="V262" s="3" t="s">
        <v>1184</v>
      </c>
      <c r="W262" s="3" t="s">
        <v>1184</v>
      </c>
      <c r="X262" s="3" t="s">
        <v>1184</v>
      </c>
      <c r="Y262" s="3" t="s">
        <v>1184</v>
      </c>
      <c r="Z262" s="3" t="s">
        <v>1184</v>
      </c>
      <c r="AA262" s="3" t="s">
        <v>1184</v>
      </c>
      <c r="AB262" s="3" t="s">
        <v>1184</v>
      </c>
      <c r="AC262" s="3" t="s">
        <v>1184</v>
      </c>
      <c r="AD262" s="3" t="s">
        <v>1184</v>
      </c>
      <c r="AE262" s="3" t="s">
        <v>96</v>
      </c>
      <c r="AF262" s="3" t="s">
        <v>97</v>
      </c>
      <c r="AG262" s="3" t="s">
        <v>84</v>
      </c>
      <c r="AH262" s="3" t="s">
        <v>98</v>
      </c>
    </row>
    <row r="263" spans="1:34" ht="45" customHeight="1" x14ac:dyDescent="0.25">
      <c r="A263" s="3" t="s">
        <v>1185</v>
      </c>
      <c r="B263" s="3" t="s">
        <v>82</v>
      </c>
      <c r="C263" s="3" t="s">
        <v>83</v>
      </c>
      <c r="D263" s="3" t="s">
        <v>84</v>
      </c>
      <c r="E263" s="3" t="s">
        <v>110</v>
      </c>
      <c r="F263" s="3" t="s">
        <v>1028</v>
      </c>
      <c r="G263" s="3" t="s">
        <v>1029</v>
      </c>
      <c r="H263" s="3" t="s">
        <v>1029</v>
      </c>
      <c r="I263" s="3" t="s">
        <v>88</v>
      </c>
      <c r="J263" s="3" t="s">
        <v>387</v>
      </c>
      <c r="K263" s="3" t="s">
        <v>519</v>
      </c>
      <c r="L263" s="3" t="s">
        <v>175</v>
      </c>
      <c r="M263" s="3" t="s">
        <v>92</v>
      </c>
      <c r="N263" s="3" t="s">
        <v>1033</v>
      </c>
      <c r="O263" s="3" t="s">
        <v>94</v>
      </c>
      <c r="P263" s="3" t="s">
        <v>1033</v>
      </c>
      <c r="Q263" s="3" t="s">
        <v>94</v>
      </c>
      <c r="R263" s="3" t="s">
        <v>1186</v>
      </c>
      <c r="S263" s="3" t="s">
        <v>1186</v>
      </c>
      <c r="T263" s="3" t="s">
        <v>1186</v>
      </c>
      <c r="U263" s="3" t="s">
        <v>1186</v>
      </c>
      <c r="V263" s="3" t="s">
        <v>1186</v>
      </c>
      <c r="W263" s="3" t="s">
        <v>1186</v>
      </c>
      <c r="X263" s="3" t="s">
        <v>1186</v>
      </c>
      <c r="Y263" s="3" t="s">
        <v>1186</v>
      </c>
      <c r="Z263" s="3" t="s">
        <v>1186</v>
      </c>
      <c r="AA263" s="3" t="s">
        <v>1186</v>
      </c>
      <c r="AB263" s="3" t="s">
        <v>1186</v>
      </c>
      <c r="AC263" s="3" t="s">
        <v>1186</v>
      </c>
      <c r="AD263" s="3" t="s">
        <v>1186</v>
      </c>
      <c r="AE263" s="3" t="s">
        <v>96</v>
      </c>
      <c r="AF263" s="3" t="s">
        <v>97</v>
      </c>
      <c r="AG263" s="3" t="s">
        <v>84</v>
      </c>
      <c r="AH263" s="3" t="s">
        <v>98</v>
      </c>
    </row>
    <row r="264" spans="1:34" ht="45" customHeight="1" x14ac:dyDescent="0.25">
      <c r="A264" s="3" t="s">
        <v>1187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158</v>
      </c>
      <c r="G264" s="3" t="s">
        <v>159</v>
      </c>
      <c r="H264" s="3" t="s">
        <v>159</v>
      </c>
      <c r="I264" s="3" t="s">
        <v>88</v>
      </c>
      <c r="J264" s="3" t="s">
        <v>1188</v>
      </c>
      <c r="K264" s="3" t="s">
        <v>519</v>
      </c>
      <c r="L264" s="3" t="s">
        <v>91</v>
      </c>
      <c r="M264" s="3" t="s">
        <v>92</v>
      </c>
      <c r="N264" s="3" t="s">
        <v>192</v>
      </c>
      <c r="O264" s="3" t="s">
        <v>94</v>
      </c>
      <c r="P264" s="3" t="s">
        <v>192</v>
      </c>
      <c r="Q264" s="3" t="s">
        <v>94</v>
      </c>
      <c r="R264" s="3" t="s">
        <v>1189</v>
      </c>
      <c r="S264" s="3" t="s">
        <v>1189</v>
      </c>
      <c r="T264" s="3" t="s">
        <v>1189</v>
      </c>
      <c r="U264" s="3" t="s">
        <v>1189</v>
      </c>
      <c r="V264" s="3" t="s">
        <v>1189</v>
      </c>
      <c r="W264" s="3" t="s">
        <v>1189</v>
      </c>
      <c r="X264" s="3" t="s">
        <v>1189</v>
      </c>
      <c r="Y264" s="3" t="s">
        <v>1189</v>
      </c>
      <c r="Z264" s="3" t="s">
        <v>1189</v>
      </c>
      <c r="AA264" s="3" t="s">
        <v>1189</v>
      </c>
      <c r="AB264" s="3" t="s">
        <v>1189</v>
      </c>
      <c r="AC264" s="3" t="s">
        <v>1189</v>
      </c>
      <c r="AD264" s="3" t="s">
        <v>1189</v>
      </c>
      <c r="AE264" s="3" t="s">
        <v>96</v>
      </c>
      <c r="AF264" s="3" t="s">
        <v>97</v>
      </c>
      <c r="AG264" s="3" t="s">
        <v>84</v>
      </c>
      <c r="AH264" s="3" t="s">
        <v>98</v>
      </c>
    </row>
    <row r="265" spans="1:34" ht="45" customHeight="1" x14ac:dyDescent="0.25">
      <c r="A265" s="3" t="s">
        <v>1190</v>
      </c>
      <c r="B265" s="3" t="s">
        <v>82</v>
      </c>
      <c r="C265" s="3" t="s">
        <v>83</v>
      </c>
      <c r="D265" s="3" t="s">
        <v>84</v>
      </c>
      <c r="E265" s="3" t="s">
        <v>100</v>
      </c>
      <c r="F265" s="3" t="s">
        <v>219</v>
      </c>
      <c r="G265" s="3" t="s">
        <v>220</v>
      </c>
      <c r="H265" s="3" t="s">
        <v>220</v>
      </c>
      <c r="I265" s="3" t="s">
        <v>88</v>
      </c>
      <c r="J265" s="3" t="s">
        <v>1191</v>
      </c>
      <c r="K265" s="3" t="s">
        <v>519</v>
      </c>
      <c r="L265" s="3" t="s">
        <v>147</v>
      </c>
      <c r="M265" s="3" t="s">
        <v>92</v>
      </c>
      <c r="N265" s="3" t="s">
        <v>529</v>
      </c>
      <c r="O265" s="3" t="s">
        <v>94</v>
      </c>
      <c r="P265" s="3" t="s">
        <v>529</v>
      </c>
      <c r="Q265" s="3" t="s">
        <v>94</v>
      </c>
      <c r="R265" s="3" t="s">
        <v>1192</v>
      </c>
      <c r="S265" s="3" t="s">
        <v>1192</v>
      </c>
      <c r="T265" s="3" t="s">
        <v>1192</v>
      </c>
      <c r="U265" s="3" t="s">
        <v>1192</v>
      </c>
      <c r="V265" s="3" t="s">
        <v>1192</v>
      </c>
      <c r="W265" s="3" t="s">
        <v>1192</v>
      </c>
      <c r="X265" s="3" t="s">
        <v>1192</v>
      </c>
      <c r="Y265" s="3" t="s">
        <v>1192</v>
      </c>
      <c r="Z265" s="3" t="s">
        <v>1192</v>
      </c>
      <c r="AA265" s="3" t="s">
        <v>1192</v>
      </c>
      <c r="AB265" s="3" t="s">
        <v>1192</v>
      </c>
      <c r="AC265" s="3" t="s">
        <v>1192</v>
      </c>
      <c r="AD265" s="3" t="s">
        <v>1192</v>
      </c>
      <c r="AE265" s="3" t="s">
        <v>96</v>
      </c>
      <c r="AF265" s="3" t="s">
        <v>97</v>
      </c>
      <c r="AG265" s="3" t="s">
        <v>84</v>
      </c>
      <c r="AH265" s="3" t="s">
        <v>98</v>
      </c>
    </row>
    <row r="266" spans="1:34" ht="45" customHeight="1" x14ac:dyDescent="0.25">
      <c r="A266" s="3" t="s">
        <v>1193</v>
      </c>
      <c r="B266" s="3" t="s">
        <v>82</v>
      </c>
      <c r="C266" s="3" t="s">
        <v>83</v>
      </c>
      <c r="D266" s="3" t="s">
        <v>84</v>
      </c>
      <c r="E266" s="3" t="s">
        <v>100</v>
      </c>
      <c r="F266" s="3" t="s">
        <v>118</v>
      </c>
      <c r="G266" s="3" t="s">
        <v>119</v>
      </c>
      <c r="H266" s="3" t="s">
        <v>119</v>
      </c>
      <c r="I266" s="3" t="s">
        <v>88</v>
      </c>
      <c r="J266" s="3" t="s">
        <v>1194</v>
      </c>
      <c r="K266" s="3" t="s">
        <v>519</v>
      </c>
      <c r="L266" s="3" t="s">
        <v>1195</v>
      </c>
      <c r="M266" s="3" t="s">
        <v>92</v>
      </c>
      <c r="N266" s="3" t="s">
        <v>1196</v>
      </c>
      <c r="O266" s="3" t="s">
        <v>94</v>
      </c>
      <c r="P266" s="3" t="s">
        <v>1196</v>
      </c>
      <c r="Q266" s="3" t="s">
        <v>94</v>
      </c>
      <c r="R266" s="3" t="s">
        <v>1197</v>
      </c>
      <c r="S266" s="3" t="s">
        <v>1197</v>
      </c>
      <c r="T266" s="3" t="s">
        <v>1197</v>
      </c>
      <c r="U266" s="3" t="s">
        <v>1197</v>
      </c>
      <c r="V266" s="3" t="s">
        <v>1197</v>
      </c>
      <c r="W266" s="3" t="s">
        <v>1197</v>
      </c>
      <c r="X266" s="3" t="s">
        <v>1197</v>
      </c>
      <c r="Y266" s="3" t="s">
        <v>1197</v>
      </c>
      <c r="Z266" s="3" t="s">
        <v>1197</v>
      </c>
      <c r="AA266" s="3" t="s">
        <v>1197</v>
      </c>
      <c r="AB266" s="3" t="s">
        <v>1197</v>
      </c>
      <c r="AC266" s="3" t="s">
        <v>1197</v>
      </c>
      <c r="AD266" s="3" t="s">
        <v>1197</v>
      </c>
      <c r="AE266" s="3" t="s">
        <v>96</v>
      </c>
      <c r="AF266" s="3" t="s">
        <v>97</v>
      </c>
      <c r="AG266" s="3" t="s">
        <v>84</v>
      </c>
      <c r="AH266" s="3" t="s">
        <v>98</v>
      </c>
    </row>
    <row r="267" spans="1:34" ht="45" customHeight="1" x14ac:dyDescent="0.25">
      <c r="A267" s="3" t="s">
        <v>1198</v>
      </c>
      <c r="B267" s="3" t="s">
        <v>82</v>
      </c>
      <c r="C267" s="3" t="s">
        <v>83</v>
      </c>
      <c r="D267" s="3" t="s">
        <v>84</v>
      </c>
      <c r="E267" s="3" t="s">
        <v>100</v>
      </c>
      <c r="F267" s="3" t="s">
        <v>118</v>
      </c>
      <c r="G267" s="3" t="s">
        <v>119</v>
      </c>
      <c r="H267" s="3" t="s">
        <v>119</v>
      </c>
      <c r="I267" s="3" t="s">
        <v>88</v>
      </c>
      <c r="J267" s="3" t="s">
        <v>1199</v>
      </c>
      <c r="K267" s="3" t="s">
        <v>1200</v>
      </c>
      <c r="L267" s="3" t="s">
        <v>1201</v>
      </c>
      <c r="M267" s="3" t="s">
        <v>106</v>
      </c>
      <c r="N267" s="3" t="s">
        <v>216</v>
      </c>
      <c r="O267" s="3" t="s">
        <v>94</v>
      </c>
      <c r="P267" s="3" t="s">
        <v>216</v>
      </c>
      <c r="Q267" s="3" t="s">
        <v>94</v>
      </c>
      <c r="R267" s="3" t="s">
        <v>1202</v>
      </c>
      <c r="S267" s="3" t="s">
        <v>1202</v>
      </c>
      <c r="T267" s="3" t="s">
        <v>1202</v>
      </c>
      <c r="U267" s="3" t="s">
        <v>1202</v>
      </c>
      <c r="V267" s="3" t="s">
        <v>1202</v>
      </c>
      <c r="W267" s="3" t="s">
        <v>1202</v>
      </c>
      <c r="X267" s="3" t="s">
        <v>1202</v>
      </c>
      <c r="Y267" s="3" t="s">
        <v>1202</v>
      </c>
      <c r="Z267" s="3" t="s">
        <v>1202</v>
      </c>
      <c r="AA267" s="3" t="s">
        <v>1202</v>
      </c>
      <c r="AB267" s="3" t="s">
        <v>1202</v>
      </c>
      <c r="AC267" s="3" t="s">
        <v>1202</v>
      </c>
      <c r="AD267" s="3" t="s">
        <v>1202</v>
      </c>
      <c r="AE267" s="3" t="s">
        <v>96</v>
      </c>
      <c r="AF267" s="3" t="s">
        <v>97</v>
      </c>
      <c r="AG267" s="3" t="s">
        <v>84</v>
      </c>
      <c r="AH267" s="3" t="s">
        <v>98</v>
      </c>
    </row>
    <row r="268" spans="1:34" ht="45" customHeight="1" x14ac:dyDescent="0.25">
      <c r="A268" s="3" t="s">
        <v>1203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86</v>
      </c>
      <c r="G268" s="3" t="s">
        <v>87</v>
      </c>
      <c r="H268" s="3" t="s">
        <v>87</v>
      </c>
      <c r="I268" s="3" t="s">
        <v>88</v>
      </c>
      <c r="J268" s="3" t="s">
        <v>1204</v>
      </c>
      <c r="K268" s="3" t="s">
        <v>1082</v>
      </c>
      <c r="L268" s="3" t="s">
        <v>1205</v>
      </c>
      <c r="M268" s="3" t="s">
        <v>92</v>
      </c>
      <c r="N268" s="3" t="s">
        <v>93</v>
      </c>
      <c r="O268" s="3" t="s">
        <v>94</v>
      </c>
      <c r="P268" s="3" t="s">
        <v>93</v>
      </c>
      <c r="Q268" s="3" t="s">
        <v>94</v>
      </c>
      <c r="R268" s="3" t="s">
        <v>1206</v>
      </c>
      <c r="S268" s="3" t="s">
        <v>1206</v>
      </c>
      <c r="T268" s="3" t="s">
        <v>1206</v>
      </c>
      <c r="U268" s="3" t="s">
        <v>1206</v>
      </c>
      <c r="V268" s="3" t="s">
        <v>1206</v>
      </c>
      <c r="W268" s="3" t="s">
        <v>1206</v>
      </c>
      <c r="X268" s="3" t="s">
        <v>1206</v>
      </c>
      <c r="Y268" s="3" t="s">
        <v>1206</v>
      </c>
      <c r="Z268" s="3" t="s">
        <v>1206</v>
      </c>
      <c r="AA268" s="3" t="s">
        <v>1206</v>
      </c>
      <c r="AB268" s="3" t="s">
        <v>1206</v>
      </c>
      <c r="AC268" s="3" t="s">
        <v>1206</v>
      </c>
      <c r="AD268" s="3" t="s">
        <v>1206</v>
      </c>
      <c r="AE268" s="3" t="s">
        <v>96</v>
      </c>
      <c r="AF268" s="3" t="s">
        <v>97</v>
      </c>
      <c r="AG268" s="3" t="s">
        <v>84</v>
      </c>
      <c r="AH268" s="3" t="s">
        <v>98</v>
      </c>
    </row>
    <row r="269" spans="1:34" ht="45" customHeight="1" x14ac:dyDescent="0.25">
      <c r="A269" s="3" t="s">
        <v>1207</v>
      </c>
      <c r="B269" s="3" t="s">
        <v>82</v>
      </c>
      <c r="C269" s="3" t="s">
        <v>83</v>
      </c>
      <c r="D269" s="3" t="s">
        <v>84</v>
      </c>
      <c r="E269" s="3" t="s">
        <v>110</v>
      </c>
      <c r="F269" s="3" t="s">
        <v>1028</v>
      </c>
      <c r="G269" s="3" t="s">
        <v>1029</v>
      </c>
      <c r="H269" s="3" t="s">
        <v>1029</v>
      </c>
      <c r="I269" s="3" t="s">
        <v>88</v>
      </c>
      <c r="J269" s="3" t="s">
        <v>1208</v>
      </c>
      <c r="K269" s="3" t="s">
        <v>1209</v>
      </c>
      <c r="L269" s="3" t="s">
        <v>147</v>
      </c>
      <c r="M269" s="3" t="s">
        <v>106</v>
      </c>
      <c r="N269" s="3" t="s">
        <v>1033</v>
      </c>
      <c r="O269" s="3" t="s">
        <v>94</v>
      </c>
      <c r="P269" s="3" t="s">
        <v>1033</v>
      </c>
      <c r="Q269" s="3" t="s">
        <v>94</v>
      </c>
      <c r="R269" s="3" t="s">
        <v>1210</v>
      </c>
      <c r="S269" s="3" t="s">
        <v>1210</v>
      </c>
      <c r="T269" s="3" t="s">
        <v>1210</v>
      </c>
      <c r="U269" s="3" t="s">
        <v>1210</v>
      </c>
      <c r="V269" s="3" t="s">
        <v>1210</v>
      </c>
      <c r="W269" s="3" t="s">
        <v>1210</v>
      </c>
      <c r="X269" s="3" t="s">
        <v>1210</v>
      </c>
      <c r="Y269" s="3" t="s">
        <v>1210</v>
      </c>
      <c r="Z269" s="3" t="s">
        <v>1210</v>
      </c>
      <c r="AA269" s="3" t="s">
        <v>1210</v>
      </c>
      <c r="AB269" s="3" t="s">
        <v>1210</v>
      </c>
      <c r="AC269" s="3" t="s">
        <v>1210</v>
      </c>
      <c r="AD269" s="3" t="s">
        <v>1210</v>
      </c>
      <c r="AE269" s="3" t="s">
        <v>96</v>
      </c>
      <c r="AF269" s="3" t="s">
        <v>97</v>
      </c>
      <c r="AG269" s="3" t="s">
        <v>84</v>
      </c>
      <c r="AH269" s="3" t="s">
        <v>98</v>
      </c>
    </row>
    <row r="270" spans="1:34" ht="45" customHeight="1" x14ac:dyDescent="0.25">
      <c r="A270" s="3" t="s">
        <v>1211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219</v>
      </c>
      <c r="G270" s="3" t="s">
        <v>220</v>
      </c>
      <c r="H270" s="3" t="s">
        <v>220</v>
      </c>
      <c r="I270" s="3" t="s">
        <v>88</v>
      </c>
      <c r="J270" s="3" t="s">
        <v>1212</v>
      </c>
      <c r="K270" s="3" t="s">
        <v>1082</v>
      </c>
      <c r="L270" s="3" t="s">
        <v>201</v>
      </c>
      <c r="M270" s="3" t="s">
        <v>106</v>
      </c>
      <c r="N270" s="3" t="s">
        <v>192</v>
      </c>
      <c r="O270" s="3" t="s">
        <v>94</v>
      </c>
      <c r="P270" s="3" t="s">
        <v>192</v>
      </c>
      <c r="Q270" s="3" t="s">
        <v>94</v>
      </c>
      <c r="R270" s="3" t="s">
        <v>1213</v>
      </c>
      <c r="S270" s="3" t="s">
        <v>1213</v>
      </c>
      <c r="T270" s="3" t="s">
        <v>1213</v>
      </c>
      <c r="U270" s="3" t="s">
        <v>1213</v>
      </c>
      <c r="V270" s="3" t="s">
        <v>1213</v>
      </c>
      <c r="W270" s="3" t="s">
        <v>1213</v>
      </c>
      <c r="X270" s="3" t="s">
        <v>1213</v>
      </c>
      <c r="Y270" s="3" t="s">
        <v>1213</v>
      </c>
      <c r="Z270" s="3" t="s">
        <v>1213</v>
      </c>
      <c r="AA270" s="3" t="s">
        <v>1213</v>
      </c>
      <c r="AB270" s="3" t="s">
        <v>1213</v>
      </c>
      <c r="AC270" s="3" t="s">
        <v>1213</v>
      </c>
      <c r="AD270" s="3" t="s">
        <v>1213</v>
      </c>
      <c r="AE270" s="3" t="s">
        <v>96</v>
      </c>
      <c r="AF270" s="3" t="s">
        <v>97</v>
      </c>
      <c r="AG270" s="3" t="s">
        <v>84</v>
      </c>
      <c r="AH270" s="3" t="s">
        <v>98</v>
      </c>
    </row>
    <row r="271" spans="1:34" ht="45" customHeight="1" x14ac:dyDescent="0.25">
      <c r="A271" s="3" t="s">
        <v>1214</v>
      </c>
      <c r="B271" s="3" t="s">
        <v>82</v>
      </c>
      <c r="C271" s="3" t="s">
        <v>83</v>
      </c>
      <c r="D271" s="3" t="s">
        <v>84</v>
      </c>
      <c r="E271" s="3" t="s">
        <v>100</v>
      </c>
      <c r="F271" s="3" t="s">
        <v>118</v>
      </c>
      <c r="G271" s="3" t="s">
        <v>119</v>
      </c>
      <c r="H271" s="3" t="s">
        <v>119</v>
      </c>
      <c r="I271" s="3" t="s">
        <v>88</v>
      </c>
      <c r="J271" s="3" t="s">
        <v>1215</v>
      </c>
      <c r="K271" s="3" t="s">
        <v>388</v>
      </c>
      <c r="L271" s="3" t="s">
        <v>1216</v>
      </c>
      <c r="M271" s="3" t="s">
        <v>106</v>
      </c>
      <c r="N271" s="3" t="s">
        <v>216</v>
      </c>
      <c r="O271" s="3" t="s">
        <v>94</v>
      </c>
      <c r="P271" s="3" t="s">
        <v>216</v>
      </c>
      <c r="Q271" s="3" t="s">
        <v>94</v>
      </c>
      <c r="R271" s="3" t="s">
        <v>1217</v>
      </c>
      <c r="S271" s="3" t="s">
        <v>1217</v>
      </c>
      <c r="T271" s="3" t="s">
        <v>1217</v>
      </c>
      <c r="U271" s="3" t="s">
        <v>1217</v>
      </c>
      <c r="V271" s="3" t="s">
        <v>1217</v>
      </c>
      <c r="W271" s="3" t="s">
        <v>1217</v>
      </c>
      <c r="X271" s="3" t="s">
        <v>1217</v>
      </c>
      <c r="Y271" s="3" t="s">
        <v>1217</v>
      </c>
      <c r="Z271" s="3" t="s">
        <v>1217</v>
      </c>
      <c r="AA271" s="3" t="s">
        <v>1217</v>
      </c>
      <c r="AB271" s="3" t="s">
        <v>1217</v>
      </c>
      <c r="AC271" s="3" t="s">
        <v>1217</v>
      </c>
      <c r="AD271" s="3" t="s">
        <v>1217</v>
      </c>
      <c r="AE271" s="3" t="s">
        <v>96</v>
      </c>
      <c r="AF271" s="3" t="s">
        <v>97</v>
      </c>
      <c r="AG271" s="3" t="s">
        <v>84</v>
      </c>
      <c r="AH271" s="3" t="s">
        <v>98</v>
      </c>
    </row>
    <row r="272" spans="1:34" ht="45" customHeight="1" x14ac:dyDescent="0.25">
      <c r="A272" s="3" t="s">
        <v>1218</v>
      </c>
      <c r="B272" s="3" t="s">
        <v>82</v>
      </c>
      <c r="C272" s="3" t="s">
        <v>83</v>
      </c>
      <c r="D272" s="3" t="s">
        <v>84</v>
      </c>
      <c r="E272" s="3" t="s">
        <v>110</v>
      </c>
      <c r="F272" s="3" t="s">
        <v>144</v>
      </c>
      <c r="G272" s="3" t="s">
        <v>145</v>
      </c>
      <c r="H272" s="3" t="s">
        <v>145</v>
      </c>
      <c r="I272" s="3" t="s">
        <v>88</v>
      </c>
      <c r="J272" s="3" t="s">
        <v>1219</v>
      </c>
      <c r="K272" s="3" t="s">
        <v>388</v>
      </c>
      <c r="L272" s="3" t="s">
        <v>271</v>
      </c>
      <c r="M272" s="3" t="s">
        <v>106</v>
      </c>
      <c r="N272" s="3" t="s">
        <v>148</v>
      </c>
      <c r="O272" s="3" t="s">
        <v>94</v>
      </c>
      <c r="P272" s="3" t="s">
        <v>148</v>
      </c>
      <c r="Q272" s="3" t="s">
        <v>94</v>
      </c>
      <c r="R272" s="3" t="s">
        <v>1220</v>
      </c>
      <c r="S272" s="3" t="s">
        <v>1220</v>
      </c>
      <c r="T272" s="3" t="s">
        <v>1220</v>
      </c>
      <c r="U272" s="3" t="s">
        <v>1220</v>
      </c>
      <c r="V272" s="3" t="s">
        <v>1220</v>
      </c>
      <c r="W272" s="3" t="s">
        <v>1220</v>
      </c>
      <c r="X272" s="3" t="s">
        <v>1220</v>
      </c>
      <c r="Y272" s="3" t="s">
        <v>1220</v>
      </c>
      <c r="Z272" s="3" t="s">
        <v>1220</v>
      </c>
      <c r="AA272" s="3" t="s">
        <v>1220</v>
      </c>
      <c r="AB272" s="3" t="s">
        <v>1220</v>
      </c>
      <c r="AC272" s="3" t="s">
        <v>1220</v>
      </c>
      <c r="AD272" s="3" t="s">
        <v>1220</v>
      </c>
      <c r="AE272" s="3" t="s">
        <v>96</v>
      </c>
      <c r="AF272" s="3" t="s">
        <v>97</v>
      </c>
      <c r="AG272" s="3" t="s">
        <v>84</v>
      </c>
      <c r="AH272" s="3" t="s">
        <v>98</v>
      </c>
    </row>
    <row r="273" spans="1:34" ht="45" customHeight="1" x14ac:dyDescent="0.25">
      <c r="A273" s="3" t="s">
        <v>1221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219</v>
      </c>
      <c r="G273" s="3" t="s">
        <v>220</v>
      </c>
      <c r="H273" s="3" t="s">
        <v>220</v>
      </c>
      <c r="I273" s="3" t="s">
        <v>88</v>
      </c>
      <c r="J273" s="3" t="s">
        <v>1222</v>
      </c>
      <c r="K273" s="3" t="s">
        <v>388</v>
      </c>
      <c r="L273" s="3" t="s">
        <v>624</v>
      </c>
      <c r="M273" s="3" t="s">
        <v>106</v>
      </c>
      <c r="N273" s="3" t="s">
        <v>163</v>
      </c>
      <c r="O273" s="3" t="s">
        <v>94</v>
      </c>
      <c r="P273" s="3" t="s">
        <v>163</v>
      </c>
      <c r="Q273" s="3" t="s">
        <v>94</v>
      </c>
      <c r="R273" s="3" t="s">
        <v>1223</v>
      </c>
      <c r="S273" s="3" t="s">
        <v>1223</v>
      </c>
      <c r="T273" s="3" t="s">
        <v>1223</v>
      </c>
      <c r="U273" s="3" t="s">
        <v>1223</v>
      </c>
      <c r="V273" s="3" t="s">
        <v>1223</v>
      </c>
      <c r="W273" s="3" t="s">
        <v>1223</v>
      </c>
      <c r="X273" s="3" t="s">
        <v>1223</v>
      </c>
      <c r="Y273" s="3" t="s">
        <v>1223</v>
      </c>
      <c r="Z273" s="3" t="s">
        <v>1223</v>
      </c>
      <c r="AA273" s="3" t="s">
        <v>1223</v>
      </c>
      <c r="AB273" s="3" t="s">
        <v>1223</v>
      </c>
      <c r="AC273" s="3" t="s">
        <v>1223</v>
      </c>
      <c r="AD273" s="3" t="s">
        <v>1223</v>
      </c>
      <c r="AE273" s="3" t="s">
        <v>96</v>
      </c>
      <c r="AF273" s="3" t="s">
        <v>97</v>
      </c>
      <c r="AG273" s="3" t="s">
        <v>84</v>
      </c>
      <c r="AH273" s="3" t="s">
        <v>98</v>
      </c>
    </row>
    <row r="274" spans="1:34" ht="45" customHeight="1" x14ac:dyDescent="0.25">
      <c r="A274" s="3" t="s">
        <v>1224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294</v>
      </c>
      <c r="G274" s="3" t="s">
        <v>295</v>
      </c>
      <c r="H274" s="3" t="s">
        <v>295</v>
      </c>
      <c r="I274" s="3" t="s">
        <v>88</v>
      </c>
      <c r="J274" s="3" t="s">
        <v>1225</v>
      </c>
      <c r="K274" s="3" t="s">
        <v>1226</v>
      </c>
      <c r="L274" s="3" t="s">
        <v>147</v>
      </c>
      <c r="M274" s="3" t="s">
        <v>92</v>
      </c>
      <c r="N274" s="3" t="s">
        <v>192</v>
      </c>
      <c r="O274" s="3" t="s">
        <v>94</v>
      </c>
      <c r="P274" s="3" t="s">
        <v>192</v>
      </c>
      <c r="Q274" s="3" t="s">
        <v>94</v>
      </c>
      <c r="R274" s="3" t="s">
        <v>1227</v>
      </c>
      <c r="S274" s="3" t="s">
        <v>1227</v>
      </c>
      <c r="T274" s="3" t="s">
        <v>1227</v>
      </c>
      <c r="U274" s="3" t="s">
        <v>1227</v>
      </c>
      <c r="V274" s="3" t="s">
        <v>1227</v>
      </c>
      <c r="W274" s="3" t="s">
        <v>1227</v>
      </c>
      <c r="X274" s="3" t="s">
        <v>1227</v>
      </c>
      <c r="Y274" s="3" t="s">
        <v>1227</v>
      </c>
      <c r="Z274" s="3" t="s">
        <v>1227</v>
      </c>
      <c r="AA274" s="3" t="s">
        <v>1227</v>
      </c>
      <c r="AB274" s="3" t="s">
        <v>1227</v>
      </c>
      <c r="AC274" s="3" t="s">
        <v>1227</v>
      </c>
      <c r="AD274" s="3" t="s">
        <v>1227</v>
      </c>
      <c r="AE274" s="3" t="s">
        <v>96</v>
      </c>
      <c r="AF274" s="3" t="s">
        <v>97</v>
      </c>
      <c r="AG274" s="3" t="s">
        <v>84</v>
      </c>
      <c r="AH274" s="3" t="s">
        <v>98</v>
      </c>
    </row>
    <row r="275" spans="1:34" ht="45" customHeight="1" x14ac:dyDescent="0.25">
      <c r="A275" s="3" t="s">
        <v>1228</v>
      </c>
      <c r="B275" s="3" t="s">
        <v>82</v>
      </c>
      <c r="C275" s="3" t="s">
        <v>83</v>
      </c>
      <c r="D275" s="3" t="s">
        <v>84</v>
      </c>
      <c r="E275" s="3" t="s">
        <v>100</v>
      </c>
      <c r="F275" s="3" t="s">
        <v>219</v>
      </c>
      <c r="G275" s="3" t="s">
        <v>220</v>
      </c>
      <c r="H275" s="3" t="s">
        <v>220</v>
      </c>
      <c r="I275" s="3" t="s">
        <v>88</v>
      </c>
      <c r="J275" s="3" t="s">
        <v>1229</v>
      </c>
      <c r="K275" s="3" t="s">
        <v>1230</v>
      </c>
      <c r="L275" s="3" t="s">
        <v>1002</v>
      </c>
      <c r="M275" s="3" t="s">
        <v>106</v>
      </c>
      <c r="N275" s="3" t="s">
        <v>202</v>
      </c>
      <c r="O275" s="3" t="s">
        <v>94</v>
      </c>
      <c r="P275" s="3" t="s">
        <v>202</v>
      </c>
      <c r="Q275" s="3" t="s">
        <v>94</v>
      </c>
      <c r="R275" s="3" t="s">
        <v>1231</v>
      </c>
      <c r="S275" s="3" t="s">
        <v>1231</v>
      </c>
      <c r="T275" s="3" t="s">
        <v>1231</v>
      </c>
      <c r="U275" s="3" t="s">
        <v>1231</v>
      </c>
      <c r="V275" s="3" t="s">
        <v>1231</v>
      </c>
      <c r="W275" s="3" t="s">
        <v>1231</v>
      </c>
      <c r="X275" s="3" t="s">
        <v>1231</v>
      </c>
      <c r="Y275" s="3" t="s">
        <v>1231</v>
      </c>
      <c r="Z275" s="3" t="s">
        <v>1231</v>
      </c>
      <c r="AA275" s="3" t="s">
        <v>1231</v>
      </c>
      <c r="AB275" s="3" t="s">
        <v>1231</v>
      </c>
      <c r="AC275" s="3" t="s">
        <v>1231</v>
      </c>
      <c r="AD275" s="3" t="s">
        <v>1231</v>
      </c>
      <c r="AE275" s="3" t="s">
        <v>96</v>
      </c>
      <c r="AF275" s="3" t="s">
        <v>97</v>
      </c>
      <c r="AG275" s="3" t="s">
        <v>84</v>
      </c>
      <c r="AH275" s="3" t="s">
        <v>98</v>
      </c>
    </row>
    <row r="276" spans="1:34" ht="45" customHeight="1" x14ac:dyDescent="0.25">
      <c r="A276" s="3" t="s">
        <v>1232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101</v>
      </c>
      <c r="G276" s="3" t="s">
        <v>102</v>
      </c>
      <c r="H276" s="3" t="s">
        <v>102</v>
      </c>
      <c r="I276" s="3" t="s">
        <v>88</v>
      </c>
      <c r="J276" s="3" t="s">
        <v>1233</v>
      </c>
      <c r="K276" s="3" t="s">
        <v>1234</v>
      </c>
      <c r="L276" s="3" t="s">
        <v>1235</v>
      </c>
      <c r="M276" s="3" t="s">
        <v>106</v>
      </c>
      <c r="N276" s="3" t="s">
        <v>130</v>
      </c>
      <c r="O276" s="3" t="s">
        <v>94</v>
      </c>
      <c r="P276" s="3" t="s">
        <v>130</v>
      </c>
      <c r="Q276" s="3" t="s">
        <v>94</v>
      </c>
      <c r="R276" s="3" t="s">
        <v>1236</v>
      </c>
      <c r="S276" s="3" t="s">
        <v>1236</v>
      </c>
      <c r="T276" s="3" t="s">
        <v>1236</v>
      </c>
      <c r="U276" s="3" t="s">
        <v>1236</v>
      </c>
      <c r="V276" s="3" t="s">
        <v>1236</v>
      </c>
      <c r="W276" s="3" t="s">
        <v>1236</v>
      </c>
      <c r="X276" s="3" t="s">
        <v>1236</v>
      </c>
      <c r="Y276" s="3" t="s">
        <v>1236</v>
      </c>
      <c r="Z276" s="3" t="s">
        <v>1236</v>
      </c>
      <c r="AA276" s="3" t="s">
        <v>1236</v>
      </c>
      <c r="AB276" s="3" t="s">
        <v>1236</v>
      </c>
      <c r="AC276" s="3" t="s">
        <v>1236</v>
      </c>
      <c r="AD276" s="3" t="s">
        <v>1236</v>
      </c>
      <c r="AE276" s="3" t="s">
        <v>96</v>
      </c>
      <c r="AF276" s="3" t="s">
        <v>97</v>
      </c>
      <c r="AG276" s="3" t="s">
        <v>84</v>
      </c>
      <c r="AH276" s="3" t="s">
        <v>98</v>
      </c>
    </row>
    <row r="277" spans="1:34" ht="45" customHeight="1" x14ac:dyDescent="0.25">
      <c r="A277" s="3" t="s">
        <v>1237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126</v>
      </c>
      <c r="G277" s="3" t="s">
        <v>127</v>
      </c>
      <c r="H277" s="3" t="s">
        <v>127</v>
      </c>
      <c r="I277" s="3" t="s">
        <v>88</v>
      </c>
      <c r="J277" s="3" t="s">
        <v>1238</v>
      </c>
      <c r="K277" s="3" t="s">
        <v>1239</v>
      </c>
      <c r="L277" s="3" t="s">
        <v>1180</v>
      </c>
      <c r="M277" s="3" t="s">
        <v>92</v>
      </c>
      <c r="N277" s="3" t="s">
        <v>130</v>
      </c>
      <c r="O277" s="3" t="s">
        <v>94</v>
      </c>
      <c r="P277" s="3" t="s">
        <v>130</v>
      </c>
      <c r="Q277" s="3" t="s">
        <v>94</v>
      </c>
      <c r="R277" s="3" t="s">
        <v>1240</v>
      </c>
      <c r="S277" s="3" t="s">
        <v>1240</v>
      </c>
      <c r="T277" s="3" t="s">
        <v>1240</v>
      </c>
      <c r="U277" s="3" t="s">
        <v>1240</v>
      </c>
      <c r="V277" s="3" t="s">
        <v>1240</v>
      </c>
      <c r="W277" s="3" t="s">
        <v>1240</v>
      </c>
      <c r="X277" s="3" t="s">
        <v>1240</v>
      </c>
      <c r="Y277" s="3" t="s">
        <v>1240</v>
      </c>
      <c r="Z277" s="3" t="s">
        <v>1240</v>
      </c>
      <c r="AA277" s="3" t="s">
        <v>1240</v>
      </c>
      <c r="AB277" s="3" t="s">
        <v>1240</v>
      </c>
      <c r="AC277" s="3" t="s">
        <v>1240</v>
      </c>
      <c r="AD277" s="3" t="s">
        <v>1240</v>
      </c>
      <c r="AE277" s="3" t="s">
        <v>96</v>
      </c>
      <c r="AF277" s="3" t="s">
        <v>97</v>
      </c>
      <c r="AG277" s="3" t="s">
        <v>84</v>
      </c>
      <c r="AH277" s="3" t="s">
        <v>98</v>
      </c>
    </row>
    <row r="278" spans="1:34" ht="45" customHeight="1" x14ac:dyDescent="0.25">
      <c r="A278" s="3" t="s">
        <v>1241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86</v>
      </c>
      <c r="G278" s="3" t="s">
        <v>87</v>
      </c>
      <c r="H278" s="3" t="s">
        <v>87</v>
      </c>
      <c r="I278" s="3" t="s">
        <v>88</v>
      </c>
      <c r="J278" s="3" t="s">
        <v>1242</v>
      </c>
      <c r="K278" s="3" t="s">
        <v>1239</v>
      </c>
      <c r="L278" s="3" t="s">
        <v>1180</v>
      </c>
      <c r="M278" s="3" t="s">
        <v>106</v>
      </c>
      <c r="N278" s="3" t="s">
        <v>93</v>
      </c>
      <c r="O278" s="3" t="s">
        <v>94</v>
      </c>
      <c r="P278" s="3" t="s">
        <v>93</v>
      </c>
      <c r="Q278" s="3" t="s">
        <v>94</v>
      </c>
      <c r="R278" s="3" t="s">
        <v>1243</v>
      </c>
      <c r="S278" s="3" t="s">
        <v>1243</v>
      </c>
      <c r="T278" s="3" t="s">
        <v>1243</v>
      </c>
      <c r="U278" s="3" t="s">
        <v>1243</v>
      </c>
      <c r="V278" s="3" t="s">
        <v>1243</v>
      </c>
      <c r="W278" s="3" t="s">
        <v>1243</v>
      </c>
      <c r="X278" s="3" t="s">
        <v>1243</v>
      </c>
      <c r="Y278" s="3" t="s">
        <v>1243</v>
      </c>
      <c r="Z278" s="3" t="s">
        <v>1243</v>
      </c>
      <c r="AA278" s="3" t="s">
        <v>1243</v>
      </c>
      <c r="AB278" s="3" t="s">
        <v>1243</v>
      </c>
      <c r="AC278" s="3" t="s">
        <v>1243</v>
      </c>
      <c r="AD278" s="3" t="s">
        <v>1243</v>
      </c>
      <c r="AE278" s="3" t="s">
        <v>96</v>
      </c>
      <c r="AF278" s="3" t="s">
        <v>97</v>
      </c>
      <c r="AG278" s="3" t="s">
        <v>84</v>
      </c>
      <c r="AH278" s="3" t="s">
        <v>98</v>
      </c>
    </row>
    <row r="279" spans="1:34" ht="45" customHeight="1" x14ac:dyDescent="0.25">
      <c r="A279" s="3" t="s">
        <v>1244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158</v>
      </c>
      <c r="G279" s="3" t="s">
        <v>159</v>
      </c>
      <c r="H279" s="3" t="s">
        <v>159</v>
      </c>
      <c r="I279" s="3" t="s">
        <v>88</v>
      </c>
      <c r="J279" s="3" t="s">
        <v>1219</v>
      </c>
      <c r="K279" s="3" t="s">
        <v>1245</v>
      </c>
      <c r="L279" s="3" t="s">
        <v>533</v>
      </c>
      <c r="M279" s="3" t="s">
        <v>106</v>
      </c>
      <c r="N279" s="3" t="s">
        <v>163</v>
      </c>
      <c r="O279" s="3" t="s">
        <v>94</v>
      </c>
      <c r="P279" s="3" t="s">
        <v>163</v>
      </c>
      <c r="Q279" s="3" t="s">
        <v>94</v>
      </c>
      <c r="R279" s="3" t="s">
        <v>1246</v>
      </c>
      <c r="S279" s="3" t="s">
        <v>1246</v>
      </c>
      <c r="T279" s="3" t="s">
        <v>1246</v>
      </c>
      <c r="U279" s="3" t="s">
        <v>1246</v>
      </c>
      <c r="V279" s="3" t="s">
        <v>1246</v>
      </c>
      <c r="W279" s="3" t="s">
        <v>1246</v>
      </c>
      <c r="X279" s="3" t="s">
        <v>1246</v>
      </c>
      <c r="Y279" s="3" t="s">
        <v>1246</v>
      </c>
      <c r="Z279" s="3" t="s">
        <v>1246</v>
      </c>
      <c r="AA279" s="3" t="s">
        <v>1246</v>
      </c>
      <c r="AB279" s="3" t="s">
        <v>1246</v>
      </c>
      <c r="AC279" s="3" t="s">
        <v>1246</v>
      </c>
      <c r="AD279" s="3" t="s">
        <v>1246</v>
      </c>
      <c r="AE279" s="3" t="s">
        <v>96</v>
      </c>
      <c r="AF279" s="3" t="s">
        <v>97</v>
      </c>
      <c r="AG279" s="3" t="s">
        <v>84</v>
      </c>
      <c r="AH279" s="3" t="s">
        <v>98</v>
      </c>
    </row>
    <row r="280" spans="1:34" ht="45" customHeight="1" x14ac:dyDescent="0.25">
      <c r="A280" s="3" t="s">
        <v>1247</v>
      </c>
      <c r="B280" s="3" t="s">
        <v>82</v>
      </c>
      <c r="C280" s="3" t="s">
        <v>83</v>
      </c>
      <c r="D280" s="3" t="s">
        <v>84</v>
      </c>
      <c r="E280" s="3" t="s">
        <v>100</v>
      </c>
      <c r="F280" s="3" t="s">
        <v>101</v>
      </c>
      <c r="G280" s="3" t="s">
        <v>102</v>
      </c>
      <c r="H280" s="3" t="s">
        <v>102</v>
      </c>
      <c r="I280" s="3" t="s">
        <v>88</v>
      </c>
      <c r="J280" s="3" t="s">
        <v>1248</v>
      </c>
      <c r="K280" s="3" t="s">
        <v>271</v>
      </c>
      <c r="L280" s="3" t="s">
        <v>1249</v>
      </c>
      <c r="M280" s="3" t="s">
        <v>106</v>
      </c>
      <c r="N280" s="3" t="s">
        <v>1250</v>
      </c>
      <c r="O280" s="3" t="s">
        <v>94</v>
      </c>
      <c r="P280" s="3" t="s">
        <v>1250</v>
      </c>
      <c r="Q280" s="3" t="s">
        <v>94</v>
      </c>
      <c r="R280" s="3" t="s">
        <v>1251</v>
      </c>
      <c r="S280" s="3" t="s">
        <v>1251</v>
      </c>
      <c r="T280" s="3" t="s">
        <v>1251</v>
      </c>
      <c r="U280" s="3" t="s">
        <v>1251</v>
      </c>
      <c r="V280" s="3" t="s">
        <v>1251</v>
      </c>
      <c r="W280" s="3" t="s">
        <v>1251</v>
      </c>
      <c r="X280" s="3" t="s">
        <v>1251</v>
      </c>
      <c r="Y280" s="3" t="s">
        <v>1251</v>
      </c>
      <c r="Z280" s="3" t="s">
        <v>1251</v>
      </c>
      <c r="AA280" s="3" t="s">
        <v>1251</v>
      </c>
      <c r="AB280" s="3" t="s">
        <v>1251</v>
      </c>
      <c r="AC280" s="3" t="s">
        <v>1251</v>
      </c>
      <c r="AD280" s="3" t="s">
        <v>1251</v>
      </c>
      <c r="AE280" s="3" t="s">
        <v>96</v>
      </c>
      <c r="AF280" s="3" t="s">
        <v>97</v>
      </c>
      <c r="AG280" s="3" t="s">
        <v>84</v>
      </c>
      <c r="AH280" s="3" t="s">
        <v>98</v>
      </c>
    </row>
    <row r="281" spans="1:34" ht="45" customHeight="1" x14ac:dyDescent="0.25">
      <c r="A281" s="3" t="s">
        <v>1252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144</v>
      </c>
      <c r="G281" s="3" t="s">
        <v>145</v>
      </c>
      <c r="H281" s="3" t="s">
        <v>145</v>
      </c>
      <c r="I281" s="3" t="s">
        <v>88</v>
      </c>
      <c r="J281" s="3" t="s">
        <v>1253</v>
      </c>
      <c r="K281" s="3" t="s">
        <v>1254</v>
      </c>
      <c r="L281" s="3" t="s">
        <v>1255</v>
      </c>
      <c r="M281" s="3" t="s">
        <v>106</v>
      </c>
      <c r="N281" s="3" t="s">
        <v>207</v>
      </c>
      <c r="O281" s="3" t="s">
        <v>94</v>
      </c>
      <c r="P281" s="3" t="s">
        <v>207</v>
      </c>
      <c r="Q281" s="3" t="s">
        <v>94</v>
      </c>
      <c r="R281" s="3" t="s">
        <v>1256</v>
      </c>
      <c r="S281" s="3" t="s">
        <v>1256</v>
      </c>
      <c r="T281" s="3" t="s">
        <v>1256</v>
      </c>
      <c r="U281" s="3" t="s">
        <v>1256</v>
      </c>
      <c r="V281" s="3" t="s">
        <v>1256</v>
      </c>
      <c r="W281" s="3" t="s">
        <v>1256</v>
      </c>
      <c r="X281" s="3" t="s">
        <v>1256</v>
      </c>
      <c r="Y281" s="3" t="s">
        <v>1256</v>
      </c>
      <c r="Z281" s="3" t="s">
        <v>1256</v>
      </c>
      <c r="AA281" s="3" t="s">
        <v>1256</v>
      </c>
      <c r="AB281" s="3" t="s">
        <v>1256</v>
      </c>
      <c r="AC281" s="3" t="s">
        <v>1256</v>
      </c>
      <c r="AD281" s="3" t="s">
        <v>1256</v>
      </c>
      <c r="AE281" s="3" t="s">
        <v>96</v>
      </c>
      <c r="AF281" s="3" t="s">
        <v>97</v>
      </c>
      <c r="AG281" s="3" t="s">
        <v>84</v>
      </c>
      <c r="AH281" s="3" t="s">
        <v>98</v>
      </c>
    </row>
    <row r="282" spans="1:34" ht="45" customHeight="1" x14ac:dyDescent="0.25">
      <c r="A282" s="3" t="s">
        <v>1257</v>
      </c>
      <c r="B282" s="3" t="s">
        <v>82</v>
      </c>
      <c r="C282" s="3" t="s">
        <v>83</v>
      </c>
      <c r="D282" s="3" t="s">
        <v>84</v>
      </c>
      <c r="E282" s="3" t="s">
        <v>110</v>
      </c>
      <c r="F282" s="3" t="s">
        <v>126</v>
      </c>
      <c r="G282" s="3" t="s">
        <v>127</v>
      </c>
      <c r="H282" s="3" t="s">
        <v>127</v>
      </c>
      <c r="I282" s="3" t="s">
        <v>88</v>
      </c>
      <c r="J282" s="3" t="s">
        <v>1258</v>
      </c>
      <c r="K282" s="3" t="s">
        <v>1259</v>
      </c>
      <c r="L282" s="3" t="s">
        <v>467</v>
      </c>
      <c r="M282" s="3" t="s">
        <v>106</v>
      </c>
      <c r="N282" s="3" t="s">
        <v>628</v>
      </c>
      <c r="O282" s="3" t="s">
        <v>94</v>
      </c>
      <c r="P282" s="3" t="s">
        <v>628</v>
      </c>
      <c r="Q282" s="3" t="s">
        <v>94</v>
      </c>
      <c r="R282" s="3" t="s">
        <v>1260</v>
      </c>
      <c r="S282" s="3" t="s">
        <v>1260</v>
      </c>
      <c r="T282" s="3" t="s">
        <v>1260</v>
      </c>
      <c r="U282" s="3" t="s">
        <v>1260</v>
      </c>
      <c r="V282" s="3" t="s">
        <v>1260</v>
      </c>
      <c r="W282" s="3" t="s">
        <v>1260</v>
      </c>
      <c r="X282" s="3" t="s">
        <v>1260</v>
      </c>
      <c r="Y282" s="3" t="s">
        <v>1260</v>
      </c>
      <c r="Z282" s="3" t="s">
        <v>1260</v>
      </c>
      <c r="AA282" s="3" t="s">
        <v>1260</v>
      </c>
      <c r="AB282" s="3" t="s">
        <v>1260</v>
      </c>
      <c r="AC282" s="3" t="s">
        <v>1260</v>
      </c>
      <c r="AD282" s="3" t="s">
        <v>1260</v>
      </c>
      <c r="AE282" s="3" t="s">
        <v>96</v>
      </c>
      <c r="AF282" s="3" t="s">
        <v>97</v>
      </c>
      <c r="AG282" s="3" t="s">
        <v>84</v>
      </c>
      <c r="AH282" s="3" t="s">
        <v>98</v>
      </c>
    </row>
    <row r="283" spans="1:34" ht="45" customHeight="1" x14ac:dyDescent="0.25">
      <c r="A283" s="3" t="s">
        <v>1261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86</v>
      </c>
      <c r="G283" s="3" t="s">
        <v>87</v>
      </c>
      <c r="H283" s="3" t="s">
        <v>87</v>
      </c>
      <c r="I283" s="3" t="s">
        <v>88</v>
      </c>
      <c r="J283" s="3" t="s">
        <v>1262</v>
      </c>
      <c r="K283" s="3" t="s">
        <v>1259</v>
      </c>
      <c r="L283" s="3" t="s">
        <v>1263</v>
      </c>
      <c r="M283" s="3" t="s">
        <v>92</v>
      </c>
      <c r="N283" s="3" t="s">
        <v>93</v>
      </c>
      <c r="O283" s="3" t="s">
        <v>94</v>
      </c>
      <c r="P283" s="3" t="s">
        <v>93</v>
      </c>
      <c r="Q283" s="3" t="s">
        <v>94</v>
      </c>
      <c r="R283" s="3" t="s">
        <v>1264</v>
      </c>
      <c r="S283" s="3" t="s">
        <v>1264</v>
      </c>
      <c r="T283" s="3" t="s">
        <v>1264</v>
      </c>
      <c r="U283" s="3" t="s">
        <v>1264</v>
      </c>
      <c r="V283" s="3" t="s">
        <v>1264</v>
      </c>
      <c r="W283" s="3" t="s">
        <v>1264</v>
      </c>
      <c r="X283" s="3" t="s">
        <v>1264</v>
      </c>
      <c r="Y283" s="3" t="s">
        <v>1264</v>
      </c>
      <c r="Z283" s="3" t="s">
        <v>1264</v>
      </c>
      <c r="AA283" s="3" t="s">
        <v>1264</v>
      </c>
      <c r="AB283" s="3" t="s">
        <v>1264</v>
      </c>
      <c r="AC283" s="3" t="s">
        <v>1264</v>
      </c>
      <c r="AD283" s="3" t="s">
        <v>1264</v>
      </c>
      <c r="AE283" s="3" t="s">
        <v>96</v>
      </c>
      <c r="AF283" s="3" t="s">
        <v>97</v>
      </c>
      <c r="AG283" s="3" t="s">
        <v>84</v>
      </c>
      <c r="AH283" s="3" t="s">
        <v>98</v>
      </c>
    </row>
    <row r="284" spans="1:34" ht="45" customHeight="1" x14ac:dyDescent="0.25">
      <c r="A284" s="3" t="s">
        <v>1265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86</v>
      </c>
      <c r="G284" s="3" t="s">
        <v>87</v>
      </c>
      <c r="H284" s="3" t="s">
        <v>87</v>
      </c>
      <c r="I284" s="3" t="s">
        <v>88</v>
      </c>
      <c r="J284" s="3" t="s">
        <v>1266</v>
      </c>
      <c r="K284" s="3" t="s">
        <v>1267</v>
      </c>
      <c r="L284" s="3" t="s">
        <v>551</v>
      </c>
      <c r="M284" s="3" t="s">
        <v>106</v>
      </c>
      <c r="N284" s="3" t="s">
        <v>93</v>
      </c>
      <c r="O284" s="3" t="s">
        <v>94</v>
      </c>
      <c r="P284" s="3" t="s">
        <v>93</v>
      </c>
      <c r="Q284" s="3" t="s">
        <v>94</v>
      </c>
      <c r="R284" s="3" t="s">
        <v>1268</v>
      </c>
      <c r="S284" s="3" t="s">
        <v>1268</v>
      </c>
      <c r="T284" s="3" t="s">
        <v>1268</v>
      </c>
      <c r="U284" s="3" t="s">
        <v>1268</v>
      </c>
      <c r="V284" s="3" t="s">
        <v>1268</v>
      </c>
      <c r="W284" s="3" t="s">
        <v>1268</v>
      </c>
      <c r="X284" s="3" t="s">
        <v>1268</v>
      </c>
      <c r="Y284" s="3" t="s">
        <v>1268</v>
      </c>
      <c r="Z284" s="3" t="s">
        <v>1268</v>
      </c>
      <c r="AA284" s="3" t="s">
        <v>1268</v>
      </c>
      <c r="AB284" s="3" t="s">
        <v>1268</v>
      </c>
      <c r="AC284" s="3" t="s">
        <v>1268</v>
      </c>
      <c r="AD284" s="3" t="s">
        <v>1268</v>
      </c>
      <c r="AE284" s="3" t="s">
        <v>96</v>
      </c>
      <c r="AF284" s="3" t="s">
        <v>97</v>
      </c>
      <c r="AG284" s="3" t="s">
        <v>84</v>
      </c>
      <c r="AH284" s="3" t="s">
        <v>98</v>
      </c>
    </row>
    <row r="285" spans="1:34" ht="45" customHeight="1" x14ac:dyDescent="0.25">
      <c r="A285" s="3" t="s">
        <v>1269</v>
      </c>
      <c r="B285" s="3" t="s">
        <v>82</v>
      </c>
      <c r="C285" s="3" t="s">
        <v>83</v>
      </c>
      <c r="D285" s="3" t="s">
        <v>84</v>
      </c>
      <c r="E285" s="3" t="s">
        <v>110</v>
      </c>
      <c r="F285" s="3" t="s">
        <v>126</v>
      </c>
      <c r="G285" s="3" t="s">
        <v>127</v>
      </c>
      <c r="H285" s="3" t="s">
        <v>127</v>
      </c>
      <c r="I285" s="3" t="s">
        <v>88</v>
      </c>
      <c r="J285" s="3" t="s">
        <v>1270</v>
      </c>
      <c r="K285" s="3" t="s">
        <v>1271</v>
      </c>
      <c r="L285" s="3" t="s">
        <v>90</v>
      </c>
      <c r="M285" s="3" t="s">
        <v>106</v>
      </c>
      <c r="N285" s="3" t="s">
        <v>286</v>
      </c>
      <c r="O285" s="3" t="s">
        <v>94</v>
      </c>
      <c r="P285" s="3" t="s">
        <v>286</v>
      </c>
      <c r="Q285" s="3" t="s">
        <v>94</v>
      </c>
      <c r="R285" s="3" t="s">
        <v>1272</v>
      </c>
      <c r="S285" s="3" t="s">
        <v>1272</v>
      </c>
      <c r="T285" s="3" t="s">
        <v>1272</v>
      </c>
      <c r="U285" s="3" t="s">
        <v>1272</v>
      </c>
      <c r="V285" s="3" t="s">
        <v>1272</v>
      </c>
      <c r="W285" s="3" t="s">
        <v>1272</v>
      </c>
      <c r="X285" s="3" t="s">
        <v>1272</v>
      </c>
      <c r="Y285" s="3" t="s">
        <v>1272</v>
      </c>
      <c r="Z285" s="3" t="s">
        <v>1272</v>
      </c>
      <c r="AA285" s="3" t="s">
        <v>1272</v>
      </c>
      <c r="AB285" s="3" t="s">
        <v>1272</v>
      </c>
      <c r="AC285" s="3" t="s">
        <v>1272</v>
      </c>
      <c r="AD285" s="3" t="s">
        <v>1272</v>
      </c>
      <c r="AE285" s="3" t="s">
        <v>96</v>
      </c>
      <c r="AF285" s="3" t="s">
        <v>97</v>
      </c>
      <c r="AG285" s="3" t="s">
        <v>84</v>
      </c>
      <c r="AH285" s="3" t="s">
        <v>98</v>
      </c>
    </row>
    <row r="286" spans="1:34" ht="45" customHeight="1" x14ac:dyDescent="0.25">
      <c r="A286" s="3" t="s">
        <v>1273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126</v>
      </c>
      <c r="G286" s="3" t="s">
        <v>127</v>
      </c>
      <c r="H286" s="3" t="s">
        <v>127</v>
      </c>
      <c r="I286" s="3" t="s">
        <v>88</v>
      </c>
      <c r="J286" s="3" t="s">
        <v>1274</v>
      </c>
      <c r="K286" s="3" t="s">
        <v>1163</v>
      </c>
      <c r="L286" s="3" t="s">
        <v>91</v>
      </c>
      <c r="M286" s="3" t="s">
        <v>106</v>
      </c>
      <c r="N286" s="3" t="s">
        <v>93</v>
      </c>
      <c r="O286" s="3" t="s">
        <v>94</v>
      </c>
      <c r="P286" s="3" t="s">
        <v>93</v>
      </c>
      <c r="Q286" s="3" t="s">
        <v>94</v>
      </c>
      <c r="R286" s="3" t="s">
        <v>1275</v>
      </c>
      <c r="S286" s="3" t="s">
        <v>1275</v>
      </c>
      <c r="T286" s="3" t="s">
        <v>1275</v>
      </c>
      <c r="U286" s="3" t="s">
        <v>1275</v>
      </c>
      <c r="V286" s="3" t="s">
        <v>1275</v>
      </c>
      <c r="W286" s="3" t="s">
        <v>1275</v>
      </c>
      <c r="X286" s="3" t="s">
        <v>1275</v>
      </c>
      <c r="Y286" s="3" t="s">
        <v>1275</v>
      </c>
      <c r="Z286" s="3" t="s">
        <v>1275</v>
      </c>
      <c r="AA286" s="3" t="s">
        <v>1275</v>
      </c>
      <c r="AB286" s="3" t="s">
        <v>1275</v>
      </c>
      <c r="AC286" s="3" t="s">
        <v>1275</v>
      </c>
      <c r="AD286" s="3" t="s">
        <v>1275</v>
      </c>
      <c r="AE286" s="3" t="s">
        <v>96</v>
      </c>
      <c r="AF286" s="3" t="s">
        <v>97</v>
      </c>
      <c r="AG286" s="3" t="s">
        <v>84</v>
      </c>
      <c r="AH286" s="3" t="s">
        <v>98</v>
      </c>
    </row>
    <row r="287" spans="1:34" ht="45" customHeight="1" x14ac:dyDescent="0.25">
      <c r="A287" s="3" t="s">
        <v>1276</v>
      </c>
      <c r="B287" s="3" t="s">
        <v>82</v>
      </c>
      <c r="C287" s="3" t="s">
        <v>83</v>
      </c>
      <c r="D287" s="3" t="s">
        <v>84</v>
      </c>
      <c r="E287" s="3" t="s">
        <v>100</v>
      </c>
      <c r="F287" s="3" t="s">
        <v>219</v>
      </c>
      <c r="G287" s="3" t="s">
        <v>220</v>
      </c>
      <c r="H287" s="3" t="s">
        <v>220</v>
      </c>
      <c r="I287" s="3" t="s">
        <v>88</v>
      </c>
      <c r="J287" s="3" t="s">
        <v>1277</v>
      </c>
      <c r="K287" s="3" t="s">
        <v>1278</v>
      </c>
      <c r="L287" s="3" t="s">
        <v>477</v>
      </c>
      <c r="M287" s="3" t="s">
        <v>106</v>
      </c>
      <c r="N287" s="3" t="s">
        <v>1279</v>
      </c>
      <c r="O287" s="3" t="s">
        <v>94</v>
      </c>
      <c r="P287" s="3" t="s">
        <v>1279</v>
      </c>
      <c r="Q287" s="3" t="s">
        <v>94</v>
      </c>
      <c r="R287" s="3" t="s">
        <v>1280</v>
      </c>
      <c r="S287" s="3" t="s">
        <v>1280</v>
      </c>
      <c r="T287" s="3" t="s">
        <v>1280</v>
      </c>
      <c r="U287" s="3" t="s">
        <v>1280</v>
      </c>
      <c r="V287" s="3" t="s">
        <v>1280</v>
      </c>
      <c r="W287" s="3" t="s">
        <v>1280</v>
      </c>
      <c r="X287" s="3" t="s">
        <v>1280</v>
      </c>
      <c r="Y287" s="3" t="s">
        <v>1280</v>
      </c>
      <c r="Z287" s="3" t="s">
        <v>1280</v>
      </c>
      <c r="AA287" s="3" t="s">
        <v>1280</v>
      </c>
      <c r="AB287" s="3" t="s">
        <v>1280</v>
      </c>
      <c r="AC287" s="3" t="s">
        <v>1280</v>
      </c>
      <c r="AD287" s="3" t="s">
        <v>1280</v>
      </c>
      <c r="AE287" s="3" t="s">
        <v>96</v>
      </c>
      <c r="AF287" s="3" t="s">
        <v>97</v>
      </c>
      <c r="AG287" s="3" t="s">
        <v>84</v>
      </c>
      <c r="AH287" s="3" t="s">
        <v>98</v>
      </c>
    </row>
    <row r="288" spans="1:34" ht="45" customHeight="1" x14ac:dyDescent="0.25">
      <c r="A288" s="3" t="s">
        <v>1281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516</v>
      </c>
      <c r="G288" s="3" t="s">
        <v>517</v>
      </c>
      <c r="H288" s="3" t="s">
        <v>517</v>
      </c>
      <c r="I288" s="3" t="s">
        <v>88</v>
      </c>
      <c r="J288" s="3" t="s">
        <v>1282</v>
      </c>
      <c r="K288" s="3" t="s">
        <v>611</v>
      </c>
      <c r="L288" s="3" t="s">
        <v>223</v>
      </c>
      <c r="M288" s="3" t="s">
        <v>106</v>
      </c>
      <c r="N288" s="3" t="s">
        <v>520</v>
      </c>
      <c r="O288" s="3" t="s">
        <v>94</v>
      </c>
      <c r="P288" s="3" t="s">
        <v>520</v>
      </c>
      <c r="Q288" s="3" t="s">
        <v>94</v>
      </c>
      <c r="R288" s="3" t="s">
        <v>1283</v>
      </c>
      <c r="S288" s="3" t="s">
        <v>1283</v>
      </c>
      <c r="T288" s="3" t="s">
        <v>1283</v>
      </c>
      <c r="U288" s="3" t="s">
        <v>1283</v>
      </c>
      <c r="V288" s="3" t="s">
        <v>1283</v>
      </c>
      <c r="W288" s="3" t="s">
        <v>1283</v>
      </c>
      <c r="X288" s="3" t="s">
        <v>1283</v>
      </c>
      <c r="Y288" s="3" t="s">
        <v>1283</v>
      </c>
      <c r="Z288" s="3" t="s">
        <v>1283</v>
      </c>
      <c r="AA288" s="3" t="s">
        <v>1283</v>
      </c>
      <c r="AB288" s="3" t="s">
        <v>1283</v>
      </c>
      <c r="AC288" s="3" t="s">
        <v>1283</v>
      </c>
      <c r="AD288" s="3" t="s">
        <v>1283</v>
      </c>
      <c r="AE288" s="3" t="s">
        <v>96</v>
      </c>
      <c r="AF288" s="3" t="s">
        <v>97</v>
      </c>
      <c r="AG288" s="3" t="s">
        <v>84</v>
      </c>
      <c r="AH288" s="3" t="s">
        <v>98</v>
      </c>
    </row>
    <row r="289" spans="1:34" ht="45" customHeight="1" x14ac:dyDescent="0.25">
      <c r="A289" s="3" t="s">
        <v>1284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126</v>
      </c>
      <c r="G289" s="3" t="s">
        <v>127</v>
      </c>
      <c r="H289" s="3" t="s">
        <v>127</v>
      </c>
      <c r="I289" s="3" t="s">
        <v>88</v>
      </c>
      <c r="J289" s="3" t="s">
        <v>1285</v>
      </c>
      <c r="K289" s="3" t="s">
        <v>114</v>
      </c>
      <c r="L289" s="3" t="s">
        <v>510</v>
      </c>
      <c r="M289" s="3" t="s">
        <v>106</v>
      </c>
      <c r="N289" s="3" t="s">
        <v>130</v>
      </c>
      <c r="O289" s="3" t="s">
        <v>94</v>
      </c>
      <c r="P289" s="3" t="s">
        <v>130</v>
      </c>
      <c r="Q289" s="3" t="s">
        <v>94</v>
      </c>
      <c r="R289" s="3" t="s">
        <v>1286</v>
      </c>
      <c r="S289" s="3" t="s">
        <v>1286</v>
      </c>
      <c r="T289" s="3" t="s">
        <v>1286</v>
      </c>
      <c r="U289" s="3" t="s">
        <v>1286</v>
      </c>
      <c r="V289" s="3" t="s">
        <v>1286</v>
      </c>
      <c r="W289" s="3" t="s">
        <v>1286</v>
      </c>
      <c r="X289" s="3" t="s">
        <v>1286</v>
      </c>
      <c r="Y289" s="3" t="s">
        <v>1286</v>
      </c>
      <c r="Z289" s="3" t="s">
        <v>1286</v>
      </c>
      <c r="AA289" s="3" t="s">
        <v>1286</v>
      </c>
      <c r="AB289" s="3" t="s">
        <v>1286</v>
      </c>
      <c r="AC289" s="3" t="s">
        <v>1286</v>
      </c>
      <c r="AD289" s="3" t="s">
        <v>1286</v>
      </c>
      <c r="AE289" s="3" t="s">
        <v>96</v>
      </c>
      <c r="AF289" s="3" t="s">
        <v>97</v>
      </c>
      <c r="AG289" s="3" t="s">
        <v>84</v>
      </c>
      <c r="AH289" s="3" t="s">
        <v>98</v>
      </c>
    </row>
    <row r="290" spans="1:34" ht="45" customHeight="1" x14ac:dyDescent="0.25">
      <c r="A290" s="3" t="s">
        <v>1287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385</v>
      </c>
      <c r="G290" s="3" t="s">
        <v>386</v>
      </c>
      <c r="H290" s="3" t="s">
        <v>386</v>
      </c>
      <c r="I290" s="3" t="s">
        <v>88</v>
      </c>
      <c r="J290" s="3" t="s">
        <v>1288</v>
      </c>
      <c r="K290" s="3" t="s">
        <v>276</v>
      </c>
      <c r="L290" s="3" t="s">
        <v>239</v>
      </c>
      <c r="M290" s="3" t="s">
        <v>92</v>
      </c>
      <c r="N290" s="3" t="s">
        <v>431</v>
      </c>
      <c r="O290" s="3" t="s">
        <v>94</v>
      </c>
      <c r="P290" s="3" t="s">
        <v>431</v>
      </c>
      <c r="Q290" s="3" t="s">
        <v>94</v>
      </c>
      <c r="R290" s="3" t="s">
        <v>1289</v>
      </c>
      <c r="S290" s="3" t="s">
        <v>1289</v>
      </c>
      <c r="T290" s="3" t="s">
        <v>1289</v>
      </c>
      <c r="U290" s="3" t="s">
        <v>1289</v>
      </c>
      <c r="V290" s="3" t="s">
        <v>1289</v>
      </c>
      <c r="W290" s="3" t="s">
        <v>1289</v>
      </c>
      <c r="X290" s="3" t="s">
        <v>1289</v>
      </c>
      <c r="Y290" s="3" t="s">
        <v>1289</v>
      </c>
      <c r="Z290" s="3" t="s">
        <v>1289</v>
      </c>
      <c r="AA290" s="3" t="s">
        <v>1289</v>
      </c>
      <c r="AB290" s="3" t="s">
        <v>1289</v>
      </c>
      <c r="AC290" s="3" t="s">
        <v>1289</v>
      </c>
      <c r="AD290" s="3" t="s">
        <v>1289</v>
      </c>
      <c r="AE290" s="3" t="s">
        <v>96</v>
      </c>
      <c r="AF290" s="3" t="s">
        <v>97</v>
      </c>
      <c r="AG290" s="3" t="s">
        <v>84</v>
      </c>
      <c r="AH290" s="3" t="s">
        <v>98</v>
      </c>
    </row>
    <row r="291" spans="1:34" ht="45" customHeight="1" x14ac:dyDescent="0.25">
      <c r="A291" s="3" t="s">
        <v>1290</v>
      </c>
      <c r="B291" s="3" t="s">
        <v>82</v>
      </c>
      <c r="C291" s="3" t="s">
        <v>83</v>
      </c>
      <c r="D291" s="3" t="s">
        <v>84</v>
      </c>
      <c r="E291" s="3" t="s">
        <v>100</v>
      </c>
      <c r="F291" s="3" t="s">
        <v>118</v>
      </c>
      <c r="G291" s="3" t="s">
        <v>119</v>
      </c>
      <c r="H291" s="3" t="s">
        <v>119</v>
      </c>
      <c r="I291" s="3" t="s">
        <v>88</v>
      </c>
      <c r="J291" s="3" t="s">
        <v>1291</v>
      </c>
      <c r="K291" s="3" t="s">
        <v>419</v>
      </c>
      <c r="L291" s="3" t="s">
        <v>1292</v>
      </c>
      <c r="M291" s="3" t="s">
        <v>106</v>
      </c>
      <c r="N291" s="3" t="s">
        <v>216</v>
      </c>
      <c r="O291" s="3" t="s">
        <v>94</v>
      </c>
      <c r="P291" s="3" t="s">
        <v>216</v>
      </c>
      <c r="Q291" s="3" t="s">
        <v>94</v>
      </c>
      <c r="R291" s="3" t="s">
        <v>1293</v>
      </c>
      <c r="S291" s="3" t="s">
        <v>1293</v>
      </c>
      <c r="T291" s="3" t="s">
        <v>1293</v>
      </c>
      <c r="U291" s="3" t="s">
        <v>1293</v>
      </c>
      <c r="V291" s="3" t="s">
        <v>1293</v>
      </c>
      <c r="W291" s="3" t="s">
        <v>1293</v>
      </c>
      <c r="X291" s="3" t="s">
        <v>1293</v>
      </c>
      <c r="Y291" s="3" t="s">
        <v>1293</v>
      </c>
      <c r="Z291" s="3" t="s">
        <v>1293</v>
      </c>
      <c r="AA291" s="3" t="s">
        <v>1293</v>
      </c>
      <c r="AB291" s="3" t="s">
        <v>1293</v>
      </c>
      <c r="AC291" s="3" t="s">
        <v>1293</v>
      </c>
      <c r="AD291" s="3" t="s">
        <v>1293</v>
      </c>
      <c r="AE291" s="3" t="s">
        <v>96</v>
      </c>
      <c r="AF291" s="3" t="s">
        <v>97</v>
      </c>
      <c r="AG291" s="3" t="s">
        <v>84</v>
      </c>
      <c r="AH291" s="3" t="s">
        <v>98</v>
      </c>
    </row>
    <row r="292" spans="1:34" ht="45" customHeight="1" x14ac:dyDescent="0.25">
      <c r="A292" s="3" t="s">
        <v>1294</v>
      </c>
      <c r="B292" s="3" t="s">
        <v>82</v>
      </c>
      <c r="C292" s="3" t="s">
        <v>83</v>
      </c>
      <c r="D292" s="3" t="s">
        <v>84</v>
      </c>
      <c r="E292" s="3" t="s">
        <v>110</v>
      </c>
      <c r="F292" s="3" t="s">
        <v>1295</v>
      </c>
      <c r="G292" s="3" t="s">
        <v>1296</v>
      </c>
      <c r="H292" s="3" t="s">
        <v>1296</v>
      </c>
      <c r="I292" s="3" t="s">
        <v>88</v>
      </c>
      <c r="J292" s="3" t="s">
        <v>1297</v>
      </c>
      <c r="K292" s="3" t="s">
        <v>1298</v>
      </c>
      <c r="L292" s="3" t="s">
        <v>1299</v>
      </c>
      <c r="M292" s="3" t="s">
        <v>106</v>
      </c>
      <c r="N292" s="3" t="s">
        <v>1033</v>
      </c>
      <c r="O292" s="3" t="s">
        <v>94</v>
      </c>
      <c r="P292" s="3" t="s">
        <v>1033</v>
      </c>
      <c r="Q292" s="3" t="s">
        <v>94</v>
      </c>
      <c r="R292" s="3" t="s">
        <v>1300</v>
      </c>
      <c r="S292" s="3" t="s">
        <v>1300</v>
      </c>
      <c r="T292" s="3" t="s">
        <v>1300</v>
      </c>
      <c r="U292" s="3" t="s">
        <v>1300</v>
      </c>
      <c r="V292" s="3" t="s">
        <v>1300</v>
      </c>
      <c r="W292" s="3" t="s">
        <v>1300</v>
      </c>
      <c r="X292" s="3" t="s">
        <v>1300</v>
      </c>
      <c r="Y292" s="3" t="s">
        <v>1300</v>
      </c>
      <c r="Z292" s="3" t="s">
        <v>1300</v>
      </c>
      <c r="AA292" s="3" t="s">
        <v>1300</v>
      </c>
      <c r="AB292" s="3" t="s">
        <v>1300</v>
      </c>
      <c r="AC292" s="3" t="s">
        <v>1300</v>
      </c>
      <c r="AD292" s="3" t="s">
        <v>1300</v>
      </c>
      <c r="AE292" s="3" t="s">
        <v>96</v>
      </c>
      <c r="AF292" s="3" t="s">
        <v>97</v>
      </c>
      <c r="AG292" s="3" t="s">
        <v>84</v>
      </c>
      <c r="AH292" s="3" t="s">
        <v>98</v>
      </c>
    </row>
    <row r="293" spans="1:34" ht="45" customHeight="1" x14ac:dyDescent="0.25">
      <c r="A293" s="3" t="s">
        <v>1301</v>
      </c>
      <c r="B293" s="3" t="s">
        <v>82</v>
      </c>
      <c r="C293" s="3" t="s">
        <v>83</v>
      </c>
      <c r="D293" s="3" t="s">
        <v>84</v>
      </c>
      <c r="E293" s="3" t="s">
        <v>110</v>
      </c>
      <c r="F293" s="3" t="s">
        <v>661</v>
      </c>
      <c r="G293" s="3" t="s">
        <v>662</v>
      </c>
      <c r="H293" s="3" t="s">
        <v>662</v>
      </c>
      <c r="I293" s="3" t="s">
        <v>88</v>
      </c>
      <c r="J293" s="3" t="s">
        <v>1302</v>
      </c>
      <c r="K293" s="3" t="s">
        <v>1245</v>
      </c>
      <c r="L293" s="3" t="s">
        <v>481</v>
      </c>
      <c r="M293" s="3" t="s">
        <v>106</v>
      </c>
      <c r="N293" s="3" t="s">
        <v>1303</v>
      </c>
      <c r="O293" s="3" t="s">
        <v>94</v>
      </c>
      <c r="P293" s="3" t="s">
        <v>1303</v>
      </c>
      <c r="Q293" s="3" t="s">
        <v>94</v>
      </c>
      <c r="R293" s="3" t="s">
        <v>1304</v>
      </c>
      <c r="S293" s="3" t="s">
        <v>1304</v>
      </c>
      <c r="T293" s="3" t="s">
        <v>1304</v>
      </c>
      <c r="U293" s="3" t="s">
        <v>1304</v>
      </c>
      <c r="V293" s="3" t="s">
        <v>1304</v>
      </c>
      <c r="W293" s="3" t="s">
        <v>1304</v>
      </c>
      <c r="X293" s="3" t="s">
        <v>1304</v>
      </c>
      <c r="Y293" s="3" t="s">
        <v>1304</v>
      </c>
      <c r="Z293" s="3" t="s">
        <v>1304</v>
      </c>
      <c r="AA293" s="3" t="s">
        <v>1304</v>
      </c>
      <c r="AB293" s="3" t="s">
        <v>1304</v>
      </c>
      <c r="AC293" s="3" t="s">
        <v>1304</v>
      </c>
      <c r="AD293" s="3" t="s">
        <v>1304</v>
      </c>
      <c r="AE293" s="3" t="s">
        <v>96</v>
      </c>
      <c r="AF293" s="3" t="s">
        <v>97</v>
      </c>
      <c r="AG293" s="3" t="s">
        <v>84</v>
      </c>
      <c r="AH293" s="3" t="s">
        <v>98</v>
      </c>
    </row>
    <row r="294" spans="1:34" ht="45" customHeight="1" x14ac:dyDescent="0.25">
      <c r="A294" s="3" t="s">
        <v>1305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385</v>
      </c>
      <c r="G294" s="3" t="s">
        <v>386</v>
      </c>
      <c r="H294" s="3" t="s">
        <v>386</v>
      </c>
      <c r="I294" s="3" t="s">
        <v>88</v>
      </c>
      <c r="J294" s="3" t="s">
        <v>502</v>
      </c>
      <c r="K294" s="3" t="s">
        <v>673</v>
      </c>
      <c r="L294" s="3" t="s">
        <v>98</v>
      </c>
      <c r="M294" s="3" t="s">
        <v>92</v>
      </c>
      <c r="N294" s="3" t="s">
        <v>93</v>
      </c>
      <c r="O294" s="3" t="s">
        <v>94</v>
      </c>
      <c r="P294" s="3" t="s">
        <v>93</v>
      </c>
      <c r="Q294" s="3" t="s">
        <v>94</v>
      </c>
      <c r="R294" s="3" t="s">
        <v>1306</v>
      </c>
      <c r="S294" s="3" t="s">
        <v>1306</v>
      </c>
      <c r="T294" s="3" t="s">
        <v>1306</v>
      </c>
      <c r="U294" s="3" t="s">
        <v>1306</v>
      </c>
      <c r="V294" s="3" t="s">
        <v>1306</v>
      </c>
      <c r="W294" s="3" t="s">
        <v>1306</v>
      </c>
      <c r="X294" s="3" t="s">
        <v>1306</v>
      </c>
      <c r="Y294" s="3" t="s">
        <v>1306</v>
      </c>
      <c r="Z294" s="3" t="s">
        <v>1306</v>
      </c>
      <c r="AA294" s="3" t="s">
        <v>1306</v>
      </c>
      <c r="AB294" s="3" t="s">
        <v>1306</v>
      </c>
      <c r="AC294" s="3" t="s">
        <v>1306</v>
      </c>
      <c r="AD294" s="3" t="s">
        <v>1306</v>
      </c>
      <c r="AE294" s="3" t="s">
        <v>96</v>
      </c>
      <c r="AF294" s="3" t="s">
        <v>97</v>
      </c>
      <c r="AG294" s="3" t="s">
        <v>84</v>
      </c>
      <c r="AH294" s="3" t="s">
        <v>98</v>
      </c>
    </row>
    <row r="295" spans="1:34" ht="45" customHeight="1" x14ac:dyDescent="0.25">
      <c r="A295" s="3" t="s">
        <v>1307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86</v>
      </c>
      <c r="G295" s="3" t="s">
        <v>87</v>
      </c>
      <c r="H295" s="3" t="s">
        <v>87</v>
      </c>
      <c r="I295" s="3" t="s">
        <v>88</v>
      </c>
      <c r="J295" s="3" t="s">
        <v>1308</v>
      </c>
      <c r="K295" s="3" t="s">
        <v>673</v>
      </c>
      <c r="L295" s="3" t="s">
        <v>1309</v>
      </c>
      <c r="M295" s="3" t="s">
        <v>106</v>
      </c>
      <c r="N295" s="3" t="s">
        <v>93</v>
      </c>
      <c r="O295" s="3" t="s">
        <v>94</v>
      </c>
      <c r="P295" s="3" t="s">
        <v>93</v>
      </c>
      <c r="Q295" s="3" t="s">
        <v>94</v>
      </c>
      <c r="R295" s="3" t="s">
        <v>1310</v>
      </c>
      <c r="S295" s="3" t="s">
        <v>1310</v>
      </c>
      <c r="T295" s="3" t="s">
        <v>1310</v>
      </c>
      <c r="U295" s="3" t="s">
        <v>1310</v>
      </c>
      <c r="V295" s="3" t="s">
        <v>1310</v>
      </c>
      <c r="W295" s="3" t="s">
        <v>1310</v>
      </c>
      <c r="X295" s="3" t="s">
        <v>1310</v>
      </c>
      <c r="Y295" s="3" t="s">
        <v>1310</v>
      </c>
      <c r="Z295" s="3" t="s">
        <v>1310</v>
      </c>
      <c r="AA295" s="3" t="s">
        <v>1310</v>
      </c>
      <c r="AB295" s="3" t="s">
        <v>1310</v>
      </c>
      <c r="AC295" s="3" t="s">
        <v>1310</v>
      </c>
      <c r="AD295" s="3" t="s">
        <v>1310</v>
      </c>
      <c r="AE295" s="3" t="s">
        <v>96</v>
      </c>
      <c r="AF295" s="3" t="s">
        <v>97</v>
      </c>
      <c r="AG295" s="3" t="s">
        <v>84</v>
      </c>
      <c r="AH295" s="3" t="s">
        <v>98</v>
      </c>
    </row>
    <row r="296" spans="1:34" ht="45" customHeight="1" x14ac:dyDescent="0.25">
      <c r="A296" s="3" t="s">
        <v>1311</v>
      </c>
      <c r="B296" s="3" t="s">
        <v>82</v>
      </c>
      <c r="C296" s="3" t="s">
        <v>83</v>
      </c>
      <c r="D296" s="3" t="s">
        <v>84</v>
      </c>
      <c r="E296" s="3" t="s">
        <v>110</v>
      </c>
      <c r="F296" s="3" t="s">
        <v>661</v>
      </c>
      <c r="G296" s="3" t="s">
        <v>662</v>
      </c>
      <c r="H296" s="3" t="s">
        <v>662</v>
      </c>
      <c r="I296" s="3" t="s">
        <v>88</v>
      </c>
      <c r="J296" s="3" t="s">
        <v>1312</v>
      </c>
      <c r="K296" s="3" t="s">
        <v>673</v>
      </c>
      <c r="L296" s="3" t="s">
        <v>122</v>
      </c>
      <c r="M296" s="3" t="s">
        <v>106</v>
      </c>
      <c r="N296" s="3" t="s">
        <v>1303</v>
      </c>
      <c r="O296" s="3" t="s">
        <v>94</v>
      </c>
      <c r="P296" s="3" t="s">
        <v>1303</v>
      </c>
      <c r="Q296" s="3" t="s">
        <v>94</v>
      </c>
      <c r="R296" s="3" t="s">
        <v>1313</v>
      </c>
      <c r="S296" s="3" t="s">
        <v>1313</v>
      </c>
      <c r="T296" s="3" t="s">
        <v>1313</v>
      </c>
      <c r="U296" s="3" t="s">
        <v>1313</v>
      </c>
      <c r="V296" s="3" t="s">
        <v>1313</v>
      </c>
      <c r="W296" s="3" t="s">
        <v>1313</v>
      </c>
      <c r="X296" s="3" t="s">
        <v>1313</v>
      </c>
      <c r="Y296" s="3" t="s">
        <v>1313</v>
      </c>
      <c r="Z296" s="3" t="s">
        <v>1313</v>
      </c>
      <c r="AA296" s="3" t="s">
        <v>1313</v>
      </c>
      <c r="AB296" s="3" t="s">
        <v>1313</v>
      </c>
      <c r="AC296" s="3" t="s">
        <v>1313</v>
      </c>
      <c r="AD296" s="3" t="s">
        <v>1313</v>
      </c>
      <c r="AE296" s="3" t="s">
        <v>96</v>
      </c>
      <c r="AF296" s="3" t="s">
        <v>97</v>
      </c>
      <c r="AG296" s="3" t="s">
        <v>84</v>
      </c>
      <c r="AH296" s="3" t="s">
        <v>98</v>
      </c>
    </row>
    <row r="297" spans="1:34" ht="45" customHeight="1" x14ac:dyDescent="0.25">
      <c r="A297" s="3" t="s">
        <v>1314</v>
      </c>
      <c r="B297" s="3" t="s">
        <v>82</v>
      </c>
      <c r="C297" s="3" t="s">
        <v>83</v>
      </c>
      <c r="D297" s="3" t="s">
        <v>84</v>
      </c>
      <c r="E297" s="3" t="s">
        <v>100</v>
      </c>
      <c r="F297" s="3" t="s">
        <v>313</v>
      </c>
      <c r="G297" s="3" t="s">
        <v>314</v>
      </c>
      <c r="H297" s="3" t="s">
        <v>314</v>
      </c>
      <c r="I297" s="3" t="s">
        <v>88</v>
      </c>
      <c r="J297" s="3" t="s">
        <v>1315</v>
      </c>
      <c r="K297" s="3" t="s">
        <v>673</v>
      </c>
      <c r="L297" s="3" t="s">
        <v>154</v>
      </c>
      <c r="M297" s="3" t="s">
        <v>106</v>
      </c>
      <c r="N297" s="3" t="s">
        <v>1316</v>
      </c>
      <c r="O297" s="3" t="s">
        <v>94</v>
      </c>
      <c r="P297" s="3" t="s">
        <v>1316</v>
      </c>
      <c r="Q297" s="3" t="s">
        <v>94</v>
      </c>
      <c r="R297" s="3" t="s">
        <v>1317</v>
      </c>
      <c r="S297" s="3" t="s">
        <v>1317</v>
      </c>
      <c r="T297" s="3" t="s">
        <v>1317</v>
      </c>
      <c r="U297" s="3" t="s">
        <v>1317</v>
      </c>
      <c r="V297" s="3" t="s">
        <v>1317</v>
      </c>
      <c r="W297" s="3" t="s">
        <v>1317</v>
      </c>
      <c r="X297" s="3" t="s">
        <v>1317</v>
      </c>
      <c r="Y297" s="3" t="s">
        <v>1317</v>
      </c>
      <c r="Z297" s="3" t="s">
        <v>1317</v>
      </c>
      <c r="AA297" s="3" t="s">
        <v>1317</v>
      </c>
      <c r="AB297" s="3" t="s">
        <v>1317</v>
      </c>
      <c r="AC297" s="3" t="s">
        <v>1317</v>
      </c>
      <c r="AD297" s="3" t="s">
        <v>1317</v>
      </c>
      <c r="AE297" s="3" t="s">
        <v>96</v>
      </c>
      <c r="AF297" s="3" t="s">
        <v>97</v>
      </c>
      <c r="AG297" s="3" t="s">
        <v>84</v>
      </c>
      <c r="AH297" s="3" t="s">
        <v>98</v>
      </c>
    </row>
    <row r="298" spans="1:34" ht="45" customHeight="1" x14ac:dyDescent="0.25">
      <c r="A298" s="3" t="s">
        <v>1318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219</v>
      </c>
      <c r="G298" s="3" t="s">
        <v>220</v>
      </c>
      <c r="H298" s="3" t="s">
        <v>220</v>
      </c>
      <c r="I298" s="3" t="s">
        <v>88</v>
      </c>
      <c r="J298" s="3" t="s">
        <v>300</v>
      </c>
      <c r="K298" s="3" t="s">
        <v>539</v>
      </c>
      <c r="L298" s="3" t="s">
        <v>477</v>
      </c>
      <c r="M298" s="3" t="s">
        <v>106</v>
      </c>
      <c r="N298" s="3" t="s">
        <v>192</v>
      </c>
      <c r="O298" s="3" t="s">
        <v>94</v>
      </c>
      <c r="P298" s="3" t="s">
        <v>192</v>
      </c>
      <c r="Q298" s="3" t="s">
        <v>94</v>
      </c>
      <c r="R298" s="3" t="s">
        <v>1319</v>
      </c>
      <c r="S298" s="3" t="s">
        <v>1319</v>
      </c>
      <c r="T298" s="3" t="s">
        <v>1319</v>
      </c>
      <c r="U298" s="3" t="s">
        <v>1319</v>
      </c>
      <c r="V298" s="3" t="s">
        <v>1319</v>
      </c>
      <c r="W298" s="3" t="s">
        <v>1319</v>
      </c>
      <c r="X298" s="3" t="s">
        <v>1319</v>
      </c>
      <c r="Y298" s="3" t="s">
        <v>1319</v>
      </c>
      <c r="Z298" s="3" t="s">
        <v>1319</v>
      </c>
      <c r="AA298" s="3" t="s">
        <v>1319</v>
      </c>
      <c r="AB298" s="3" t="s">
        <v>1319</v>
      </c>
      <c r="AC298" s="3" t="s">
        <v>1319</v>
      </c>
      <c r="AD298" s="3" t="s">
        <v>1319</v>
      </c>
      <c r="AE298" s="3" t="s">
        <v>96</v>
      </c>
      <c r="AF298" s="3" t="s">
        <v>97</v>
      </c>
      <c r="AG298" s="3" t="s">
        <v>84</v>
      </c>
      <c r="AH298" s="3" t="s">
        <v>98</v>
      </c>
    </row>
    <row r="299" spans="1:34" ht="45" customHeight="1" x14ac:dyDescent="0.25">
      <c r="A299" s="3" t="s">
        <v>1320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144</v>
      </c>
      <c r="G299" s="3" t="s">
        <v>145</v>
      </c>
      <c r="H299" s="3" t="s">
        <v>145</v>
      </c>
      <c r="I299" s="3" t="s">
        <v>88</v>
      </c>
      <c r="J299" s="3" t="s">
        <v>1321</v>
      </c>
      <c r="K299" s="3" t="s">
        <v>624</v>
      </c>
      <c r="L299" s="3" t="s">
        <v>724</v>
      </c>
      <c r="M299" s="3" t="s">
        <v>106</v>
      </c>
      <c r="N299" s="3" t="s">
        <v>207</v>
      </c>
      <c r="O299" s="3" t="s">
        <v>94</v>
      </c>
      <c r="P299" s="3" t="s">
        <v>207</v>
      </c>
      <c r="Q299" s="3" t="s">
        <v>94</v>
      </c>
      <c r="R299" s="3" t="s">
        <v>1322</v>
      </c>
      <c r="S299" s="3" t="s">
        <v>1322</v>
      </c>
      <c r="T299" s="3" t="s">
        <v>1322</v>
      </c>
      <c r="U299" s="3" t="s">
        <v>1322</v>
      </c>
      <c r="V299" s="3" t="s">
        <v>1322</v>
      </c>
      <c r="W299" s="3" t="s">
        <v>1322</v>
      </c>
      <c r="X299" s="3" t="s">
        <v>1322</v>
      </c>
      <c r="Y299" s="3" t="s">
        <v>1322</v>
      </c>
      <c r="Z299" s="3" t="s">
        <v>1322</v>
      </c>
      <c r="AA299" s="3" t="s">
        <v>1322</v>
      </c>
      <c r="AB299" s="3" t="s">
        <v>1322</v>
      </c>
      <c r="AC299" s="3" t="s">
        <v>1322</v>
      </c>
      <c r="AD299" s="3" t="s">
        <v>1322</v>
      </c>
      <c r="AE299" s="3" t="s">
        <v>96</v>
      </c>
      <c r="AF299" s="3" t="s">
        <v>97</v>
      </c>
      <c r="AG299" s="3" t="s">
        <v>84</v>
      </c>
      <c r="AH299" s="3" t="s">
        <v>98</v>
      </c>
    </row>
    <row r="300" spans="1:34" ht="45" customHeight="1" x14ac:dyDescent="0.25">
      <c r="A300" s="3" t="s">
        <v>1323</v>
      </c>
      <c r="B300" s="3" t="s">
        <v>82</v>
      </c>
      <c r="C300" s="3" t="s">
        <v>83</v>
      </c>
      <c r="D300" s="3" t="s">
        <v>84</v>
      </c>
      <c r="E300" s="3" t="s">
        <v>110</v>
      </c>
      <c r="F300" s="3" t="s">
        <v>1324</v>
      </c>
      <c r="G300" s="3" t="s">
        <v>1325</v>
      </c>
      <c r="H300" s="3" t="s">
        <v>1325</v>
      </c>
      <c r="I300" s="3" t="s">
        <v>88</v>
      </c>
      <c r="J300" s="3" t="s">
        <v>1326</v>
      </c>
      <c r="K300" s="3" t="s">
        <v>624</v>
      </c>
      <c r="L300" s="3" t="s">
        <v>1271</v>
      </c>
      <c r="M300" s="3" t="s">
        <v>106</v>
      </c>
      <c r="N300" s="3" t="s">
        <v>325</v>
      </c>
      <c r="O300" s="3" t="s">
        <v>94</v>
      </c>
      <c r="P300" s="3" t="s">
        <v>325</v>
      </c>
      <c r="Q300" s="3" t="s">
        <v>94</v>
      </c>
      <c r="R300" s="3" t="s">
        <v>1327</v>
      </c>
      <c r="S300" s="3" t="s">
        <v>1327</v>
      </c>
      <c r="T300" s="3" t="s">
        <v>1327</v>
      </c>
      <c r="U300" s="3" t="s">
        <v>1327</v>
      </c>
      <c r="V300" s="3" t="s">
        <v>1327</v>
      </c>
      <c r="W300" s="3" t="s">
        <v>1327</v>
      </c>
      <c r="X300" s="3" t="s">
        <v>1327</v>
      </c>
      <c r="Y300" s="3" t="s">
        <v>1327</v>
      </c>
      <c r="Z300" s="3" t="s">
        <v>1327</v>
      </c>
      <c r="AA300" s="3" t="s">
        <v>1327</v>
      </c>
      <c r="AB300" s="3" t="s">
        <v>1327</v>
      </c>
      <c r="AC300" s="3" t="s">
        <v>1327</v>
      </c>
      <c r="AD300" s="3" t="s">
        <v>1327</v>
      </c>
      <c r="AE300" s="3" t="s">
        <v>96</v>
      </c>
      <c r="AF300" s="3" t="s">
        <v>97</v>
      </c>
      <c r="AG300" s="3" t="s">
        <v>84</v>
      </c>
      <c r="AH300" s="3" t="s">
        <v>98</v>
      </c>
    </row>
    <row r="301" spans="1:34" ht="45" customHeight="1" x14ac:dyDescent="0.25">
      <c r="A301" s="3" t="s">
        <v>1328</v>
      </c>
      <c r="B301" s="3" t="s">
        <v>82</v>
      </c>
      <c r="C301" s="3" t="s">
        <v>83</v>
      </c>
      <c r="D301" s="3" t="s">
        <v>84</v>
      </c>
      <c r="E301" s="3" t="s">
        <v>100</v>
      </c>
      <c r="F301" s="3" t="s">
        <v>313</v>
      </c>
      <c r="G301" s="3" t="s">
        <v>314</v>
      </c>
      <c r="H301" s="3" t="s">
        <v>314</v>
      </c>
      <c r="I301" s="3" t="s">
        <v>88</v>
      </c>
      <c r="J301" s="3" t="s">
        <v>1329</v>
      </c>
      <c r="K301" s="3" t="s">
        <v>624</v>
      </c>
      <c r="L301" s="3" t="s">
        <v>1330</v>
      </c>
      <c r="M301" s="3" t="s">
        <v>92</v>
      </c>
      <c r="N301" s="3" t="s">
        <v>1331</v>
      </c>
      <c r="O301" s="3" t="s">
        <v>98</v>
      </c>
      <c r="P301" s="3" t="s">
        <v>1331</v>
      </c>
      <c r="Q301" s="3" t="s">
        <v>94</v>
      </c>
      <c r="R301" s="3" t="s">
        <v>1332</v>
      </c>
      <c r="S301" s="3" t="s">
        <v>1332</v>
      </c>
      <c r="T301" s="3" t="s">
        <v>1332</v>
      </c>
      <c r="U301" s="3" t="s">
        <v>1332</v>
      </c>
      <c r="V301" s="3" t="s">
        <v>1332</v>
      </c>
      <c r="W301" s="3" t="s">
        <v>1332</v>
      </c>
      <c r="X301" s="3" t="s">
        <v>1332</v>
      </c>
      <c r="Y301" s="3" t="s">
        <v>1332</v>
      </c>
      <c r="Z301" s="3" t="s">
        <v>1332</v>
      </c>
      <c r="AA301" s="3" t="s">
        <v>1332</v>
      </c>
      <c r="AB301" s="3" t="s">
        <v>1332</v>
      </c>
      <c r="AC301" s="3" t="s">
        <v>1332</v>
      </c>
      <c r="AD301" s="3" t="s">
        <v>1332</v>
      </c>
      <c r="AE301" s="3" t="s">
        <v>96</v>
      </c>
      <c r="AF301" s="3" t="s">
        <v>97</v>
      </c>
      <c r="AG301" s="3" t="s">
        <v>84</v>
      </c>
      <c r="AH301" s="3" t="s">
        <v>98</v>
      </c>
    </row>
    <row r="302" spans="1:34" ht="45" customHeight="1" x14ac:dyDescent="0.25">
      <c r="A302" s="3" t="s">
        <v>1333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126</v>
      </c>
      <c r="G302" s="3" t="s">
        <v>127</v>
      </c>
      <c r="H302" s="3" t="s">
        <v>127</v>
      </c>
      <c r="I302" s="3" t="s">
        <v>88</v>
      </c>
      <c r="J302" s="3" t="s">
        <v>1334</v>
      </c>
      <c r="K302" s="3" t="s">
        <v>1335</v>
      </c>
      <c r="L302" s="3" t="s">
        <v>1151</v>
      </c>
      <c r="M302" s="3" t="s">
        <v>106</v>
      </c>
      <c r="N302" s="3" t="s">
        <v>130</v>
      </c>
      <c r="O302" s="3" t="s">
        <v>94</v>
      </c>
      <c r="P302" s="3" t="s">
        <v>130</v>
      </c>
      <c r="Q302" s="3" t="s">
        <v>94</v>
      </c>
      <c r="R302" s="3" t="s">
        <v>1336</v>
      </c>
      <c r="S302" s="3" t="s">
        <v>1336</v>
      </c>
      <c r="T302" s="3" t="s">
        <v>1336</v>
      </c>
      <c r="U302" s="3" t="s">
        <v>1336</v>
      </c>
      <c r="V302" s="3" t="s">
        <v>1336</v>
      </c>
      <c r="W302" s="3" t="s">
        <v>1336</v>
      </c>
      <c r="X302" s="3" t="s">
        <v>1336</v>
      </c>
      <c r="Y302" s="3" t="s">
        <v>1336</v>
      </c>
      <c r="Z302" s="3" t="s">
        <v>1336</v>
      </c>
      <c r="AA302" s="3" t="s">
        <v>1336</v>
      </c>
      <c r="AB302" s="3" t="s">
        <v>1336</v>
      </c>
      <c r="AC302" s="3" t="s">
        <v>1336</v>
      </c>
      <c r="AD302" s="3" t="s">
        <v>1336</v>
      </c>
      <c r="AE302" s="3" t="s">
        <v>96</v>
      </c>
      <c r="AF302" s="3" t="s">
        <v>97</v>
      </c>
      <c r="AG302" s="3" t="s">
        <v>84</v>
      </c>
      <c r="AH302" s="3" t="s">
        <v>98</v>
      </c>
    </row>
    <row r="303" spans="1:34" ht="45" customHeight="1" x14ac:dyDescent="0.25">
      <c r="A303" s="3" t="s">
        <v>1337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151</v>
      </c>
      <c r="G303" s="3" t="s">
        <v>152</v>
      </c>
      <c r="H303" s="3" t="s">
        <v>152</v>
      </c>
      <c r="I303" s="3" t="s">
        <v>88</v>
      </c>
      <c r="J303" s="3" t="s">
        <v>1338</v>
      </c>
      <c r="K303" s="3" t="s">
        <v>162</v>
      </c>
      <c r="L303" s="3" t="s">
        <v>187</v>
      </c>
      <c r="M303" s="3" t="s">
        <v>106</v>
      </c>
      <c r="N303" s="3" t="s">
        <v>93</v>
      </c>
      <c r="O303" s="3" t="s">
        <v>94</v>
      </c>
      <c r="P303" s="3" t="s">
        <v>93</v>
      </c>
      <c r="Q303" s="3" t="s">
        <v>94</v>
      </c>
      <c r="R303" s="3" t="s">
        <v>1339</v>
      </c>
      <c r="S303" s="3" t="s">
        <v>1339</v>
      </c>
      <c r="T303" s="3" t="s">
        <v>1339</v>
      </c>
      <c r="U303" s="3" t="s">
        <v>1339</v>
      </c>
      <c r="V303" s="3" t="s">
        <v>1339</v>
      </c>
      <c r="W303" s="3" t="s">
        <v>1339</v>
      </c>
      <c r="X303" s="3" t="s">
        <v>1339</v>
      </c>
      <c r="Y303" s="3" t="s">
        <v>1339</v>
      </c>
      <c r="Z303" s="3" t="s">
        <v>1339</v>
      </c>
      <c r="AA303" s="3" t="s">
        <v>1339</v>
      </c>
      <c r="AB303" s="3" t="s">
        <v>1339</v>
      </c>
      <c r="AC303" s="3" t="s">
        <v>1339</v>
      </c>
      <c r="AD303" s="3" t="s">
        <v>1339</v>
      </c>
      <c r="AE303" s="3" t="s">
        <v>96</v>
      </c>
      <c r="AF303" s="3" t="s">
        <v>97</v>
      </c>
      <c r="AG303" s="3" t="s">
        <v>84</v>
      </c>
      <c r="AH303" s="3" t="s">
        <v>98</v>
      </c>
    </row>
    <row r="304" spans="1:34" ht="45" customHeight="1" x14ac:dyDescent="0.25">
      <c r="A304" s="3" t="s">
        <v>1340</v>
      </c>
      <c r="B304" s="3" t="s">
        <v>82</v>
      </c>
      <c r="C304" s="3" t="s">
        <v>83</v>
      </c>
      <c r="D304" s="3" t="s">
        <v>84</v>
      </c>
      <c r="E304" s="3" t="s">
        <v>110</v>
      </c>
      <c r="F304" s="3" t="s">
        <v>126</v>
      </c>
      <c r="G304" s="3" t="s">
        <v>127</v>
      </c>
      <c r="H304" s="3" t="s">
        <v>127</v>
      </c>
      <c r="I304" s="3" t="s">
        <v>88</v>
      </c>
      <c r="J304" s="3" t="s">
        <v>1341</v>
      </c>
      <c r="K304" s="3" t="s">
        <v>1342</v>
      </c>
      <c r="L304" s="3" t="s">
        <v>1343</v>
      </c>
      <c r="M304" s="3" t="s">
        <v>106</v>
      </c>
      <c r="N304" s="3" t="s">
        <v>628</v>
      </c>
      <c r="O304" s="3" t="s">
        <v>94</v>
      </c>
      <c r="P304" s="3" t="s">
        <v>628</v>
      </c>
      <c r="Q304" s="3" t="s">
        <v>94</v>
      </c>
      <c r="R304" s="3" t="s">
        <v>1344</v>
      </c>
      <c r="S304" s="3" t="s">
        <v>1344</v>
      </c>
      <c r="T304" s="3" t="s">
        <v>1344</v>
      </c>
      <c r="U304" s="3" t="s">
        <v>1344</v>
      </c>
      <c r="V304" s="3" t="s">
        <v>1344</v>
      </c>
      <c r="W304" s="3" t="s">
        <v>1344</v>
      </c>
      <c r="X304" s="3" t="s">
        <v>1344</v>
      </c>
      <c r="Y304" s="3" t="s">
        <v>1344</v>
      </c>
      <c r="Z304" s="3" t="s">
        <v>1344</v>
      </c>
      <c r="AA304" s="3" t="s">
        <v>1344</v>
      </c>
      <c r="AB304" s="3" t="s">
        <v>1344</v>
      </c>
      <c r="AC304" s="3" t="s">
        <v>1344</v>
      </c>
      <c r="AD304" s="3" t="s">
        <v>1344</v>
      </c>
      <c r="AE304" s="3" t="s">
        <v>96</v>
      </c>
      <c r="AF304" s="3" t="s">
        <v>97</v>
      </c>
      <c r="AG304" s="3" t="s">
        <v>84</v>
      </c>
      <c r="AH304" s="3" t="s">
        <v>98</v>
      </c>
    </row>
    <row r="305" spans="1:34" ht="45" customHeight="1" x14ac:dyDescent="0.25">
      <c r="A305" s="3" t="s">
        <v>1345</v>
      </c>
      <c r="B305" s="3" t="s">
        <v>82</v>
      </c>
      <c r="C305" s="3" t="s">
        <v>83</v>
      </c>
      <c r="D305" s="3" t="s">
        <v>84</v>
      </c>
      <c r="E305" s="3" t="s">
        <v>100</v>
      </c>
      <c r="F305" s="3" t="s">
        <v>118</v>
      </c>
      <c r="G305" s="3" t="s">
        <v>119</v>
      </c>
      <c r="H305" s="3" t="s">
        <v>119</v>
      </c>
      <c r="I305" s="3" t="s">
        <v>88</v>
      </c>
      <c r="J305" s="3" t="s">
        <v>1346</v>
      </c>
      <c r="K305" s="3" t="s">
        <v>1347</v>
      </c>
      <c r="L305" s="3" t="s">
        <v>1348</v>
      </c>
      <c r="M305" s="3" t="s">
        <v>106</v>
      </c>
      <c r="N305" s="3" t="s">
        <v>1349</v>
      </c>
      <c r="O305" s="3" t="s">
        <v>94</v>
      </c>
      <c r="P305" s="3" t="s">
        <v>1349</v>
      </c>
      <c r="Q305" s="3" t="s">
        <v>94</v>
      </c>
      <c r="R305" s="3" t="s">
        <v>1350</v>
      </c>
      <c r="S305" s="3" t="s">
        <v>1350</v>
      </c>
      <c r="T305" s="3" t="s">
        <v>1350</v>
      </c>
      <c r="U305" s="3" t="s">
        <v>1350</v>
      </c>
      <c r="V305" s="3" t="s">
        <v>1350</v>
      </c>
      <c r="W305" s="3" t="s">
        <v>1350</v>
      </c>
      <c r="X305" s="3" t="s">
        <v>1350</v>
      </c>
      <c r="Y305" s="3" t="s">
        <v>1350</v>
      </c>
      <c r="Z305" s="3" t="s">
        <v>1350</v>
      </c>
      <c r="AA305" s="3" t="s">
        <v>1350</v>
      </c>
      <c r="AB305" s="3" t="s">
        <v>1350</v>
      </c>
      <c r="AC305" s="3" t="s">
        <v>1350</v>
      </c>
      <c r="AD305" s="3" t="s">
        <v>1350</v>
      </c>
      <c r="AE305" s="3" t="s">
        <v>96</v>
      </c>
      <c r="AF305" s="3" t="s">
        <v>97</v>
      </c>
      <c r="AG305" s="3" t="s">
        <v>84</v>
      </c>
      <c r="AH305" s="3" t="s">
        <v>98</v>
      </c>
    </row>
    <row r="306" spans="1:34" ht="45" customHeight="1" x14ac:dyDescent="0.25">
      <c r="A306" s="3" t="s">
        <v>1351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158</v>
      </c>
      <c r="G306" s="3" t="s">
        <v>159</v>
      </c>
      <c r="H306" s="3" t="s">
        <v>159</v>
      </c>
      <c r="I306" s="3" t="s">
        <v>88</v>
      </c>
      <c r="J306" s="3" t="s">
        <v>1352</v>
      </c>
      <c r="K306" s="3" t="s">
        <v>1353</v>
      </c>
      <c r="L306" s="3" t="s">
        <v>344</v>
      </c>
      <c r="M306" s="3" t="s">
        <v>106</v>
      </c>
      <c r="N306" s="3" t="s">
        <v>163</v>
      </c>
      <c r="O306" s="3" t="s">
        <v>94</v>
      </c>
      <c r="P306" s="3" t="s">
        <v>163</v>
      </c>
      <c r="Q306" s="3" t="s">
        <v>94</v>
      </c>
      <c r="R306" s="3" t="s">
        <v>1354</v>
      </c>
      <c r="S306" s="3" t="s">
        <v>1354</v>
      </c>
      <c r="T306" s="3" t="s">
        <v>1354</v>
      </c>
      <c r="U306" s="3" t="s">
        <v>1354</v>
      </c>
      <c r="V306" s="3" t="s">
        <v>1354</v>
      </c>
      <c r="W306" s="3" t="s">
        <v>1354</v>
      </c>
      <c r="X306" s="3" t="s">
        <v>1354</v>
      </c>
      <c r="Y306" s="3" t="s">
        <v>1354</v>
      </c>
      <c r="Z306" s="3" t="s">
        <v>1354</v>
      </c>
      <c r="AA306" s="3" t="s">
        <v>1354</v>
      </c>
      <c r="AB306" s="3" t="s">
        <v>1354</v>
      </c>
      <c r="AC306" s="3" t="s">
        <v>1354</v>
      </c>
      <c r="AD306" s="3" t="s">
        <v>1354</v>
      </c>
      <c r="AE306" s="3" t="s">
        <v>96</v>
      </c>
      <c r="AF306" s="3" t="s">
        <v>97</v>
      </c>
      <c r="AG306" s="3" t="s">
        <v>84</v>
      </c>
      <c r="AH306" s="3" t="s">
        <v>98</v>
      </c>
    </row>
    <row r="307" spans="1:34" ht="45" customHeight="1" x14ac:dyDescent="0.25">
      <c r="A307" s="3" t="s">
        <v>1355</v>
      </c>
      <c r="B307" s="3" t="s">
        <v>82</v>
      </c>
      <c r="C307" s="3" t="s">
        <v>83</v>
      </c>
      <c r="D307" s="3" t="s">
        <v>84</v>
      </c>
      <c r="E307" s="3" t="s">
        <v>110</v>
      </c>
      <c r="F307" s="3" t="s">
        <v>126</v>
      </c>
      <c r="G307" s="3" t="s">
        <v>127</v>
      </c>
      <c r="H307" s="3" t="s">
        <v>127</v>
      </c>
      <c r="I307" s="3" t="s">
        <v>88</v>
      </c>
      <c r="J307" s="3" t="s">
        <v>1356</v>
      </c>
      <c r="K307" s="3" t="s">
        <v>458</v>
      </c>
      <c r="L307" s="3" t="s">
        <v>1357</v>
      </c>
      <c r="M307" s="3" t="s">
        <v>106</v>
      </c>
      <c r="N307" s="3" t="s">
        <v>286</v>
      </c>
      <c r="O307" s="3" t="s">
        <v>94</v>
      </c>
      <c r="P307" s="3" t="s">
        <v>286</v>
      </c>
      <c r="Q307" s="3" t="s">
        <v>94</v>
      </c>
      <c r="R307" s="3" t="s">
        <v>1358</v>
      </c>
      <c r="S307" s="3" t="s">
        <v>1358</v>
      </c>
      <c r="T307" s="3" t="s">
        <v>1358</v>
      </c>
      <c r="U307" s="3" t="s">
        <v>1358</v>
      </c>
      <c r="V307" s="3" t="s">
        <v>1358</v>
      </c>
      <c r="W307" s="3" t="s">
        <v>1358</v>
      </c>
      <c r="X307" s="3" t="s">
        <v>1358</v>
      </c>
      <c r="Y307" s="3" t="s">
        <v>1358</v>
      </c>
      <c r="Z307" s="3" t="s">
        <v>1358</v>
      </c>
      <c r="AA307" s="3" t="s">
        <v>1358</v>
      </c>
      <c r="AB307" s="3" t="s">
        <v>1358</v>
      </c>
      <c r="AC307" s="3" t="s">
        <v>1358</v>
      </c>
      <c r="AD307" s="3" t="s">
        <v>1358</v>
      </c>
      <c r="AE307" s="3" t="s">
        <v>96</v>
      </c>
      <c r="AF307" s="3" t="s">
        <v>97</v>
      </c>
      <c r="AG307" s="3" t="s">
        <v>84</v>
      </c>
      <c r="AH307" s="3" t="s">
        <v>98</v>
      </c>
    </row>
    <row r="308" spans="1:34" ht="45" customHeight="1" x14ac:dyDescent="0.25">
      <c r="A308" s="3" t="s">
        <v>1359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144</v>
      </c>
      <c r="G308" s="3" t="s">
        <v>145</v>
      </c>
      <c r="H308" s="3" t="s">
        <v>145</v>
      </c>
      <c r="I308" s="3" t="s">
        <v>88</v>
      </c>
      <c r="J308" s="3" t="s">
        <v>1360</v>
      </c>
      <c r="K308" s="3" t="s">
        <v>458</v>
      </c>
      <c r="L308" s="3" t="s">
        <v>388</v>
      </c>
      <c r="M308" s="3" t="s">
        <v>92</v>
      </c>
      <c r="N308" s="3" t="s">
        <v>207</v>
      </c>
      <c r="O308" s="3" t="s">
        <v>94</v>
      </c>
      <c r="P308" s="3" t="s">
        <v>207</v>
      </c>
      <c r="Q308" s="3" t="s">
        <v>94</v>
      </c>
      <c r="R308" s="3" t="s">
        <v>1361</v>
      </c>
      <c r="S308" s="3" t="s">
        <v>1361</v>
      </c>
      <c r="T308" s="3" t="s">
        <v>1361</v>
      </c>
      <c r="U308" s="3" t="s">
        <v>1361</v>
      </c>
      <c r="V308" s="3" t="s">
        <v>1361</v>
      </c>
      <c r="W308" s="3" t="s">
        <v>1361</v>
      </c>
      <c r="X308" s="3" t="s">
        <v>1361</v>
      </c>
      <c r="Y308" s="3" t="s">
        <v>1361</v>
      </c>
      <c r="Z308" s="3" t="s">
        <v>1361</v>
      </c>
      <c r="AA308" s="3" t="s">
        <v>1361</v>
      </c>
      <c r="AB308" s="3" t="s">
        <v>1361</v>
      </c>
      <c r="AC308" s="3" t="s">
        <v>1361</v>
      </c>
      <c r="AD308" s="3" t="s">
        <v>1361</v>
      </c>
      <c r="AE308" s="3" t="s">
        <v>96</v>
      </c>
      <c r="AF308" s="3" t="s">
        <v>97</v>
      </c>
      <c r="AG308" s="3" t="s">
        <v>84</v>
      </c>
      <c r="AH308" s="3" t="s">
        <v>98</v>
      </c>
    </row>
    <row r="309" spans="1:34" ht="45" customHeight="1" x14ac:dyDescent="0.25">
      <c r="A309" s="3" t="s">
        <v>1362</v>
      </c>
      <c r="B309" s="3" t="s">
        <v>82</v>
      </c>
      <c r="C309" s="3" t="s">
        <v>83</v>
      </c>
      <c r="D309" s="3" t="s">
        <v>84</v>
      </c>
      <c r="E309" s="3" t="s">
        <v>100</v>
      </c>
      <c r="F309" s="3" t="s">
        <v>118</v>
      </c>
      <c r="G309" s="3" t="s">
        <v>119</v>
      </c>
      <c r="H309" s="3" t="s">
        <v>119</v>
      </c>
      <c r="I309" s="3" t="s">
        <v>88</v>
      </c>
      <c r="J309" s="3" t="s">
        <v>440</v>
      </c>
      <c r="K309" s="3" t="s">
        <v>162</v>
      </c>
      <c r="L309" s="3" t="s">
        <v>1363</v>
      </c>
      <c r="M309" s="3" t="s">
        <v>106</v>
      </c>
      <c r="N309" s="3" t="s">
        <v>216</v>
      </c>
      <c r="O309" s="3" t="s">
        <v>94</v>
      </c>
      <c r="P309" s="3" t="s">
        <v>216</v>
      </c>
      <c r="Q309" s="3" t="s">
        <v>94</v>
      </c>
      <c r="R309" s="3" t="s">
        <v>1364</v>
      </c>
      <c r="S309" s="3" t="s">
        <v>1364</v>
      </c>
      <c r="T309" s="3" t="s">
        <v>1364</v>
      </c>
      <c r="U309" s="3" t="s">
        <v>1364</v>
      </c>
      <c r="V309" s="3" t="s">
        <v>1364</v>
      </c>
      <c r="W309" s="3" t="s">
        <v>1364</v>
      </c>
      <c r="X309" s="3" t="s">
        <v>1364</v>
      </c>
      <c r="Y309" s="3" t="s">
        <v>1364</v>
      </c>
      <c r="Z309" s="3" t="s">
        <v>1364</v>
      </c>
      <c r="AA309" s="3" t="s">
        <v>1364</v>
      </c>
      <c r="AB309" s="3" t="s">
        <v>1364</v>
      </c>
      <c r="AC309" s="3" t="s">
        <v>1364</v>
      </c>
      <c r="AD309" s="3" t="s">
        <v>1364</v>
      </c>
      <c r="AE309" s="3" t="s">
        <v>96</v>
      </c>
      <c r="AF309" s="3" t="s">
        <v>97</v>
      </c>
      <c r="AG309" s="3" t="s">
        <v>84</v>
      </c>
      <c r="AH309" s="3" t="s">
        <v>98</v>
      </c>
    </row>
    <row r="310" spans="1:34" ht="45" customHeight="1" x14ac:dyDescent="0.25">
      <c r="A310" s="3" t="s">
        <v>1365</v>
      </c>
      <c r="B310" s="3" t="s">
        <v>82</v>
      </c>
      <c r="C310" s="3" t="s">
        <v>83</v>
      </c>
      <c r="D310" s="3" t="s">
        <v>84</v>
      </c>
      <c r="E310" s="3" t="s">
        <v>110</v>
      </c>
      <c r="F310" s="3" t="s">
        <v>144</v>
      </c>
      <c r="G310" s="3" t="s">
        <v>145</v>
      </c>
      <c r="H310" s="3" t="s">
        <v>145</v>
      </c>
      <c r="I310" s="3" t="s">
        <v>88</v>
      </c>
      <c r="J310" s="3" t="s">
        <v>1039</v>
      </c>
      <c r="K310" s="3" t="s">
        <v>1366</v>
      </c>
      <c r="L310" s="3" t="s">
        <v>616</v>
      </c>
      <c r="M310" s="3" t="s">
        <v>106</v>
      </c>
      <c r="N310" s="3" t="s">
        <v>148</v>
      </c>
      <c r="O310" s="3" t="s">
        <v>94</v>
      </c>
      <c r="P310" s="3" t="s">
        <v>148</v>
      </c>
      <c r="Q310" s="3" t="s">
        <v>94</v>
      </c>
      <c r="R310" s="3" t="s">
        <v>1367</v>
      </c>
      <c r="S310" s="3" t="s">
        <v>1367</v>
      </c>
      <c r="T310" s="3" t="s">
        <v>1367</v>
      </c>
      <c r="U310" s="3" t="s">
        <v>1367</v>
      </c>
      <c r="V310" s="3" t="s">
        <v>1367</v>
      </c>
      <c r="W310" s="3" t="s">
        <v>1367</v>
      </c>
      <c r="X310" s="3" t="s">
        <v>1367</v>
      </c>
      <c r="Y310" s="3" t="s">
        <v>1367</v>
      </c>
      <c r="Z310" s="3" t="s">
        <v>1367</v>
      </c>
      <c r="AA310" s="3" t="s">
        <v>1367</v>
      </c>
      <c r="AB310" s="3" t="s">
        <v>1367</v>
      </c>
      <c r="AC310" s="3" t="s">
        <v>1367</v>
      </c>
      <c r="AD310" s="3" t="s">
        <v>1367</v>
      </c>
      <c r="AE310" s="3" t="s">
        <v>96</v>
      </c>
      <c r="AF310" s="3" t="s">
        <v>97</v>
      </c>
      <c r="AG310" s="3" t="s">
        <v>84</v>
      </c>
      <c r="AH310" s="3" t="s">
        <v>98</v>
      </c>
    </row>
    <row r="311" spans="1:34" ht="45" customHeight="1" x14ac:dyDescent="0.25">
      <c r="A311" s="3" t="s">
        <v>1368</v>
      </c>
      <c r="B311" s="3" t="s">
        <v>82</v>
      </c>
      <c r="C311" s="3" t="s">
        <v>83</v>
      </c>
      <c r="D311" s="3" t="s">
        <v>84</v>
      </c>
      <c r="E311" s="3" t="s">
        <v>100</v>
      </c>
      <c r="F311" s="3" t="s">
        <v>1369</v>
      </c>
      <c r="G311" s="3" t="s">
        <v>1370</v>
      </c>
      <c r="H311" s="3" t="s">
        <v>1370</v>
      </c>
      <c r="I311" s="3" t="s">
        <v>88</v>
      </c>
      <c r="J311" s="3" t="s">
        <v>1329</v>
      </c>
      <c r="K311" s="3" t="s">
        <v>1371</v>
      </c>
      <c r="L311" s="3" t="s">
        <v>1372</v>
      </c>
      <c r="M311" s="3" t="s">
        <v>92</v>
      </c>
      <c r="N311" s="3" t="s">
        <v>482</v>
      </c>
      <c r="O311" s="3" t="s">
        <v>94</v>
      </c>
      <c r="P311" s="3" t="s">
        <v>482</v>
      </c>
      <c r="Q311" s="3" t="s">
        <v>94</v>
      </c>
      <c r="R311" s="3" t="s">
        <v>1373</v>
      </c>
      <c r="S311" s="3" t="s">
        <v>1373</v>
      </c>
      <c r="T311" s="3" t="s">
        <v>1373</v>
      </c>
      <c r="U311" s="3" t="s">
        <v>1373</v>
      </c>
      <c r="V311" s="3" t="s">
        <v>1373</v>
      </c>
      <c r="W311" s="3" t="s">
        <v>1373</v>
      </c>
      <c r="X311" s="3" t="s">
        <v>1373</v>
      </c>
      <c r="Y311" s="3" t="s">
        <v>1373</v>
      </c>
      <c r="Z311" s="3" t="s">
        <v>1373</v>
      </c>
      <c r="AA311" s="3" t="s">
        <v>1373</v>
      </c>
      <c r="AB311" s="3" t="s">
        <v>1373</v>
      </c>
      <c r="AC311" s="3" t="s">
        <v>1373</v>
      </c>
      <c r="AD311" s="3" t="s">
        <v>1373</v>
      </c>
      <c r="AE311" s="3" t="s">
        <v>96</v>
      </c>
      <c r="AF311" s="3" t="s">
        <v>97</v>
      </c>
      <c r="AG311" s="3" t="s">
        <v>84</v>
      </c>
      <c r="AH311" s="3" t="s">
        <v>98</v>
      </c>
    </row>
    <row r="312" spans="1:34" ht="45" customHeight="1" x14ac:dyDescent="0.25">
      <c r="A312" s="3" t="s">
        <v>1374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219</v>
      </c>
      <c r="G312" s="3" t="s">
        <v>220</v>
      </c>
      <c r="H312" s="3" t="s">
        <v>220</v>
      </c>
      <c r="I312" s="3" t="s">
        <v>88</v>
      </c>
      <c r="J312" s="3" t="s">
        <v>1375</v>
      </c>
      <c r="K312" s="3" t="s">
        <v>1376</v>
      </c>
      <c r="L312" s="3" t="s">
        <v>1180</v>
      </c>
      <c r="M312" s="3" t="s">
        <v>106</v>
      </c>
      <c r="N312" s="3" t="s">
        <v>163</v>
      </c>
      <c r="O312" s="3" t="s">
        <v>94</v>
      </c>
      <c r="P312" s="3" t="s">
        <v>163</v>
      </c>
      <c r="Q312" s="3" t="s">
        <v>94</v>
      </c>
      <c r="R312" s="3" t="s">
        <v>1377</v>
      </c>
      <c r="S312" s="3" t="s">
        <v>1377</v>
      </c>
      <c r="T312" s="3" t="s">
        <v>1377</v>
      </c>
      <c r="U312" s="3" t="s">
        <v>1377</v>
      </c>
      <c r="V312" s="3" t="s">
        <v>1377</v>
      </c>
      <c r="W312" s="3" t="s">
        <v>1377</v>
      </c>
      <c r="X312" s="3" t="s">
        <v>1377</v>
      </c>
      <c r="Y312" s="3" t="s">
        <v>1377</v>
      </c>
      <c r="Z312" s="3" t="s">
        <v>1377</v>
      </c>
      <c r="AA312" s="3" t="s">
        <v>1377</v>
      </c>
      <c r="AB312" s="3" t="s">
        <v>1377</v>
      </c>
      <c r="AC312" s="3" t="s">
        <v>1377</v>
      </c>
      <c r="AD312" s="3" t="s">
        <v>1377</v>
      </c>
      <c r="AE312" s="3" t="s">
        <v>96</v>
      </c>
      <c r="AF312" s="3" t="s">
        <v>97</v>
      </c>
      <c r="AG312" s="3" t="s">
        <v>84</v>
      </c>
      <c r="AH312" s="3" t="s">
        <v>98</v>
      </c>
    </row>
    <row r="313" spans="1:34" ht="45" customHeight="1" x14ac:dyDescent="0.25">
      <c r="A313" s="3" t="s">
        <v>1378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180</v>
      </c>
      <c r="G313" s="3" t="s">
        <v>181</v>
      </c>
      <c r="H313" s="3" t="s">
        <v>181</v>
      </c>
      <c r="I313" s="3" t="s">
        <v>88</v>
      </c>
      <c r="J313" s="3" t="s">
        <v>1379</v>
      </c>
      <c r="K313" s="3" t="s">
        <v>135</v>
      </c>
      <c r="L313" s="3" t="s">
        <v>1249</v>
      </c>
      <c r="M313" s="3" t="s">
        <v>106</v>
      </c>
      <c r="N313" s="3" t="s">
        <v>192</v>
      </c>
      <c r="O313" s="3" t="s">
        <v>94</v>
      </c>
      <c r="P313" s="3" t="s">
        <v>192</v>
      </c>
      <c r="Q313" s="3" t="s">
        <v>94</v>
      </c>
      <c r="R313" s="3" t="s">
        <v>1380</v>
      </c>
      <c r="S313" s="3" t="s">
        <v>1380</v>
      </c>
      <c r="T313" s="3" t="s">
        <v>1380</v>
      </c>
      <c r="U313" s="3" t="s">
        <v>1380</v>
      </c>
      <c r="V313" s="3" t="s">
        <v>1380</v>
      </c>
      <c r="W313" s="3" t="s">
        <v>1380</v>
      </c>
      <c r="X313" s="3" t="s">
        <v>1380</v>
      </c>
      <c r="Y313" s="3" t="s">
        <v>1380</v>
      </c>
      <c r="Z313" s="3" t="s">
        <v>1380</v>
      </c>
      <c r="AA313" s="3" t="s">
        <v>1380</v>
      </c>
      <c r="AB313" s="3" t="s">
        <v>1380</v>
      </c>
      <c r="AC313" s="3" t="s">
        <v>1380</v>
      </c>
      <c r="AD313" s="3" t="s">
        <v>1380</v>
      </c>
      <c r="AE313" s="3" t="s">
        <v>96</v>
      </c>
      <c r="AF313" s="3" t="s">
        <v>97</v>
      </c>
      <c r="AG313" s="3" t="s">
        <v>84</v>
      </c>
      <c r="AH313" s="3" t="s">
        <v>98</v>
      </c>
    </row>
    <row r="314" spans="1:34" ht="45" customHeight="1" x14ac:dyDescent="0.25">
      <c r="A314" s="3" t="s">
        <v>1381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219</v>
      </c>
      <c r="G314" s="3" t="s">
        <v>220</v>
      </c>
      <c r="H314" s="3" t="s">
        <v>220</v>
      </c>
      <c r="I314" s="3" t="s">
        <v>88</v>
      </c>
      <c r="J314" s="3" t="s">
        <v>1382</v>
      </c>
      <c r="K314" s="3" t="s">
        <v>1383</v>
      </c>
      <c r="L314" s="3" t="s">
        <v>1146</v>
      </c>
      <c r="M314" s="3" t="s">
        <v>92</v>
      </c>
      <c r="N314" s="3" t="s">
        <v>192</v>
      </c>
      <c r="O314" s="3" t="s">
        <v>94</v>
      </c>
      <c r="P314" s="3" t="s">
        <v>192</v>
      </c>
      <c r="Q314" s="3" t="s">
        <v>94</v>
      </c>
      <c r="R314" s="3" t="s">
        <v>1384</v>
      </c>
      <c r="S314" s="3" t="s">
        <v>1384</v>
      </c>
      <c r="T314" s="3" t="s">
        <v>1384</v>
      </c>
      <c r="U314" s="3" t="s">
        <v>1384</v>
      </c>
      <c r="V314" s="3" t="s">
        <v>1384</v>
      </c>
      <c r="W314" s="3" t="s">
        <v>1384</v>
      </c>
      <c r="X314" s="3" t="s">
        <v>1384</v>
      </c>
      <c r="Y314" s="3" t="s">
        <v>1384</v>
      </c>
      <c r="Z314" s="3" t="s">
        <v>1384</v>
      </c>
      <c r="AA314" s="3" t="s">
        <v>1384</v>
      </c>
      <c r="AB314" s="3" t="s">
        <v>1384</v>
      </c>
      <c r="AC314" s="3" t="s">
        <v>1384</v>
      </c>
      <c r="AD314" s="3" t="s">
        <v>1384</v>
      </c>
      <c r="AE314" s="3" t="s">
        <v>96</v>
      </c>
      <c r="AF314" s="3" t="s">
        <v>97</v>
      </c>
      <c r="AG314" s="3" t="s">
        <v>84</v>
      </c>
      <c r="AH314" s="3" t="s">
        <v>98</v>
      </c>
    </row>
    <row r="315" spans="1:34" ht="45" customHeight="1" x14ac:dyDescent="0.25">
      <c r="A315" s="3" t="s">
        <v>1385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634</v>
      </c>
      <c r="G315" s="3" t="s">
        <v>635</v>
      </c>
      <c r="H315" s="3" t="s">
        <v>635</v>
      </c>
      <c r="I315" s="3" t="s">
        <v>88</v>
      </c>
      <c r="J315" s="3" t="s">
        <v>1386</v>
      </c>
      <c r="K315" s="3" t="s">
        <v>170</v>
      </c>
      <c r="L315" s="3" t="s">
        <v>1387</v>
      </c>
      <c r="M315" s="3" t="s">
        <v>92</v>
      </c>
      <c r="N315" s="3" t="s">
        <v>93</v>
      </c>
      <c r="O315" s="3" t="s">
        <v>94</v>
      </c>
      <c r="P315" s="3" t="s">
        <v>93</v>
      </c>
      <c r="Q315" s="3" t="s">
        <v>94</v>
      </c>
      <c r="R315" s="3" t="s">
        <v>1388</v>
      </c>
      <c r="S315" s="3" t="s">
        <v>1388</v>
      </c>
      <c r="T315" s="3" t="s">
        <v>1388</v>
      </c>
      <c r="U315" s="3" t="s">
        <v>1388</v>
      </c>
      <c r="V315" s="3" t="s">
        <v>1388</v>
      </c>
      <c r="W315" s="3" t="s">
        <v>1388</v>
      </c>
      <c r="X315" s="3" t="s">
        <v>1388</v>
      </c>
      <c r="Y315" s="3" t="s">
        <v>1388</v>
      </c>
      <c r="Z315" s="3" t="s">
        <v>1388</v>
      </c>
      <c r="AA315" s="3" t="s">
        <v>1388</v>
      </c>
      <c r="AB315" s="3" t="s">
        <v>1388</v>
      </c>
      <c r="AC315" s="3" t="s">
        <v>1388</v>
      </c>
      <c r="AD315" s="3" t="s">
        <v>1388</v>
      </c>
      <c r="AE315" s="3" t="s">
        <v>96</v>
      </c>
      <c r="AF315" s="3" t="s">
        <v>97</v>
      </c>
      <c r="AG315" s="3" t="s">
        <v>84</v>
      </c>
      <c r="AH315" s="3" t="s">
        <v>98</v>
      </c>
    </row>
    <row r="316" spans="1:34" ht="45" customHeight="1" x14ac:dyDescent="0.25">
      <c r="A316" s="3" t="s">
        <v>1389</v>
      </c>
      <c r="B316" s="3" t="s">
        <v>82</v>
      </c>
      <c r="C316" s="3" t="s">
        <v>83</v>
      </c>
      <c r="D316" s="3" t="s">
        <v>84</v>
      </c>
      <c r="E316" s="3" t="s">
        <v>100</v>
      </c>
      <c r="F316" s="3" t="s">
        <v>313</v>
      </c>
      <c r="G316" s="3" t="s">
        <v>1390</v>
      </c>
      <c r="H316" s="3" t="s">
        <v>1390</v>
      </c>
      <c r="I316" s="3" t="s">
        <v>88</v>
      </c>
      <c r="J316" s="3" t="s">
        <v>1391</v>
      </c>
      <c r="K316" s="3" t="s">
        <v>519</v>
      </c>
      <c r="L316" s="3" t="s">
        <v>1392</v>
      </c>
      <c r="M316" s="3" t="s">
        <v>106</v>
      </c>
      <c r="N316" s="3" t="s">
        <v>1393</v>
      </c>
      <c r="O316" s="3" t="s">
        <v>94</v>
      </c>
      <c r="P316" s="3" t="s">
        <v>1393</v>
      </c>
      <c r="Q316" s="3" t="s">
        <v>94</v>
      </c>
      <c r="R316" s="3" t="s">
        <v>1394</v>
      </c>
      <c r="S316" s="3" t="s">
        <v>1394</v>
      </c>
      <c r="T316" s="3" t="s">
        <v>1394</v>
      </c>
      <c r="U316" s="3" t="s">
        <v>1394</v>
      </c>
      <c r="V316" s="3" t="s">
        <v>1394</v>
      </c>
      <c r="W316" s="3" t="s">
        <v>1394</v>
      </c>
      <c r="X316" s="3" t="s">
        <v>1394</v>
      </c>
      <c r="Y316" s="3" t="s">
        <v>1394</v>
      </c>
      <c r="Z316" s="3" t="s">
        <v>1394</v>
      </c>
      <c r="AA316" s="3" t="s">
        <v>1394</v>
      </c>
      <c r="AB316" s="3" t="s">
        <v>1394</v>
      </c>
      <c r="AC316" s="3" t="s">
        <v>1394</v>
      </c>
      <c r="AD316" s="3" t="s">
        <v>1394</v>
      </c>
      <c r="AE316" s="3" t="s">
        <v>96</v>
      </c>
      <c r="AF316" s="3" t="s">
        <v>97</v>
      </c>
      <c r="AG316" s="3" t="s">
        <v>84</v>
      </c>
      <c r="AH316" s="3" t="s">
        <v>98</v>
      </c>
    </row>
    <row r="317" spans="1:34" ht="45" customHeight="1" x14ac:dyDescent="0.25">
      <c r="A317" s="3" t="s">
        <v>1395</v>
      </c>
      <c r="B317" s="3" t="s">
        <v>82</v>
      </c>
      <c r="C317" s="3" t="s">
        <v>83</v>
      </c>
      <c r="D317" s="3" t="s">
        <v>84</v>
      </c>
      <c r="E317" s="3" t="s">
        <v>100</v>
      </c>
      <c r="F317" s="3" t="s">
        <v>313</v>
      </c>
      <c r="G317" s="3" t="s">
        <v>1390</v>
      </c>
      <c r="H317" s="3" t="s">
        <v>1390</v>
      </c>
      <c r="I317" s="3" t="s">
        <v>88</v>
      </c>
      <c r="J317" s="3" t="s">
        <v>296</v>
      </c>
      <c r="K317" s="3" t="s">
        <v>555</v>
      </c>
      <c r="L317" s="3" t="s">
        <v>533</v>
      </c>
      <c r="M317" s="3" t="s">
        <v>106</v>
      </c>
      <c r="N317" s="3" t="s">
        <v>1396</v>
      </c>
      <c r="O317" s="3" t="s">
        <v>94</v>
      </c>
      <c r="P317" s="3" t="s">
        <v>1396</v>
      </c>
      <c r="Q317" s="3" t="s">
        <v>94</v>
      </c>
      <c r="R317" s="3" t="s">
        <v>1397</v>
      </c>
      <c r="S317" s="3" t="s">
        <v>1397</v>
      </c>
      <c r="T317" s="3" t="s">
        <v>1397</v>
      </c>
      <c r="U317" s="3" t="s">
        <v>1397</v>
      </c>
      <c r="V317" s="3" t="s">
        <v>1397</v>
      </c>
      <c r="W317" s="3" t="s">
        <v>1397</v>
      </c>
      <c r="X317" s="3" t="s">
        <v>1397</v>
      </c>
      <c r="Y317" s="3" t="s">
        <v>1397</v>
      </c>
      <c r="Z317" s="3" t="s">
        <v>1397</v>
      </c>
      <c r="AA317" s="3" t="s">
        <v>1397</v>
      </c>
      <c r="AB317" s="3" t="s">
        <v>1397</v>
      </c>
      <c r="AC317" s="3" t="s">
        <v>1397</v>
      </c>
      <c r="AD317" s="3" t="s">
        <v>1397</v>
      </c>
      <c r="AE317" s="3" t="s">
        <v>96</v>
      </c>
      <c r="AF317" s="3" t="s">
        <v>97</v>
      </c>
      <c r="AG317" s="3" t="s">
        <v>84</v>
      </c>
      <c r="AH317" s="3" t="s">
        <v>98</v>
      </c>
    </row>
    <row r="318" spans="1:34" ht="45" customHeight="1" x14ac:dyDescent="0.25">
      <c r="A318" s="3" t="s">
        <v>1398</v>
      </c>
      <c r="B318" s="3" t="s">
        <v>82</v>
      </c>
      <c r="C318" s="3" t="s">
        <v>83</v>
      </c>
      <c r="D318" s="3" t="s">
        <v>84</v>
      </c>
      <c r="E318" s="3" t="s">
        <v>100</v>
      </c>
      <c r="F318" s="3" t="s">
        <v>313</v>
      </c>
      <c r="G318" s="3" t="s">
        <v>1390</v>
      </c>
      <c r="H318" s="3" t="s">
        <v>1390</v>
      </c>
      <c r="I318" s="3" t="s">
        <v>88</v>
      </c>
      <c r="J318" s="3" t="s">
        <v>1399</v>
      </c>
      <c r="K318" s="3" t="s">
        <v>1400</v>
      </c>
      <c r="L318" s="3" t="s">
        <v>304</v>
      </c>
      <c r="M318" s="3" t="s">
        <v>92</v>
      </c>
      <c r="N318" s="3" t="s">
        <v>1401</v>
      </c>
      <c r="O318" s="3" t="s">
        <v>94</v>
      </c>
      <c r="P318" s="3" t="s">
        <v>1401</v>
      </c>
      <c r="Q318" s="3" t="s">
        <v>94</v>
      </c>
      <c r="R318" s="3" t="s">
        <v>1402</v>
      </c>
      <c r="S318" s="3" t="s">
        <v>1402</v>
      </c>
      <c r="T318" s="3" t="s">
        <v>1402</v>
      </c>
      <c r="U318" s="3" t="s">
        <v>1402</v>
      </c>
      <c r="V318" s="3" t="s">
        <v>1402</v>
      </c>
      <c r="W318" s="3" t="s">
        <v>1402</v>
      </c>
      <c r="X318" s="3" t="s">
        <v>1402</v>
      </c>
      <c r="Y318" s="3" t="s">
        <v>1402</v>
      </c>
      <c r="Z318" s="3" t="s">
        <v>1402</v>
      </c>
      <c r="AA318" s="3" t="s">
        <v>1402</v>
      </c>
      <c r="AB318" s="3" t="s">
        <v>1402</v>
      </c>
      <c r="AC318" s="3" t="s">
        <v>1402</v>
      </c>
      <c r="AD318" s="3" t="s">
        <v>1402</v>
      </c>
      <c r="AE318" s="3" t="s">
        <v>96</v>
      </c>
      <c r="AF318" s="3" t="s">
        <v>97</v>
      </c>
      <c r="AG318" s="3" t="s">
        <v>84</v>
      </c>
      <c r="AH318" s="3" t="s">
        <v>98</v>
      </c>
    </row>
    <row r="319" spans="1:34" ht="45" customHeight="1" x14ac:dyDescent="0.25">
      <c r="A319" s="3" t="s">
        <v>1403</v>
      </c>
      <c r="B319" s="3" t="s">
        <v>82</v>
      </c>
      <c r="C319" s="3" t="s">
        <v>83</v>
      </c>
      <c r="D319" s="3" t="s">
        <v>84</v>
      </c>
      <c r="E319" s="3" t="s">
        <v>100</v>
      </c>
      <c r="F319" s="3" t="s">
        <v>313</v>
      </c>
      <c r="G319" s="3" t="s">
        <v>1390</v>
      </c>
      <c r="H319" s="3" t="s">
        <v>1390</v>
      </c>
      <c r="I319" s="3" t="s">
        <v>88</v>
      </c>
      <c r="J319" s="3" t="s">
        <v>1404</v>
      </c>
      <c r="K319" s="3" t="s">
        <v>1043</v>
      </c>
      <c r="L319" s="3" t="s">
        <v>1048</v>
      </c>
      <c r="M319" s="3" t="s">
        <v>106</v>
      </c>
      <c r="N319" s="3" t="s">
        <v>330</v>
      </c>
      <c r="O319" s="3" t="s">
        <v>94</v>
      </c>
      <c r="P319" s="3" t="s">
        <v>330</v>
      </c>
      <c r="Q319" s="3" t="s">
        <v>94</v>
      </c>
      <c r="R319" s="3" t="s">
        <v>1405</v>
      </c>
      <c r="S319" s="3" t="s">
        <v>1405</v>
      </c>
      <c r="T319" s="3" t="s">
        <v>1405</v>
      </c>
      <c r="U319" s="3" t="s">
        <v>1405</v>
      </c>
      <c r="V319" s="3" t="s">
        <v>1405</v>
      </c>
      <c r="W319" s="3" t="s">
        <v>1405</v>
      </c>
      <c r="X319" s="3" t="s">
        <v>1405</v>
      </c>
      <c r="Y319" s="3" t="s">
        <v>1405</v>
      </c>
      <c r="Z319" s="3" t="s">
        <v>1405</v>
      </c>
      <c r="AA319" s="3" t="s">
        <v>1405</v>
      </c>
      <c r="AB319" s="3" t="s">
        <v>1405</v>
      </c>
      <c r="AC319" s="3" t="s">
        <v>1405</v>
      </c>
      <c r="AD319" s="3" t="s">
        <v>1405</v>
      </c>
      <c r="AE319" s="3" t="s">
        <v>96</v>
      </c>
      <c r="AF319" s="3" t="s">
        <v>97</v>
      </c>
      <c r="AG319" s="3" t="s">
        <v>84</v>
      </c>
      <c r="AH319" s="3" t="s">
        <v>98</v>
      </c>
    </row>
    <row r="320" spans="1:34" ht="45" customHeight="1" x14ac:dyDescent="0.25">
      <c r="A320" s="3" t="s">
        <v>1406</v>
      </c>
      <c r="B320" s="3" t="s">
        <v>82</v>
      </c>
      <c r="C320" s="3" t="s">
        <v>83</v>
      </c>
      <c r="D320" s="3" t="s">
        <v>84</v>
      </c>
      <c r="E320" s="3" t="s">
        <v>100</v>
      </c>
      <c r="F320" s="3" t="s">
        <v>1407</v>
      </c>
      <c r="G320" s="3" t="s">
        <v>1408</v>
      </c>
      <c r="H320" s="3" t="s">
        <v>1408</v>
      </c>
      <c r="I320" s="3" t="s">
        <v>88</v>
      </c>
      <c r="J320" s="3" t="s">
        <v>120</v>
      </c>
      <c r="K320" s="3" t="s">
        <v>641</v>
      </c>
      <c r="L320" s="3" t="s">
        <v>467</v>
      </c>
      <c r="M320" s="3" t="s">
        <v>106</v>
      </c>
      <c r="N320" s="3" t="s">
        <v>1316</v>
      </c>
      <c r="O320" s="3" t="s">
        <v>94</v>
      </c>
      <c r="P320" s="3" t="s">
        <v>1316</v>
      </c>
      <c r="Q320" s="3" t="s">
        <v>94</v>
      </c>
      <c r="R320" s="3" t="s">
        <v>1409</v>
      </c>
      <c r="S320" s="3" t="s">
        <v>1409</v>
      </c>
      <c r="T320" s="3" t="s">
        <v>1409</v>
      </c>
      <c r="U320" s="3" t="s">
        <v>1409</v>
      </c>
      <c r="V320" s="3" t="s">
        <v>1409</v>
      </c>
      <c r="W320" s="3" t="s">
        <v>1409</v>
      </c>
      <c r="X320" s="3" t="s">
        <v>1409</v>
      </c>
      <c r="Y320" s="3" t="s">
        <v>1409</v>
      </c>
      <c r="Z320" s="3" t="s">
        <v>1409</v>
      </c>
      <c r="AA320" s="3" t="s">
        <v>1409</v>
      </c>
      <c r="AB320" s="3" t="s">
        <v>1409</v>
      </c>
      <c r="AC320" s="3" t="s">
        <v>1409</v>
      </c>
      <c r="AD320" s="3" t="s">
        <v>1409</v>
      </c>
      <c r="AE320" s="3" t="s">
        <v>96</v>
      </c>
      <c r="AF320" s="3" t="s">
        <v>97</v>
      </c>
      <c r="AG320" s="3" t="s">
        <v>84</v>
      </c>
      <c r="AH320" s="3" t="s">
        <v>98</v>
      </c>
    </row>
    <row r="321" spans="1:34" ht="45" customHeight="1" x14ac:dyDescent="0.25">
      <c r="A321" s="3" t="s">
        <v>1410</v>
      </c>
      <c r="B321" s="3" t="s">
        <v>82</v>
      </c>
      <c r="C321" s="3" t="s">
        <v>83</v>
      </c>
      <c r="D321" s="3" t="s">
        <v>84</v>
      </c>
      <c r="E321" s="3" t="s">
        <v>100</v>
      </c>
      <c r="F321" s="3" t="s">
        <v>313</v>
      </c>
      <c r="G321" s="3" t="s">
        <v>1390</v>
      </c>
      <c r="H321" s="3" t="s">
        <v>1390</v>
      </c>
      <c r="I321" s="3" t="s">
        <v>88</v>
      </c>
      <c r="J321" s="3" t="s">
        <v>1411</v>
      </c>
      <c r="K321" s="3" t="s">
        <v>435</v>
      </c>
      <c r="L321" s="3" t="s">
        <v>673</v>
      </c>
      <c r="M321" s="3" t="s">
        <v>106</v>
      </c>
      <c r="N321" s="3" t="s">
        <v>1412</v>
      </c>
      <c r="O321" s="3" t="s">
        <v>94</v>
      </c>
      <c r="P321" s="3" t="s">
        <v>1412</v>
      </c>
      <c r="Q321" s="3" t="s">
        <v>94</v>
      </c>
      <c r="R321" s="3" t="s">
        <v>1413</v>
      </c>
      <c r="S321" s="3" t="s">
        <v>1413</v>
      </c>
      <c r="T321" s="3" t="s">
        <v>1413</v>
      </c>
      <c r="U321" s="3" t="s">
        <v>1413</v>
      </c>
      <c r="V321" s="3" t="s">
        <v>1413</v>
      </c>
      <c r="W321" s="3" t="s">
        <v>1413</v>
      </c>
      <c r="X321" s="3" t="s">
        <v>1413</v>
      </c>
      <c r="Y321" s="3" t="s">
        <v>1413</v>
      </c>
      <c r="Z321" s="3" t="s">
        <v>1413</v>
      </c>
      <c r="AA321" s="3" t="s">
        <v>1413</v>
      </c>
      <c r="AB321" s="3" t="s">
        <v>1413</v>
      </c>
      <c r="AC321" s="3" t="s">
        <v>1413</v>
      </c>
      <c r="AD321" s="3" t="s">
        <v>1413</v>
      </c>
      <c r="AE321" s="3" t="s">
        <v>96</v>
      </c>
      <c r="AF321" s="3" t="s">
        <v>97</v>
      </c>
      <c r="AG321" s="3" t="s">
        <v>84</v>
      </c>
      <c r="AH321" s="3" t="s">
        <v>98</v>
      </c>
    </row>
    <row r="322" spans="1:34" ht="45" customHeight="1" x14ac:dyDescent="0.25">
      <c r="A322" s="3" t="s">
        <v>1414</v>
      </c>
      <c r="B322" s="3" t="s">
        <v>82</v>
      </c>
      <c r="C322" s="3" t="s">
        <v>83</v>
      </c>
      <c r="D322" s="3" t="s">
        <v>84</v>
      </c>
      <c r="E322" s="3" t="s">
        <v>100</v>
      </c>
      <c r="F322" s="3" t="s">
        <v>313</v>
      </c>
      <c r="G322" s="3" t="s">
        <v>1390</v>
      </c>
      <c r="H322" s="3" t="s">
        <v>1390</v>
      </c>
      <c r="I322" s="3" t="s">
        <v>88</v>
      </c>
      <c r="J322" s="3" t="s">
        <v>1415</v>
      </c>
      <c r="K322" s="3" t="s">
        <v>239</v>
      </c>
      <c r="L322" s="3" t="s">
        <v>1146</v>
      </c>
      <c r="M322" s="3" t="s">
        <v>106</v>
      </c>
      <c r="N322" s="3" t="s">
        <v>1416</v>
      </c>
      <c r="O322" s="3" t="s">
        <v>94</v>
      </c>
      <c r="P322" s="3" t="s">
        <v>1416</v>
      </c>
      <c r="Q322" s="3" t="s">
        <v>94</v>
      </c>
      <c r="R322" s="3" t="s">
        <v>1417</v>
      </c>
      <c r="S322" s="3" t="s">
        <v>1417</v>
      </c>
      <c r="T322" s="3" t="s">
        <v>1417</v>
      </c>
      <c r="U322" s="3" t="s">
        <v>1417</v>
      </c>
      <c r="V322" s="3" t="s">
        <v>1417</v>
      </c>
      <c r="W322" s="3" t="s">
        <v>1417</v>
      </c>
      <c r="X322" s="3" t="s">
        <v>1417</v>
      </c>
      <c r="Y322" s="3" t="s">
        <v>1417</v>
      </c>
      <c r="Z322" s="3" t="s">
        <v>1417</v>
      </c>
      <c r="AA322" s="3" t="s">
        <v>1417</v>
      </c>
      <c r="AB322" s="3" t="s">
        <v>1417</v>
      </c>
      <c r="AC322" s="3" t="s">
        <v>1417</v>
      </c>
      <c r="AD322" s="3" t="s">
        <v>1417</v>
      </c>
      <c r="AE322" s="3" t="s">
        <v>96</v>
      </c>
      <c r="AF322" s="3" t="s">
        <v>97</v>
      </c>
      <c r="AG322" s="3" t="s">
        <v>84</v>
      </c>
      <c r="AH322" s="3" t="s">
        <v>98</v>
      </c>
    </row>
    <row r="323" spans="1:34" ht="45" customHeight="1" x14ac:dyDescent="0.25">
      <c r="A323" s="3" t="s">
        <v>1418</v>
      </c>
      <c r="B323" s="3" t="s">
        <v>82</v>
      </c>
      <c r="C323" s="3" t="s">
        <v>83</v>
      </c>
      <c r="D323" s="3" t="s">
        <v>84</v>
      </c>
      <c r="E323" s="3" t="s">
        <v>100</v>
      </c>
      <c r="F323" s="3" t="s">
        <v>313</v>
      </c>
      <c r="G323" s="3" t="s">
        <v>1390</v>
      </c>
      <c r="H323" s="3" t="s">
        <v>1390</v>
      </c>
      <c r="I323" s="3" t="s">
        <v>88</v>
      </c>
      <c r="J323" s="3" t="s">
        <v>1360</v>
      </c>
      <c r="K323" s="3" t="s">
        <v>196</v>
      </c>
      <c r="L323" s="3" t="s">
        <v>1209</v>
      </c>
      <c r="M323" s="3" t="s">
        <v>106</v>
      </c>
      <c r="N323" s="3" t="s">
        <v>1167</v>
      </c>
      <c r="O323" s="3" t="s">
        <v>94</v>
      </c>
      <c r="P323" s="3" t="s">
        <v>1167</v>
      </c>
      <c r="Q323" s="3" t="s">
        <v>94</v>
      </c>
      <c r="R323" s="3" t="s">
        <v>1419</v>
      </c>
      <c r="S323" s="3" t="s">
        <v>1419</v>
      </c>
      <c r="T323" s="3" t="s">
        <v>1419</v>
      </c>
      <c r="U323" s="3" t="s">
        <v>1419</v>
      </c>
      <c r="V323" s="3" t="s">
        <v>1419</v>
      </c>
      <c r="W323" s="3" t="s">
        <v>1419</v>
      </c>
      <c r="X323" s="3" t="s">
        <v>1419</v>
      </c>
      <c r="Y323" s="3" t="s">
        <v>1419</v>
      </c>
      <c r="Z323" s="3" t="s">
        <v>1419</v>
      </c>
      <c r="AA323" s="3" t="s">
        <v>1419</v>
      </c>
      <c r="AB323" s="3" t="s">
        <v>1419</v>
      </c>
      <c r="AC323" s="3" t="s">
        <v>1419</v>
      </c>
      <c r="AD323" s="3" t="s">
        <v>1419</v>
      </c>
      <c r="AE323" s="3" t="s">
        <v>96</v>
      </c>
      <c r="AF323" s="3" t="s">
        <v>97</v>
      </c>
      <c r="AG323" s="3" t="s">
        <v>84</v>
      </c>
      <c r="AH323" s="3" t="s">
        <v>98</v>
      </c>
    </row>
    <row r="324" spans="1:34" ht="45" customHeight="1" x14ac:dyDescent="0.25">
      <c r="A324" s="3" t="s">
        <v>1420</v>
      </c>
      <c r="B324" s="3" t="s">
        <v>82</v>
      </c>
      <c r="C324" s="3" t="s">
        <v>83</v>
      </c>
      <c r="D324" s="3" t="s">
        <v>84</v>
      </c>
      <c r="E324" s="3" t="s">
        <v>100</v>
      </c>
      <c r="F324" s="3" t="s">
        <v>313</v>
      </c>
      <c r="G324" s="3" t="s">
        <v>1390</v>
      </c>
      <c r="H324" s="3" t="s">
        <v>1390</v>
      </c>
      <c r="I324" s="3" t="s">
        <v>88</v>
      </c>
      <c r="J324" s="3" t="s">
        <v>773</v>
      </c>
      <c r="K324" s="3" t="s">
        <v>477</v>
      </c>
      <c r="L324" s="3" t="s">
        <v>239</v>
      </c>
      <c r="M324" s="3" t="s">
        <v>106</v>
      </c>
      <c r="N324" s="3" t="s">
        <v>1401</v>
      </c>
      <c r="O324" s="3" t="s">
        <v>94</v>
      </c>
      <c r="P324" s="3" t="s">
        <v>1401</v>
      </c>
      <c r="Q324" s="3" t="s">
        <v>94</v>
      </c>
      <c r="R324" s="3" t="s">
        <v>1421</v>
      </c>
      <c r="S324" s="3" t="s">
        <v>1421</v>
      </c>
      <c r="T324" s="3" t="s">
        <v>1421</v>
      </c>
      <c r="U324" s="3" t="s">
        <v>1421</v>
      </c>
      <c r="V324" s="3" t="s">
        <v>1421</v>
      </c>
      <c r="W324" s="3" t="s">
        <v>1421</v>
      </c>
      <c r="X324" s="3" t="s">
        <v>1421</v>
      </c>
      <c r="Y324" s="3" t="s">
        <v>1421</v>
      </c>
      <c r="Z324" s="3" t="s">
        <v>1421</v>
      </c>
      <c r="AA324" s="3" t="s">
        <v>1421</v>
      </c>
      <c r="AB324" s="3" t="s">
        <v>1421</v>
      </c>
      <c r="AC324" s="3" t="s">
        <v>1421</v>
      </c>
      <c r="AD324" s="3" t="s">
        <v>1421</v>
      </c>
      <c r="AE324" s="3" t="s">
        <v>96</v>
      </c>
      <c r="AF324" s="3" t="s">
        <v>97</v>
      </c>
      <c r="AG324" s="3" t="s">
        <v>84</v>
      </c>
      <c r="AH324" s="3" t="s">
        <v>98</v>
      </c>
    </row>
    <row r="325" spans="1:34" ht="45" customHeight="1" x14ac:dyDescent="0.25">
      <c r="A325" s="3" t="s">
        <v>1422</v>
      </c>
      <c r="B325" s="3" t="s">
        <v>82</v>
      </c>
      <c r="C325" s="3" t="s">
        <v>83</v>
      </c>
      <c r="D325" s="3" t="s">
        <v>84</v>
      </c>
      <c r="E325" s="3" t="s">
        <v>100</v>
      </c>
      <c r="F325" s="3" t="s">
        <v>313</v>
      </c>
      <c r="G325" s="3" t="s">
        <v>1390</v>
      </c>
      <c r="H325" s="3" t="s">
        <v>1390</v>
      </c>
      <c r="I325" s="3" t="s">
        <v>88</v>
      </c>
      <c r="J325" s="3" t="s">
        <v>791</v>
      </c>
      <c r="K325" s="3" t="s">
        <v>161</v>
      </c>
      <c r="L325" s="3" t="s">
        <v>477</v>
      </c>
      <c r="M325" s="3" t="s">
        <v>92</v>
      </c>
      <c r="N325" s="3" t="s">
        <v>1423</v>
      </c>
      <c r="O325" s="3" t="s">
        <v>94</v>
      </c>
      <c r="P325" s="3" t="s">
        <v>1423</v>
      </c>
      <c r="Q325" s="3" t="s">
        <v>94</v>
      </c>
      <c r="R325" s="3" t="s">
        <v>1424</v>
      </c>
      <c r="S325" s="3" t="s">
        <v>1424</v>
      </c>
      <c r="T325" s="3" t="s">
        <v>1424</v>
      </c>
      <c r="U325" s="3" t="s">
        <v>1424</v>
      </c>
      <c r="V325" s="3" t="s">
        <v>1424</v>
      </c>
      <c r="W325" s="3" t="s">
        <v>1424</v>
      </c>
      <c r="X325" s="3" t="s">
        <v>1424</v>
      </c>
      <c r="Y325" s="3" t="s">
        <v>1424</v>
      </c>
      <c r="Z325" s="3" t="s">
        <v>1424</v>
      </c>
      <c r="AA325" s="3" t="s">
        <v>1424</v>
      </c>
      <c r="AB325" s="3" t="s">
        <v>1424</v>
      </c>
      <c r="AC325" s="3" t="s">
        <v>1424</v>
      </c>
      <c r="AD325" s="3" t="s">
        <v>1424</v>
      </c>
      <c r="AE325" s="3" t="s">
        <v>96</v>
      </c>
      <c r="AF325" s="3" t="s">
        <v>97</v>
      </c>
      <c r="AG325" s="3" t="s">
        <v>84</v>
      </c>
      <c r="AH325" s="3" t="s">
        <v>98</v>
      </c>
    </row>
    <row r="326" spans="1:34" ht="45" customHeight="1" x14ac:dyDescent="0.25">
      <c r="A326" s="3" t="s">
        <v>1425</v>
      </c>
      <c r="B326" s="3" t="s">
        <v>82</v>
      </c>
      <c r="C326" s="3" t="s">
        <v>83</v>
      </c>
      <c r="D326" s="3" t="s">
        <v>84</v>
      </c>
      <c r="E326" s="3" t="s">
        <v>100</v>
      </c>
      <c r="F326" s="3" t="s">
        <v>313</v>
      </c>
      <c r="G326" s="3" t="s">
        <v>1390</v>
      </c>
      <c r="H326" s="3" t="s">
        <v>1390</v>
      </c>
      <c r="I326" s="3" t="s">
        <v>88</v>
      </c>
      <c r="J326" s="3" t="s">
        <v>1426</v>
      </c>
      <c r="K326" s="3" t="s">
        <v>1427</v>
      </c>
      <c r="L326" s="3" t="s">
        <v>519</v>
      </c>
      <c r="M326" s="3" t="s">
        <v>106</v>
      </c>
      <c r="N326" s="3" t="s">
        <v>1428</v>
      </c>
      <c r="O326" s="3" t="s">
        <v>94</v>
      </c>
      <c r="P326" s="3" t="s">
        <v>1428</v>
      </c>
      <c r="Q326" s="3" t="s">
        <v>94</v>
      </c>
      <c r="R326" s="3" t="s">
        <v>1429</v>
      </c>
      <c r="S326" s="3" t="s">
        <v>1429</v>
      </c>
      <c r="T326" s="3" t="s">
        <v>1429</v>
      </c>
      <c r="U326" s="3" t="s">
        <v>1429</v>
      </c>
      <c r="V326" s="3" t="s">
        <v>1429</v>
      </c>
      <c r="W326" s="3" t="s">
        <v>1429</v>
      </c>
      <c r="X326" s="3" t="s">
        <v>1429</v>
      </c>
      <c r="Y326" s="3" t="s">
        <v>1429</v>
      </c>
      <c r="Z326" s="3" t="s">
        <v>1429</v>
      </c>
      <c r="AA326" s="3" t="s">
        <v>1429</v>
      </c>
      <c r="AB326" s="3" t="s">
        <v>1429</v>
      </c>
      <c r="AC326" s="3" t="s">
        <v>1429</v>
      </c>
      <c r="AD326" s="3" t="s">
        <v>1429</v>
      </c>
      <c r="AE326" s="3" t="s">
        <v>96</v>
      </c>
      <c r="AF326" s="3" t="s">
        <v>97</v>
      </c>
      <c r="AG326" s="3" t="s">
        <v>84</v>
      </c>
      <c r="AH326" s="3" t="s">
        <v>98</v>
      </c>
    </row>
    <row r="327" spans="1:34" ht="45" customHeight="1" x14ac:dyDescent="0.25">
      <c r="A327" s="3" t="s">
        <v>1430</v>
      </c>
      <c r="B327" s="3" t="s">
        <v>82</v>
      </c>
      <c r="C327" s="3" t="s">
        <v>83</v>
      </c>
      <c r="D327" s="3" t="s">
        <v>84</v>
      </c>
      <c r="E327" s="3" t="s">
        <v>100</v>
      </c>
      <c r="F327" s="3" t="s">
        <v>313</v>
      </c>
      <c r="G327" s="3" t="s">
        <v>1390</v>
      </c>
      <c r="H327" s="3" t="s">
        <v>1390</v>
      </c>
      <c r="I327" s="3" t="s">
        <v>88</v>
      </c>
      <c r="J327" s="3" t="s">
        <v>1431</v>
      </c>
      <c r="K327" s="3" t="s">
        <v>1432</v>
      </c>
      <c r="L327" s="3" t="s">
        <v>223</v>
      </c>
      <c r="M327" s="3" t="s">
        <v>106</v>
      </c>
      <c r="N327" s="3" t="s">
        <v>1393</v>
      </c>
      <c r="O327" s="3" t="s">
        <v>94</v>
      </c>
      <c r="P327" s="3" t="s">
        <v>1393</v>
      </c>
      <c r="Q327" s="3" t="s">
        <v>94</v>
      </c>
      <c r="R327" s="3" t="s">
        <v>1433</v>
      </c>
      <c r="S327" s="3" t="s">
        <v>1433</v>
      </c>
      <c r="T327" s="3" t="s">
        <v>1433</v>
      </c>
      <c r="U327" s="3" t="s">
        <v>1433</v>
      </c>
      <c r="V327" s="3" t="s">
        <v>1433</v>
      </c>
      <c r="W327" s="3" t="s">
        <v>1433</v>
      </c>
      <c r="X327" s="3" t="s">
        <v>1433</v>
      </c>
      <c r="Y327" s="3" t="s">
        <v>1433</v>
      </c>
      <c r="Z327" s="3" t="s">
        <v>1433</v>
      </c>
      <c r="AA327" s="3" t="s">
        <v>1433</v>
      </c>
      <c r="AB327" s="3" t="s">
        <v>1433</v>
      </c>
      <c r="AC327" s="3" t="s">
        <v>1433</v>
      </c>
      <c r="AD327" s="3" t="s">
        <v>1433</v>
      </c>
      <c r="AE327" s="3" t="s">
        <v>96</v>
      </c>
      <c r="AF327" s="3" t="s">
        <v>97</v>
      </c>
      <c r="AG327" s="3" t="s">
        <v>84</v>
      </c>
      <c r="AH327" s="3" t="s">
        <v>98</v>
      </c>
    </row>
    <row r="328" spans="1:34" ht="45" customHeight="1" x14ac:dyDescent="0.25">
      <c r="A328" s="3" t="s">
        <v>1434</v>
      </c>
      <c r="B328" s="3" t="s">
        <v>82</v>
      </c>
      <c r="C328" s="3" t="s">
        <v>83</v>
      </c>
      <c r="D328" s="3" t="s">
        <v>84</v>
      </c>
      <c r="E328" s="3" t="s">
        <v>100</v>
      </c>
      <c r="F328" s="3" t="s">
        <v>151</v>
      </c>
      <c r="G328" s="3" t="s">
        <v>152</v>
      </c>
      <c r="H328" s="3" t="s">
        <v>152</v>
      </c>
      <c r="I328" s="3" t="s">
        <v>88</v>
      </c>
      <c r="J328" s="3" t="s">
        <v>1435</v>
      </c>
      <c r="K328" s="3" t="s">
        <v>388</v>
      </c>
      <c r="L328" s="3" t="s">
        <v>1087</v>
      </c>
      <c r="M328" s="3" t="s">
        <v>106</v>
      </c>
      <c r="N328" s="3" t="s">
        <v>1401</v>
      </c>
      <c r="O328" s="3" t="s">
        <v>94</v>
      </c>
      <c r="P328" s="3" t="s">
        <v>1401</v>
      </c>
      <c r="Q328" s="3" t="s">
        <v>94</v>
      </c>
      <c r="R328" s="3" t="s">
        <v>1436</v>
      </c>
      <c r="S328" s="3" t="s">
        <v>1436</v>
      </c>
      <c r="T328" s="3" t="s">
        <v>1436</v>
      </c>
      <c r="U328" s="3" t="s">
        <v>1436</v>
      </c>
      <c r="V328" s="3" t="s">
        <v>1436</v>
      </c>
      <c r="W328" s="3" t="s">
        <v>1436</v>
      </c>
      <c r="X328" s="3" t="s">
        <v>1436</v>
      </c>
      <c r="Y328" s="3" t="s">
        <v>1436</v>
      </c>
      <c r="Z328" s="3" t="s">
        <v>1436</v>
      </c>
      <c r="AA328" s="3" t="s">
        <v>1436</v>
      </c>
      <c r="AB328" s="3" t="s">
        <v>1436</v>
      </c>
      <c r="AC328" s="3" t="s">
        <v>1436</v>
      </c>
      <c r="AD328" s="3" t="s">
        <v>1436</v>
      </c>
      <c r="AE328" s="3" t="s">
        <v>96</v>
      </c>
      <c r="AF328" s="3" t="s">
        <v>97</v>
      </c>
      <c r="AG328" s="3" t="s">
        <v>84</v>
      </c>
      <c r="AH328" s="3" t="s">
        <v>98</v>
      </c>
    </row>
    <row r="329" spans="1:34" ht="45" customHeight="1" x14ac:dyDescent="0.25">
      <c r="A329" s="3" t="s">
        <v>1437</v>
      </c>
      <c r="B329" s="3" t="s">
        <v>82</v>
      </c>
      <c r="C329" s="3" t="s">
        <v>83</v>
      </c>
      <c r="D329" s="3" t="s">
        <v>84</v>
      </c>
      <c r="E329" s="3" t="s">
        <v>100</v>
      </c>
      <c r="F329" s="3" t="s">
        <v>101</v>
      </c>
      <c r="G329" s="3" t="s">
        <v>102</v>
      </c>
      <c r="H329" s="3" t="s">
        <v>102</v>
      </c>
      <c r="I329" s="3" t="s">
        <v>88</v>
      </c>
      <c r="J329" s="3" t="s">
        <v>1438</v>
      </c>
      <c r="K329" s="3" t="s">
        <v>271</v>
      </c>
      <c r="L329" s="3" t="s">
        <v>147</v>
      </c>
      <c r="M329" s="3" t="s">
        <v>106</v>
      </c>
      <c r="N329" s="3" t="s">
        <v>1439</v>
      </c>
      <c r="O329" s="3" t="s">
        <v>94</v>
      </c>
      <c r="P329" s="3" t="s">
        <v>1439</v>
      </c>
      <c r="Q329" s="3" t="s">
        <v>94</v>
      </c>
      <c r="R329" s="3" t="s">
        <v>1440</v>
      </c>
      <c r="S329" s="3" t="s">
        <v>1440</v>
      </c>
      <c r="T329" s="3" t="s">
        <v>1440</v>
      </c>
      <c r="U329" s="3" t="s">
        <v>1440</v>
      </c>
      <c r="V329" s="3" t="s">
        <v>1440</v>
      </c>
      <c r="W329" s="3" t="s">
        <v>1440</v>
      </c>
      <c r="X329" s="3" t="s">
        <v>1440</v>
      </c>
      <c r="Y329" s="3" t="s">
        <v>1440</v>
      </c>
      <c r="Z329" s="3" t="s">
        <v>1440</v>
      </c>
      <c r="AA329" s="3" t="s">
        <v>1440</v>
      </c>
      <c r="AB329" s="3" t="s">
        <v>1440</v>
      </c>
      <c r="AC329" s="3" t="s">
        <v>1440</v>
      </c>
      <c r="AD329" s="3" t="s">
        <v>1440</v>
      </c>
      <c r="AE329" s="3" t="s">
        <v>96</v>
      </c>
      <c r="AF329" s="3" t="s">
        <v>97</v>
      </c>
      <c r="AG329" s="3" t="s">
        <v>84</v>
      </c>
      <c r="AH329" s="3" t="s">
        <v>98</v>
      </c>
    </row>
    <row r="330" spans="1:34" ht="45" customHeight="1" x14ac:dyDescent="0.25">
      <c r="A330" s="3" t="s">
        <v>1441</v>
      </c>
      <c r="B330" s="3" t="s">
        <v>82</v>
      </c>
      <c r="C330" s="3" t="s">
        <v>83</v>
      </c>
      <c r="D330" s="3" t="s">
        <v>84</v>
      </c>
      <c r="E330" s="3" t="s">
        <v>100</v>
      </c>
      <c r="F330" s="3" t="s">
        <v>151</v>
      </c>
      <c r="G330" s="3" t="s">
        <v>152</v>
      </c>
      <c r="H330" s="3" t="s">
        <v>152</v>
      </c>
      <c r="I330" s="3" t="s">
        <v>88</v>
      </c>
      <c r="J330" s="3" t="s">
        <v>1442</v>
      </c>
      <c r="K330" s="3" t="s">
        <v>1443</v>
      </c>
      <c r="L330" s="3" t="s">
        <v>510</v>
      </c>
      <c r="M330" s="3" t="s">
        <v>106</v>
      </c>
      <c r="N330" s="3" t="s">
        <v>1401</v>
      </c>
      <c r="O330" s="3" t="s">
        <v>94</v>
      </c>
      <c r="P330" s="3" t="s">
        <v>1401</v>
      </c>
      <c r="Q330" s="3" t="s">
        <v>94</v>
      </c>
      <c r="R330" s="3" t="s">
        <v>1444</v>
      </c>
      <c r="S330" s="3" t="s">
        <v>1444</v>
      </c>
      <c r="T330" s="3" t="s">
        <v>1444</v>
      </c>
      <c r="U330" s="3" t="s">
        <v>1444</v>
      </c>
      <c r="V330" s="3" t="s">
        <v>1444</v>
      </c>
      <c r="W330" s="3" t="s">
        <v>1444</v>
      </c>
      <c r="X330" s="3" t="s">
        <v>1444</v>
      </c>
      <c r="Y330" s="3" t="s">
        <v>1444</v>
      </c>
      <c r="Z330" s="3" t="s">
        <v>1444</v>
      </c>
      <c r="AA330" s="3" t="s">
        <v>1444</v>
      </c>
      <c r="AB330" s="3" t="s">
        <v>1444</v>
      </c>
      <c r="AC330" s="3" t="s">
        <v>1444</v>
      </c>
      <c r="AD330" s="3" t="s">
        <v>1444</v>
      </c>
      <c r="AE330" s="3" t="s">
        <v>96</v>
      </c>
      <c r="AF330" s="3" t="s">
        <v>97</v>
      </c>
      <c r="AG330" s="3" t="s">
        <v>84</v>
      </c>
      <c r="AH330" s="3" t="s">
        <v>98</v>
      </c>
    </row>
    <row r="331" spans="1:34" ht="45" customHeight="1" x14ac:dyDescent="0.25">
      <c r="A331" s="3" t="s">
        <v>1445</v>
      </c>
      <c r="B331" s="3" t="s">
        <v>82</v>
      </c>
      <c r="C331" s="3" t="s">
        <v>83</v>
      </c>
      <c r="D331" s="3" t="s">
        <v>84</v>
      </c>
      <c r="E331" s="3" t="s">
        <v>100</v>
      </c>
      <c r="F331" s="3" t="s">
        <v>1407</v>
      </c>
      <c r="G331" s="3" t="s">
        <v>1408</v>
      </c>
      <c r="H331" s="3" t="s">
        <v>1408</v>
      </c>
      <c r="I331" s="3" t="s">
        <v>88</v>
      </c>
      <c r="J331" s="3" t="s">
        <v>1446</v>
      </c>
      <c r="K331" s="3" t="s">
        <v>1447</v>
      </c>
      <c r="L331" s="3" t="s">
        <v>280</v>
      </c>
      <c r="M331" s="3" t="s">
        <v>106</v>
      </c>
      <c r="N331" s="3" t="s">
        <v>1279</v>
      </c>
      <c r="O331" s="3" t="s">
        <v>94</v>
      </c>
      <c r="P331" s="3" t="s">
        <v>1279</v>
      </c>
      <c r="Q331" s="3" t="s">
        <v>94</v>
      </c>
      <c r="R331" s="3" t="s">
        <v>1448</v>
      </c>
      <c r="S331" s="3" t="s">
        <v>1448</v>
      </c>
      <c r="T331" s="3" t="s">
        <v>1448</v>
      </c>
      <c r="U331" s="3" t="s">
        <v>1448</v>
      </c>
      <c r="V331" s="3" t="s">
        <v>1448</v>
      </c>
      <c r="W331" s="3" t="s">
        <v>1448</v>
      </c>
      <c r="X331" s="3" t="s">
        <v>1448</v>
      </c>
      <c r="Y331" s="3" t="s">
        <v>1448</v>
      </c>
      <c r="Z331" s="3" t="s">
        <v>1448</v>
      </c>
      <c r="AA331" s="3" t="s">
        <v>1448</v>
      </c>
      <c r="AB331" s="3" t="s">
        <v>1448</v>
      </c>
      <c r="AC331" s="3" t="s">
        <v>1448</v>
      </c>
      <c r="AD331" s="3" t="s">
        <v>1448</v>
      </c>
      <c r="AE331" s="3" t="s">
        <v>96</v>
      </c>
      <c r="AF331" s="3" t="s">
        <v>97</v>
      </c>
      <c r="AG331" s="3" t="s">
        <v>84</v>
      </c>
      <c r="AH331" s="3" t="s">
        <v>98</v>
      </c>
    </row>
    <row r="332" spans="1:34" ht="45" customHeight="1" x14ac:dyDescent="0.25">
      <c r="A332" s="3" t="s">
        <v>1449</v>
      </c>
      <c r="B332" s="3" t="s">
        <v>82</v>
      </c>
      <c r="C332" s="3" t="s">
        <v>83</v>
      </c>
      <c r="D332" s="3" t="s">
        <v>84</v>
      </c>
      <c r="E332" s="3" t="s">
        <v>100</v>
      </c>
      <c r="F332" s="3" t="s">
        <v>1450</v>
      </c>
      <c r="G332" s="3" t="s">
        <v>1451</v>
      </c>
      <c r="H332" s="3" t="s">
        <v>1451</v>
      </c>
      <c r="I332" s="3" t="s">
        <v>88</v>
      </c>
      <c r="J332" s="3" t="s">
        <v>1452</v>
      </c>
      <c r="K332" s="3" t="s">
        <v>1453</v>
      </c>
      <c r="L332" s="3" t="s">
        <v>415</v>
      </c>
      <c r="M332" s="3" t="s">
        <v>106</v>
      </c>
      <c r="N332" s="3" t="s">
        <v>1454</v>
      </c>
      <c r="O332" s="3" t="s">
        <v>94</v>
      </c>
      <c r="P332" s="3" t="s">
        <v>1454</v>
      </c>
      <c r="Q332" s="3" t="s">
        <v>94</v>
      </c>
      <c r="R332" s="3" t="s">
        <v>1455</v>
      </c>
      <c r="S332" s="3" t="s">
        <v>1455</v>
      </c>
      <c r="T332" s="3" t="s">
        <v>1455</v>
      </c>
      <c r="U332" s="3" t="s">
        <v>1455</v>
      </c>
      <c r="V332" s="3" t="s">
        <v>1455</v>
      </c>
      <c r="W332" s="3" t="s">
        <v>1455</v>
      </c>
      <c r="X332" s="3" t="s">
        <v>1455</v>
      </c>
      <c r="Y332" s="3" t="s">
        <v>1455</v>
      </c>
      <c r="Z332" s="3" t="s">
        <v>1455</v>
      </c>
      <c r="AA332" s="3" t="s">
        <v>1455</v>
      </c>
      <c r="AB332" s="3" t="s">
        <v>1455</v>
      </c>
      <c r="AC332" s="3" t="s">
        <v>1455</v>
      </c>
      <c r="AD332" s="3" t="s">
        <v>1455</v>
      </c>
      <c r="AE332" s="3" t="s">
        <v>96</v>
      </c>
      <c r="AF332" s="3" t="s">
        <v>97</v>
      </c>
      <c r="AG332" s="3" t="s">
        <v>84</v>
      </c>
      <c r="AH332" s="3" t="s">
        <v>98</v>
      </c>
    </row>
    <row r="333" spans="1:34" ht="45" customHeight="1" x14ac:dyDescent="0.25">
      <c r="A333" s="3" t="s">
        <v>1456</v>
      </c>
      <c r="B333" s="3" t="s">
        <v>82</v>
      </c>
      <c r="C333" s="3" t="s">
        <v>83</v>
      </c>
      <c r="D333" s="3" t="s">
        <v>84</v>
      </c>
      <c r="E333" s="3" t="s">
        <v>100</v>
      </c>
      <c r="F333" s="3" t="s">
        <v>1457</v>
      </c>
      <c r="G333" s="3" t="s">
        <v>1458</v>
      </c>
      <c r="H333" s="3" t="s">
        <v>1458</v>
      </c>
      <c r="I333" s="3" t="s">
        <v>88</v>
      </c>
      <c r="J333" s="3" t="s">
        <v>1459</v>
      </c>
      <c r="K333" s="3" t="s">
        <v>1460</v>
      </c>
      <c r="L333" s="3" t="s">
        <v>1372</v>
      </c>
      <c r="M333" s="3" t="s">
        <v>106</v>
      </c>
      <c r="N333" s="3" t="s">
        <v>1393</v>
      </c>
      <c r="O333" s="3" t="s">
        <v>94</v>
      </c>
      <c r="P333" s="3" t="s">
        <v>1393</v>
      </c>
      <c r="Q333" s="3" t="s">
        <v>94</v>
      </c>
      <c r="R333" s="3" t="s">
        <v>1461</v>
      </c>
      <c r="S333" s="3" t="s">
        <v>1461</v>
      </c>
      <c r="T333" s="3" t="s">
        <v>1461</v>
      </c>
      <c r="U333" s="3" t="s">
        <v>1461</v>
      </c>
      <c r="V333" s="3" t="s">
        <v>1461</v>
      </c>
      <c r="W333" s="3" t="s">
        <v>1461</v>
      </c>
      <c r="X333" s="3" t="s">
        <v>1461</v>
      </c>
      <c r="Y333" s="3" t="s">
        <v>1461</v>
      </c>
      <c r="Z333" s="3" t="s">
        <v>1461</v>
      </c>
      <c r="AA333" s="3" t="s">
        <v>1461</v>
      </c>
      <c r="AB333" s="3" t="s">
        <v>1461</v>
      </c>
      <c r="AC333" s="3" t="s">
        <v>1461</v>
      </c>
      <c r="AD333" s="3" t="s">
        <v>1461</v>
      </c>
      <c r="AE333" s="3" t="s">
        <v>96</v>
      </c>
      <c r="AF333" s="3" t="s">
        <v>97</v>
      </c>
      <c r="AG333" s="3" t="s">
        <v>84</v>
      </c>
      <c r="AH333" s="3" t="s">
        <v>98</v>
      </c>
    </row>
    <row r="334" spans="1:34" ht="45" customHeight="1" x14ac:dyDescent="0.25">
      <c r="A334" s="3" t="s">
        <v>1462</v>
      </c>
      <c r="B334" s="3" t="s">
        <v>82</v>
      </c>
      <c r="C334" s="3" t="s">
        <v>83</v>
      </c>
      <c r="D334" s="3" t="s">
        <v>84</v>
      </c>
      <c r="E334" s="3" t="s">
        <v>100</v>
      </c>
      <c r="F334" s="3" t="s">
        <v>98</v>
      </c>
      <c r="G334" s="3" t="s">
        <v>152</v>
      </c>
      <c r="H334" s="3" t="s">
        <v>152</v>
      </c>
      <c r="I334" s="3" t="s">
        <v>88</v>
      </c>
      <c r="J334" s="3" t="s">
        <v>1463</v>
      </c>
      <c r="K334" s="3" t="s">
        <v>1464</v>
      </c>
      <c r="L334" s="3" t="s">
        <v>1465</v>
      </c>
      <c r="M334" s="3" t="s">
        <v>92</v>
      </c>
      <c r="N334" s="3" t="s">
        <v>1466</v>
      </c>
      <c r="O334" s="3" t="s">
        <v>94</v>
      </c>
      <c r="P334" s="3" t="s">
        <v>1466</v>
      </c>
      <c r="Q334" s="3" t="s">
        <v>94</v>
      </c>
      <c r="R334" s="3" t="s">
        <v>1467</v>
      </c>
      <c r="S334" s="3" t="s">
        <v>1467</v>
      </c>
      <c r="T334" s="3" t="s">
        <v>1467</v>
      </c>
      <c r="U334" s="3" t="s">
        <v>1467</v>
      </c>
      <c r="V334" s="3" t="s">
        <v>1467</v>
      </c>
      <c r="W334" s="3" t="s">
        <v>1467</v>
      </c>
      <c r="X334" s="3" t="s">
        <v>1467</v>
      </c>
      <c r="Y334" s="3" t="s">
        <v>1467</v>
      </c>
      <c r="Z334" s="3" t="s">
        <v>1467</v>
      </c>
      <c r="AA334" s="3" t="s">
        <v>1467</v>
      </c>
      <c r="AB334" s="3" t="s">
        <v>1467</v>
      </c>
      <c r="AC334" s="3" t="s">
        <v>1467</v>
      </c>
      <c r="AD334" s="3" t="s">
        <v>1467</v>
      </c>
      <c r="AE334" s="3" t="s">
        <v>96</v>
      </c>
      <c r="AF334" s="3" t="s">
        <v>97</v>
      </c>
      <c r="AG334" s="3" t="s">
        <v>84</v>
      </c>
      <c r="AH334" s="3" t="s">
        <v>98</v>
      </c>
    </row>
    <row r="335" spans="1:34" ht="45" customHeight="1" x14ac:dyDescent="0.25">
      <c r="A335" s="3" t="s">
        <v>1468</v>
      </c>
      <c r="B335" s="3" t="s">
        <v>82</v>
      </c>
      <c r="C335" s="3" t="s">
        <v>83</v>
      </c>
      <c r="D335" s="3" t="s">
        <v>84</v>
      </c>
      <c r="E335" s="3" t="s">
        <v>100</v>
      </c>
      <c r="F335" s="3" t="s">
        <v>98</v>
      </c>
      <c r="G335" s="3" t="s">
        <v>152</v>
      </c>
      <c r="H335" s="3" t="s">
        <v>152</v>
      </c>
      <c r="I335" s="3" t="s">
        <v>88</v>
      </c>
      <c r="J335" s="3" t="s">
        <v>1469</v>
      </c>
      <c r="K335" s="3" t="s">
        <v>533</v>
      </c>
      <c r="L335" s="3" t="s">
        <v>1263</v>
      </c>
      <c r="M335" s="3" t="s">
        <v>92</v>
      </c>
      <c r="N335" s="3" t="s">
        <v>1466</v>
      </c>
      <c r="O335" s="3" t="s">
        <v>94</v>
      </c>
      <c r="P335" s="3" t="s">
        <v>1466</v>
      </c>
      <c r="Q335" s="3" t="s">
        <v>94</v>
      </c>
      <c r="R335" s="3" t="s">
        <v>1470</v>
      </c>
      <c r="S335" s="3" t="s">
        <v>1470</v>
      </c>
      <c r="T335" s="3" t="s">
        <v>1470</v>
      </c>
      <c r="U335" s="3" t="s">
        <v>1470</v>
      </c>
      <c r="V335" s="3" t="s">
        <v>1470</v>
      </c>
      <c r="W335" s="3" t="s">
        <v>1470</v>
      </c>
      <c r="X335" s="3" t="s">
        <v>1470</v>
      </c>
      <c r="Y335" s="3" t="s">
        <v>1470</v>
      </c>
      <c r="Z335" s="3" t="s">
        <v>1470</v>
      </c>
      <c r="AA335" s="3" t="s">
        <v>1470</v>
      </c>
      <c r="AB335" s="3" t="s">
        <v>1470</v>
      </c>
      <c r="AC335" s="3" t="s">
        <v>1470</v>
      </c>
      <c r="AD335" s="3" t="s">
        <v>1470</v>
      </c>
      <c r="AE335" s="3" t="s">
        <v>96</v>
      </c>
      <c r="AF335" s="3" t="s">
        <v>97</v>
      </c>
      <c r="AG335" s="3" t="s">
        <v>84</v>
      </c>
      <c r="AH335" s="3" t="s">
        <v>98</v>
      </c>
    </row>
    <row r="336" spans="1:34" ht="45" customHeight="1" x14ac:dyDescent="0.25">
      <c r="A336" s="3" t="s">
        <v>1471</v>
      </c>
      <c r="B336" s="3" t="s">
        <v>82</v>
      </c>
      <c r="C336" s="3" t="s">
        <v>83</v>
      </c>
      <c r="D336" s="3" t="s">
        <v>84</v>
      </c>
      <c r="E336" s="3" t="s">
        <v>100</v>
      </c>
      <c r="F336" s="3" t="s">
        <v>313</v>
      </c>
      <c r="G336" s="3" t="s">
        <v>1390</v>
      </c>
      <c r="H336" s="3" t="s">
        <v>1390</v>
      </c>
      <c r="I336" s="3" t="s">
        <v>88</v>
      </c>
      <c r="J336" s="3" t="s">
        <v>1472</v>
      </c>
      <c r="K336" s="3" t="s">
        <v>1473</v>
      </c>
      <c r="L336" s="3" t="s">
        <v>1474</v>
      </c>
      <c r="M336" s="3" t="s">
        <v>92</v>
      </c>
      <c r="N336" s="3" t="s">
        <v>1475</v>
      </c>
      <c r="O336" s="3" t="s">
        <v>94</v>
      </c>
      <c r="P336" s="3" t="s">
        <v>1475</v>
      </c>
      <c r="Q336" s="3" t="s">
        <v>94</v>
      </c>
      <c r="R336" s="3" t="s">
        <v>1476</v>
      </c>
      <c r="S336" s="3" t="s">
        <v>1476</v>
      </c>
      <c r="T336" s="3" t="s">
        <v>1476</v>
      </c>
      <c r="U336" s="3" t="s">
        <v>1476</v>
      </c>
      <c r="V336" s="3" t="s">
        <v>1476</v>
      </c>
      <c r="W336" s="3" t="s">
        <v>1476</v>
      </c>
      <c r="X336" s="3" t="s">
        <v>1476</v>
      </c>
      <c r="Y336" s="3" t="s">
        <v>1476</v>
      </c>
      <c r="Z336" s="3" t="s">
        <v>1476</v>
      </c>
      <c r="AA336" s="3" t="s">
        <v>1476</v>
      </c>
      <c r="AB336" s="3" t="s">
        <v>1476</v>
      </c>
      <c r="AC336" s="3" t="s">
        <v>1476</v>
      </c>
      <c r="AD336" s="3" t="s">
        <v>1476</v>
      </c>
      <c r="AE336" s="3" t="s">
        <v>96</v>
      </c>
      <c r="AF336" s="3" t="s">
        <v>97</v>
      </c>
      <c r="AG336" s="3" t="s">
        <v>84</v>
      </c>
      <c r="AH336" s="3" t="s">
        <v>98</v>
      </c>
    </row>
    <row r="337" spans="1:34" ht="45" customHeight="1" x14ac:dyDescent="0.25">
      <c r="A337" s="3" t="s">
        <v>1477</v>
      </c>
      <c r="B337" s="3" t="s">
        <v>82</v>
      </c>
      <c r="C337" s="3" t="s">
        <v>83</v>
      </c>
      <c r="D337" s="3" t="s">
        <v>84</v>
      </c>
      <c r="E337" s="3" t="s">
        <v>100</v>
      </c>
      <c r="F337" s="3" t="s">
        <v>313</v>
      </c>
      <c r="G337" s="3" t="s">
        <v>1390</v>
      </c>
      <c r="H337" s="3" t="s">
        <v>1390</v>
      </c>
      <c r="I337" s="3" t="s">
        <v>88</v>
      </c>
      <c r="J337" s="3" t="s">
        <v>387</v>
      </c>
      <c r="K337" s="3" t="s">
        <v>392</v>
      </c>
      <c r="L337" s="3" t="s">
        <v>162</v>
      </c>
      <c r="M337" s="3" t="s">
        <v>106</v>
      </c>
      <c r="N337" s="3" t="s">
        <v>1416</v>
      </c>
      <c r="O337" s="3" t="s">
        <v>94</v>
      </c>
      <c r="P337" s="3" t="s">
        <v>1416</v>
      </c>
      <c r="Q337" s="3" t="s">
        <v>94</v>
      </c>
      <c r="R337" s="3" t="s">
        <v>1478</v>
      </c>
      <c r="S337" s="3" t="s">
        <v>1478</v>
      </c>
      <c r="T337" s="3" t="s">
        <v>1478</v>
      </c>
      <c r="U337" s="3" t="s">
        <v>1478</v>
      </c>
      <c r="V337" s="3" t="s">
        <v>1478</v>
      </c>
      <c r="W337" s="3" t="s">
        <v>1478</v>
      </c>
      <c r="X337" s="3" t="s">
        <v>1478</v>
      </c>
      <c r="Y337" s="3" t="s">
        <v>1478</v>
      </c>
      <c r="Z337" s="3" t="s">
        <v>1478</v>
      </c>
      <c r="AA337" s="3" t="s">
        <v>1478</v>
      </c>
      <c r="AB337" s="3" t="s">
        <v>1478</v>
      </c>
      <c r="AC337" s="3" t="s">
        <v>1478</v>
      </c>
      <c r="AD337" s="3" t="s">
        <v>1478</v>
      </c>
      <c r="AE337" s="3" t="s">
        <v>96</v>
      </c>
      <c r="AF337" s="3" t="s">
        <v>97</v>
      </c>
      <c r="AG337" s="3" t="s">
        <v>84</v>
      </c>
      <c r="AH337" s="3" t="s">
        <v>98</v>
      </c>
    </row>
    <row r="338" spans="1:34" ht="45" customHeight="1" x14ac:dyDescent="0.25">
      <c r="A338" s="3" t="s">
        <v>1479</v>
      </c>
      <c r="B338" s="3" t="s">
        <v>82</v>
      </c>
      <c r="C338" s="3" t="s">
        <v>83</v>
      </c>
      <c r="D338" s="3" t="s">
        <v>84</v>
      </c>
      <c r="E338" s="3" t="s">
        <v>100</v>
      </c>
      <c r="F338" s="3" t="s">
        <v>1480</v>
      </c>
      <c r="G338" s="3" t="s">
        <v>1481</v>
      </c>
      <c r="H338" s="3" t="s">
        <v>1481</v>
      </c>
      <c r="I338" s="3" t="s">
        <v>88</v>
      </c>
      <c r="J338" s="3" t="s">
        <v>1482</v>
      </c>
      <c r="K338" s="3" t="s">
        <v>1335</v>
      </c>
      <c r="L338" s="3" t="s">
        <v>477</v>
      </c>
      <c r="M338" s="3" t="s">
        <v>106</v>
      </c>
      <c r="N338" s="3" t="s">
        <v>1439</v>
      </c>
      <c r="O338" s="3" t="s">
        <v>94</v>
      </c>
      <c r="P338" s="3" t="s">
        <v>1439</v>
      </c>
      <c r="Q338" s="3" t="s">
        <v>94</v>
      </c>
      <c r="R338" s="3" t="s">
        <v>1483</v>
      </c>
      <c r="S338" s="3" t="s">
        <v>1483</v>
      </c>
      <c r="T338" s="3" t="s">
        <v>1483</v>
      </c>
      <c r="U338" s="3" t="s">
        <v>1483</v>
      </c>
      <c r="V338" s="3" t="s">
        <v>1483</v>
      </c>
      <c r="W338" s="3" t="s">
        <v>1483</v>
      </c>
      <c r="X338" s="3" t="s">
        <v>1483</v>
      </c>
      <c r="Y338" s="3" t="s">
        <v>1483</v>
      </c>
      <c r="Z338" s="3" t="s">
        <v>1483</v>
      </c>
      <c r="AA338" s="3" t="s">
        <v>1483</v>
      </c>
      <c r="AB338" s="3" t="s">
        <v>1483</v>
      </c>
      <c r="AC338" s="3" t="s">
        <v>1483</v>
      </c>
      <c r="AD338" s="3" t="s">
        <v>1483</v>
      </c>
      <c r="AE338" s="3" t="s">
        <v>96</v>
      </c>
      <c r="AF338" s="3" t="s">
        <v>97</v>
      </c>
      <c r="AG338" s="3" t="s">
        <v>84</v>
      </c>
      <c r="AH338" s="3" t="s">
        <v>98</v>
      </c>
    </row>
    <row r="339" spans="1:34" ht="45" customHeight="1" x14ac:dyDescent="0.25">
      <c r="A339" s="3" t="s">
        <v>1484</v>
      </c>
      <c r="B339" s="3" t="s">
        <v>82</v>
      </c>
      <c r="C339" s="3" t="s">
        <v>83</v>
      </c>
      <c r="D339" s="3" t="s">
        <v>84</v>
      </c>
      <c r="E339" s="3" t="s">
        <v>100</v>
      </c>
      <c r="F339" s="3" t="s">
        <v>313</v>
      </c>
      <c r="G339" s="3" t="s">
        <v>1390</v>
      </c>
      <c r="H339" s="3" t="s">
        <v>1390</v>
      </c>
      <c r="I339" s="3" t="s">
        <v>88</v>
      </c>
      <c r="J339" s="3" t="s">
        <v>1485</v>
      </c>
      <c r="K339" s="3" t="s">
        <v>533</v>
      </c>
      <c r="L339" s="3" t="s">
        <v>746</v>
      </c>
      <c r="M339" s="3" t="s">
        <v>106</v>
      </c>
      <c r="N339" s="3" t="s">
        <v>1416</v>
      </c>
      <c r="O339" s="3" t="s">
        <v>94</v>
      </c>
      <c r="P339" s="3" t="s">
        <v>1416</v>
      </c>
      <c r="Q339" s="3" t="s">
        <v>94</v>
      </c>
      <c r="R339" s="3" t="s">
        <v>1486</v>
      </c>
      <c r="S339" s="3" t="s">
        <v>1486</v>
      </c>
      <c r="T339" s="3" t="s">
        <v>1486</v>
      </c>
      <c r="U339" s="3" t="s">
        <v>1486</v>
      </c>
      <c r="V339" s="3" t="s">
        <v>1486</v>
      </c>
      <c r="W339" s="3" t="s">
        <v>1486</v>
      </c>
      <c r="X339" s="3" t="s">
        <v>1486</v>
      </c>
      <c r="Y339" s="3" t="s">
        <v>1486</v>
      </c>
      <c r="Z339" s="3" t="s">
        <v>1486</v>
      </c>
      <c r="AA339" s="3" t="s">
        <v>1486</v>
      </c>
      <c r="AB339" s="3" t="s">
        <v>1486</v>
      </c>
      <c r="AC339" s="3" t="s">
        <v>1486</v>
      </c>
      <c r="AD339" s="3" t="s">
        <v>1486</v>
      </c>
      <c r="AE339" s="3" t="s">
        <v>96</v>
      </c>
      <c r="AF339" s="3" t="s">
        <v>97</v>
      </c>
      <c r="AG339" s="3" t="s">
        <v>84</v>
      </c>
      <c r="AH339" s="3" t="s">
        <v>98</v>
      </c>
    </row>
    <row r="340" spans="1:34" ht="45" customHeight="1" x14ac:dyDescent="0.25">
      <c r="A340" s="3" t="s">
        <v>1487</v>
      </c>
      <c r="B340" s="3" t="s">
        <v>82</v>
      </c>
      <c r="C340" s="3" t="s">
        <v>83</v>
      </c>
      <c r="D340" s="3" t="s">
        <v>84</v>
      </c>
      <c r="E340" s="3" t="s">
        <v>100</v>
      </c>
      <c r="F340" s="3" t="s">
        <v>118</v>
      </c>
      <c r="G340" s="3" t="s">
        <v>119</v>
      </c>
      <c r="H340" s="3" t="s">
        <v>119</v>
      </c>
      <c r="I340" s="3" t="s">
        <v>88</v>
      </c>
      <c r="J340" s="3" t="s">
        <v>1488</v>
      </c>
      <c r="K340" s="3" t="s">
        <v>162</v>
      </c>
      <c r="L340" s="3" t="s">
        <v>196</v>
      </c>
      <c r="M340" s="3" t="s">
        <v>106</v>
      </c>
      <c r="N340" s="3" t="s">
        <v>1489</v>
      </c>
      <c r="O340" s="3" t="s">
        <v>94</v>
      </c>
      <c r="P340" s="3" t="s">
        <v>1489</v>
      </c>
      <c r="Q340" s="3" t="s">
        <v>94</v>
      </c>
      <c r="R340" s="3" t="s">
        <v>1490</v>
      </c>
      <c r="S340" s="3" t="s">
        <v>1490</v>
      </c>
      <c r="T340" s="3" t="s">
        <v>1490</v>
      </c>
      <c r="U340" s="3" t="s">
        <v>1490</v>
      </c>
      <c r="V340" s="3" t="s">
        <v>1490</v>
      </c>
      <c r="W340" s="3" t="s">
        <v>1490</v>
      </c>
      <c r="X340" s="3" t="s">
        <v>1490</v>
      </c>
      <c r="Y340" s="3" t="s">
        <v>1490</v>
      </c>
      <c r="Z340" s="3" t="s">
        <v>1490</v>
      </c>
      <c r="AA340" s="3" t="s">
        <v>1490</v>
      </c>
      <c r="AB340" s="3" t="s">
        <v>1490</v>
      </c>
      <c r="AC340" s="3" t="s">
        <v>1490</v>
      </c>
      <c r="AD340" s="3" t="s">
        <v>1490</v>
      </c>
      <c r="AE340" s="3" t="s">
        <v>96</v>
      </c>
      <c r="AF340" s="3" t="s">
        <v>97</v>
      </c>
      <c r="AG340" s="3" t="s">
        <v>84</v>
      </c>
      <c r="AH340" s="3" t="s">
        <v>98</v>
      </c>
    </row>
    <row r="341" spans="1:34" ht="45" customHeight="1" x14ac:dyDescent="0.25">
      <c r="A341" s="3" t="s">
        <v>1491</v>
      </c>
      <c r="B341" s="3" t="s">
        <v>82</v>
      </c>
      <c r="C341" s="3" t="s">
        <v>83</v>
      </c>
      <c r="D341" s="3" t="s">
        <v>84</v>
      </c>
      <c r="E341" s="3" t="s">
        <v>100</v>
      </c>
      <c r="F341" s="3" t="s">
        <v>101</v>
      </c>
      <c r="G341" s="3" t="s">
        <v>102</v>
      </c>
      <c r="H341" s="3" t="s">
        <v>102</v>
      </c>
      <c r="I341" s="3" t="s">
        <v>88</v>
      </c>
      <c r="J341" s="3" t="s">
        <v>1492</v>
      </c>
      <c r="K341" s="3" t="s">
        <v>477</v>
      </c>
      <c r="L341" s="3" t="s">
        <v>98</v>
      </c>
      <c r="M341" s="3" t="s">
        <v>106</v>
      </c>
      <c r="N341" s="3" t="s">
        <v>1061</v>
      </c>
      <c r="O341" s="3" t="s">
        <v>94</v>
      </c>
      <c r="P341" s="3" t="s">
        <v>1061</v>
      </c>
      <c r="Q341" s="3" t="s">
        <v>94</v>
      </c>
      <c r="R341" s="3" t="s">
        <v>1493</v>
      </c>
      <c r="S341" s="3" t="s">
        <v>1493</v>
      </c>
      <c r="T341" s="3" t="s">
        <v>1493</v>
      </c>
      <c r="U341" s="3" t="s">
        <v>1493</v>
      </c>
      <c r="V341" s="3" t="s">
        <v>1493</v>
      </c>
      <c r="W341" s="3" t="s">
        <v>1493</v>
      </c>
      <c r="X341" s="3" t="s">
        <v>1493</v>
      </c>
      <c r="Y341" s="3" t="s">
        <v>1493</v>
      </c>
      <c r="Z341" s="3" t="s">
        <v>1493</v>
      </c>
      <c r="AA341" s="3" t="s">
        <v>1493</v>
      </c>
      <c r="AB341" s="3" t="s">
        <v>1493</v>
      </c>
      <c r="AC341" s="3" t="s">
        <v>1493</v>
      </c>
      <c r="AD341" s="3" t="s">
        <v>1493</v>
      </c>
      <c r="AE341" s="3" t="s">
        <v>96</v>
      </c>
      <c r="AF341" s="3" t="s">
        <v>97</v>
      </c>
      <c r="AG341" s="3" t="s">
        <v>84</v>
      </c>
      <c r="AH341" s="3" t="s">
        <v>98</v>
      </c>
    </row>
    <row r="342" spans="1:34" ht="45" customHeight="1" x14ac:dyDescent="0.25">
      <c r="A342" s="3" t="s">
        <v>1494</v>
      </c>
      <c r="B342" s="3" t="s">
        <v>82</v>
      </c>
      <c r="C342" s="3" t="s">
        <v>83</v>
      </c>
      <c r="D342" s="3" t="s">
        <v>84</v>
      </c>
      <c r="E342" s="3" t="s">
        <v>100</v>
      </c>
      <c r="F342" s="3" t="s">
        <v>101</v>
      </c>
      <c r="G342" s="3" t="s">
        <v>102</v>
      </c>
      <c r="H342" s="3" t="s">
        <v>102</v>
      </c>
      <c r="I342" s="3" t="s">
        <v>88</v>
      </c>
      <c r="J342" s="3" t="s">
        <v>1495</v>
      </c>
      <c r="K342" s="3" t="s">
        <v>1496</v>
      </c>
      <c r="L342" s="3" t="s">
        <v>1497</v>
      </c>
      <c r="M342" s="3" t="s">
        <v>106</v>
      </c>
      <c r="N342" s="3" t="s">
        <v>1393</v>
      </c>
      <c r="O342" s="3" t="s">
        <v>94</v>
      </c>
      <c r="P342" s="3" t="s">
        <v>1393</v>
      </c>
      <c r="Q342" s="3" t="s">
        <v>94</v>
      </c>
      <c r="R342" s="3" t="s">
        <v>1498</v>
      </c>
      <c r="S342" s="3" t="s">
        <v>1498</v>
      </c>
      <c r="T342" s="3" t="s">
        <v>1498</v>
      </c>
      <c r="U342" s="3" t="s">
        <v>1498</v>
      </c>
      <c r="V342" s="3" t="s">
        <v>1498</v>
      </c>
      <c r="W342" s="3" t="s">
        <v>1498</v>
      </c>
      <c r="X342" s="3" t="s">
        <v>1498</v>
      </c>
      <c r="Y342" s="3" t="s">
        <v>1498</v>
      </c>
      <c r="Z342" s="3" t="s">
        <v>1498</v>
      </c>
      <c r="AA342" s="3" t="s">
        <v>1498</v>
      </c>
      <c r="AB342" s="3" t="s">
        <v>1498</v>
      </c>
      <c r="AC342" s="3" t="s">
        <v>1498</v>
      </c>
      <c r="AD342" s="3" t="s">
        <v>1498</v>
      </c>
      <c r="AE342" s="3" t="s">
        <v>96</v>
      </c>
      <c r="AF342" s="3" t="s">
        <v>97</v>
      </c>
      <c r="AG342" s="3" t="s">
        <v>84</v>
      </c>
      <c r="AH342" s="3" t="s">
        <v>98</v>
      </c>
    </row>
    <row r="343" spans="1:34" ht="45" customHeight="1" x14ac:dyDescent="0.25">
      <c r="A343" s="3" t="s">
        <v>1499</v>
      </c>
      <c r="B343" s="3" t="s">
        <v>82</v>
      </c>
      <c r="C343" s="3" t="s">
        <v>83</v>
      </c>
      <c r="D343" s="3" t="s">
        <v>84</v>
      </c>
      <c r="E343" s="3" t="s">
        <v>100</v>
      </c>
      <c r="F343" s="3" t="s">
        <v>101</v>
      </c>
      <c r="G343" s="3" t="s">
        <v>102</v>
      </c>
      <c r="H343" s="3" t="s">
        <v>102</v>
      </c>
      <c r="I343" s="3" t="s">
        <v>88</v>
      </c>
      <c r="J343" s="3" t="s">
        <v>619</v>
      </c>
      <c r="K343" s="3" t="s">
        <v>1271</v>
      </c>
      <c r="L343" s="3" t="s">
        <v>1500</v>
      </c>
      <c r="M343" s="3" t="s">
        <v>106</v>
      </c>
      <c r="N343" s="3" t="s">
        <v>1501</v>
      </c>
      <c r="O343" s="3" t="s">
        <v>94</v>
      </c>
      <c r="P343" s="3" t="s">
        <v>1501</v>
      </c>
      <c r="Q343" s="3" t="s">
        <v>94</v>
      </c>
      <c r="R343" s="3" t="s">
        <v>1502</v>
      </c>
      <c r="S343" s="3" t="s">
        <v>1502</v>
      </c>
      <c r="T343" s="3" t="s">
        <v>1502</v>
      </c>
      <c r="U343" s="3" t="s">
        <v>1502</v>
      </c>
      <c r="V343" s="3" t="s">
        <v>1502</v>
      </c>
      <c r="W343" s="3" t="s">
        <v>1502</v>
      </c>
      <c r="X343" s="3" t="s">
        <v>1502</v>
      </c>
      <c r="Y343" s="3" t="s">
        <v>1502</v>
      </c>
      <c r="Z343" s="3" t="s">
        <v>1502</v>
      </c>
      <c r="AA343" s="3" t="s">
        <v>1502</v>
      </c>
      <c r="AB343" s="3" t="s">
        <v>1502</v>
      </c>
      <c r="AC343" s="3" t="s">
        <v>1502</v>
      </c>
      <c r="AD343" s="3" t="s">
        <v>1502</v>
      </c>
      <c r="AE343" s="3" t="s">
        <v>96</v>
      </c>
      <c r="AF343" s="3" t="s">
        <v>97</v>
      </c>
      <c r="AG343" s="3" t="s">
        <v>84</v>
      </c>
      <c r="AH343" s="3" t="s">
        <v>98</v>
      </c>
    </row>
    <row r="344" spans="1:34" ht="45" customHeight="1" x14ac:dyDescent="0.25">
      <c r="A344" s="3" t="s">
        <v>1503</v>
      </c>
      <c r="B344" s="3" t="s">
        <v>82</v>
      </c>
      <c r="C344" s="3" t="s">
        <v>83</v>
      </c>
      <c r="D344" s="3" t="s">
        <v>84</v>
      </c>
      <c r="E344" s="3" t="s">
        <v>100</v>
      </c>
      <c r="F344" s="3" t="s">
        <v>1504</v>
      </c>
      <c r="G344" s="3" t="s">
        <v>1505</v>
      </c>
      <c r="H344" s="3" t="s">
        <v>1505</v>
      </c>
      <c r="I344" s="3" t="s">
        <v>88</v>
      </c>
      <c r="J344" s="3" t="s">
        <v>1506</v>
      </c>
      <c r="K344" s="3" t="s">
        <v>1507</v>
      </c>
      <c r="L344" s="3" t="s">
        <v>477</v>
      </c>
      <c r="M344" s="3" t="s">
        <v>106</v>
      </c>
      <c r="N344" s="3" t="s">
        <v>1508</v>
      </c>
      <c r="O344" s="3" t="s">
        <v>94</v>
      </c>
      <c r="P344" s="3" t="s">
        <v>1508</v>
      </c>
      <c r="Q344" s="3" t="s">
        <v>94</v>
      </c>
      <c r="R344" s="3" t="s">
        <v>1509</v>
      </c>
      <c r="S344" s="3" t="s">
        <v>1509</v>
      </c>
      <c r="T344" s="3" t="s">
        <v>1509</v>
      </c>
      <c r="U344" s="3" t="s">
        <v>1509</v>
      </c>
      <c r="V344" s="3" t="s">
        <v>1509</v>
      </c>
      <c r="W344" s="3" t="s">
        <v>1509</v>
      </c>
      <c r="X344" s="3" t="s">
        <v>1509</v>
      </c>
      <c r="Y344" s="3" t="s">
        <v>1509</v>
      </c>
      <c r="Z344" s="3" t="s">
        <v>1509</v>
      </c>
      <c r="AA344" s="3" t="s">
        <v>1509</v>
      </c>
      <c r="AB344" s="3" t="s">
        <v>1509</v>
      </c>
      <c r="AC344" s="3" t="s">
        <v>1509</v>
      </c>
      <c r="AD344" s="3" t="s">
        <v>1509</v>
      </c>
      <c r="AE344" s="3" t="s">
        <v>96</v>
      </c>
      <c r="AF344" s="3" t="s">
        <v>97</v>
      </c>
      <c r="AG344" s="3" t="s">
        <v>84</v>
      </c>
      <c r="AH344" s="3" t="s">
        <v>98</v>
      </c>
    </row>
    <row r="345" spans="1:34" ht="45" customHeight="1" x14ac:dyDescent="0.25">
      <c r="A345" s="3" t="s">
        <v>1510</v>
      </c>
      <c r="B345" s="3" t="s">
        <v>82</v>
      </c>
      <c r="C345" s="3" t="s">
        <v>83</v>
      </c>
      <c r="D345" s="3" t="s">
        <v>84</v>
      </c>
      <c r="E345" s="3" t="s">
        <v>100</v>
      </c>
      <c r="F345" s="3" t="s">
        <v>1511</v>
      </c>
      <c r="G345" s="3" t="s">
        <v>1512</v>
      </c>
      <c r="H345" s="3" t="s">
        <v>1512</v>
      </c>
      <c r="I345" s="3" t="s">
        <v>88</v>
      </c>
      <c r="J345" s="3" t="s">
        <v>1513</v>
      </c>
      <c r="K345" s="3" t="s">
        <v>601</v>
      </c>
      <c r="L345" s="3" t="s">
        <v>1514</v>
      </c>
      <c r="M345" s="3" t="s">
        <v>106</v>
      </c>
      <c r="N345" s="3" t="s">
        <v>1515</v>
      </c>
      <c r="O345" s="3" t="s">
        <v>94</v>
      </c>
      <c r="P345" s="3" t="s">
        <v>1515</v>
      </c>
      <c r="Q345" s="3" t="s">
        <v>94</v>
      </c>
      <c r="R345" s="3" t="s">
        <v>1516</v>
      </c>
      <c r="S345" s="3" t="s">
        <v>1516</v>
      </c>
      <c r="T345" s="3" t="s">
        <v>1516</v>
      </c>
      <c r="U345" s="3" t="s">
        <v>1516</v>
      </c>
      <c r="V345" s="3" t="s">
        <v>1516</v>
      </c>
      <c r="W345" s="3" t="s">
        <v>1516</v>
      </c>
      <c r="X345" s="3" t="s">
        <v>1516</v>
      </c>
      <c r="Y345" s="3" t="s">
        <v>1516</v>
      </c>
      <c r="Z345" s="3" t="s">
        <v>1516</v>
      </c>
      <c r="AA345" s="3" t="s">
        <v>1516</v>
      </c>
      <c r="AB345" s="3" t="s">
        <v>1516</v>
      </c>
      <c r="AC345" s="3" t="s">
        <v>1516</v>
      </c>
      <c r="AD345" s="3" t="s">
        <v>1516</v>
      </c>
      <c r="AE345" s="3" t="s">
        <v>96</v>
      </c>
      <c r="AF345" s="3" t="s">
        <v>97</v>
      </c>
      <c r="AG345" s="3" t="s">
        <v>84</v>
      </c>
      <c r="AH345" s="3" t="s">
        <v>98</v>
      </c>
    </row>
    <row r="346" spans="1:34" ht="45" customHeight="1" x14ac:dyDescent="0.25">
      <c r="A346" s="3" t="s">
        <v>1517</v>
      </c>
      <c r="B346" s="3" t="s">
        <v>82</v>
      </c>
      <c r="C346" s="3" t="s">
        <v>83</v>
      </c>
      <c r="D346" s="3" t="s">
        <v>84</v>
      </c>
      <c r="E346" s="3" t="s">
        <v>100</v>
      </c>
      <c r="F346" s="3" t="s">
        <v>1407</v>
      </c>
      <c r="G346" s="3" t="s">
        <v>1408</v>
      </c>
      <c r="H346" s="3" t="s">
        <v>1408</v>
      </c>
      <c r="I346" s="3" t="s">
        <v>88</v>
      </c>
      <c r="J346" s="3" t="s">
        <v>1446</v>
      </c>
      <c r="K346" s="3" t="s">
        <v>1518</v>
      </c>
      <c r="L346" s="3" t="s">
        <v>1234</v>
      </c>
      <c r="M346" s="3" t="s">
        <v>106</v>
      </c>
      <c r="N346" s="3" t="s">
        <v>1279</v>
      </c>
      <c r="O346" s="3" t="s">
        <v>94</v>
      </c>
      <c r="P346" s="3" t="s">
        <v>1279</v>
      </c>
      <c r="Q346" s="3" t="s">
        <v>94</v>
      </c>
      <c r="R346" s="3" t="s">
        <v>1519</v>
      </c>
      <c r="S346" s="3" t="s">
        <v>1519</v>
      </c>
      <c r="T346" s="3" t="s">
        <v>1519</v>
      </c>
      <c r="U346" s="3" t="s">
        <v>1519</v>
      </c>
      <c r="V346" s="3" t="s">
        <v>1519</v>
      </c>
      <c r="W346" s="3" t="s">
        <v>1519</v>
      </c>
      <c r="X346" s="3" t="s">
        <v>1519</v>
      </c>
      <c r="Y346" s="3" t="s">
        <v>1519</v>
      </c>
      <c r="Z346" s="3" t="s">
        <v>1519</v>
      </c>
      <c r="AA346" s="3" t="s">
        <v>1519</v>
      </c>
      <c r="AB346" s="3" t="s">
        <v>1519</v>
      </c>
      <c r="AC346" s="3" t="s">
        <v>1519</v>
      </c>
      <c r="AD346" s="3" t="s">
        <v>1519</v>
      </c>
      <c r="AE346" s="3" t="s">
        <v>96</v>
      </c>
      <c r="AF346" s="3" t="s">
        <v>97</v>
      </c>
      <c r="AG346" s="3" t="s">
        <v>84</v>
      </c>
      <c r="AH346" s="3" t="s">
        <v>98</v>
      </c>
    </row>
    <row r="347" spans="1:34" ht="45" customHeight="1" x14ac:dyDescent="0.25">
      <c r="A347" s="3" t="s">
        <v>1520</v>
      </c>
      <c r="B347" s="3" t="s">
        <v>82</v>
      </c>
      <c r="C347" s="3" t="s">
        <v>83</v>
      </c>
      <c r="D347" s="3" t="s">
        <v>84</v>
      </c>
      <c r="E347" s="3" t="s">
        <v>100</v>
      </c>
      <c r="F347" s="3" t="s">
        <v>151</v>
      </c>
      <c r="G347" s="3" t="s">
        <v>152</v>
      </c>
      <c r="H347" s="3" t="s">
        <v>152</v>
      </c>
      <c r="I347" s="3" t="s">
        <v>88</v>
      </c>
      <c r="J347" s="3" t="s">
        <v>1521</v>
      </c>
      <c r="K347" s="3" t="s">
        <v>1522</v>
      </c>
      <c r="L347" s="3" t="s">
        <v>290</v>
      </c>
      <c r="M347" s="3" t="s">
        <v>92</v>
      </c>
      <c r="N347" s="3" t="s">
        <v>1416</v>
      </c>
      <c r="O347" s="3" t="s">
        <v>94</v>
      </c>
      <c r="P347" s="3" t="s">
        <v>1416</v>
      </c>
      <c r="Q347" s="3" t="s">
        <v>94</v>
      </c>
      <c r="R347" s="3" t="s">
        <v>1523</v>
      </c>
      <c r="S347" s="3" t="s">
        <v>1523</v>
      </c>
      <c r="T347" s="3" t="s">
        <v>1523</v>
      </c>
      <c r="U347" s="3" t="s">
        <v>1523</v>
      </c>
      <c r="V347" s="3" t="s">
        <v>1523</v>
      </c>
      <c r="W347" s="3" t="s">
        <v>1523</v>
      </c>
      <c r="X347" s="3" t="s">
        <v>1523</v>
      </c>
      <c r="Y347" s="3" t="s">
        <v>1523</v>
      </c>
      <c r="Z347" s="3" t="s">
        <v>1523</v>
      </c>
      <c r="AA347" s="3" t="s">
        <v>1523</v>
      </c>
      <c r="AB347" s="3" t="s">
        <v>1523</v>
      </c>
      <c r="AC347" s="3" t="s">
        <v>1523</v>
      </c>
      <c r="AD347" s="3" t="s">
        <v>1523</v>
      </c>
      <c r="AE347" s="3" t="s">
        <v>96</v>
      </c>
      <c r="AF347" s="3" t="s">
        <v>97</v>
      </c>
      <c r="AG347" s="3" t="s">
        <v>84</v>
      </c>
      <c r="AH347" s="3" t="s">
        <v>98</v>
      </c>
    </row>
    <row r="348" spans="1:34" ht="45" customHeight="1" x14ac:dyDescent="0.25">
      <c r="A348" s="3" t="s">
        <v>1524</v>
      </c>
      <c r="B348" s="3" t="s">
        <v>82</v>
      </c>
      <c r="C348" s="3" t="s">
        <v>83</v>
      </c>
      <c r="D348" s="3" t="s">
        <v>84</v>
      </c>
      <c r="E348" s="3" t="s">
        <v>100</v>
      </c>
      <c r="F348" s="3" t="s">
        <v>1504</v>
      </c>
      <c r="G348" s="3" t="s">
        <v>1505</v>
      </c>
      <c r="H348" s="3" t="s">
        <v>1505</v>
      </c>
      <c r="I348" s="3" t="s">
        <v>88</v>
      </c>
      <c r="J348" s="3" t="s">
        <v>1525</v>
      </c>
      <c r="K348" s="3" t="s">
        <v>510</v>
      </c>
      <c r="L348" s="3" t="s">
        <v>1234</v>
      </c>
      <c r="M348" s="3" t="s">
        <v>106</v>
      </c>
      <c r="N348" s="3" t="s">
        <v>330</v>
      </c>
      <c r="O348" s="3" t="s">
        <v>94</v>
      </c>
      <c r="P348" s="3" t="s">
        <v>330</v>
      </c>
      <c r="Q348" s="3" t="s">
        <v>94</v>
      </c>
      <c r="R348" s="3" t="s">
        <v>1526</v>
      </c>
      <c r="S348" s="3" t="s">
        <v>1526</v>
      </c>
      <c r="T348" s="3" t="s">
        <v>1526</v>
      </c>
      <c r="U348" s="3" t="s">
        <v>1526</v>
      </c>
      <c r="V348" s="3" t="s">
        <v>1526</v>
      </c>
      <c r="W348" s="3" t="s">
        <v>1526</v>
      </c>
      <c r="X348" s="3" t="s">
        <v>1526</v>
      </c>
      <c r="Y348" s="3" t="s">
        <v>1526</v>
      </c>
      <c r="Z348" s="3" t="s">
        <v>1526</v>
      </c>
      <c r="AA348" s="3" t="s">
        <v>1526</v>
      </c>
      <c r="AB348" s="3" t="s">
        <v>1526</v>
      </c>
      <c r="AC348" s="3" t="s">
        <v>1526</v>
      </c>
      <c r="AD348" s="3" t="s">
        <v>1526</v>
      </c>
      <c r="AE348" s="3" t="s">
        <v>96</v>
      </c>
      <c r="AF348" s="3" t="s">
        <v>97</v>
      </c>
      <c r="AG348" s="3" t="s">
        <v>84</v>
      </c>
      <c r="AH348" s="3" t="s">
        <v>98</v>
      </c>
    </row>
    <row r="349" spans="1:34" ht="45" customHeight="1" x14ac:dyDescent="0.25">
      <c r="A349" s="3" t="s">
        <v>1527</v>
      </c>
      <c r="B349" s="3" t="s">
        <v>82</v>
      </c>
      <c r="C349" s="3" t="s">
        <v>83</v>
      </c>
      <c r="D349" s="3" t="s">
        <v>84</v>
      </c>
      <c r="E349" s="3" t="s">
        <v>100</v>
      </c>
      <c r="F349" s="3" t="s">
        <v>1504</v>
      </c>
      <c r="G349" s="3" t="s">
        <v>1505</v>
      </c>
      <c r="H349" s="3" t="s">
        <v>1505</v>
      </c>
      <c r="I349" s="3" t="s">
        <v>88</v>
      </c>
      <c r="J349" s="3" t="s">
        <v>1528</v>
      </c>
      <c r="K349" s="3" t="s">
        <v>1529</v>
      </c>
      <c r="L349" s="3" t="s">
        <v>687</v>
      </c>
      <c r="M349" s="3" t="s">
        <v>106</v>
      </c>
      <c r="N349" s="3" t="s">
        <v>330</v>
      </c>
      <c r="O349" s="3" t="s">
        <v>94</v>
      </c>
      <c r="P349" s="3" t="s">
        <v>330</v>
      </c>
      <c r="Q349" s="3" t="s">
        <v>94</v>
      </c>
      <c r="R349" s="3" t="s">
        <v>1530</v>
      </c>
      <c r="S349" s="3" t="s">
        <v>1530</v>
      </c>
      <c r="T349" s="3" t="s">
        <v>1530</v>
      </c>
      <c r="U349" s="3" t="s">
        <v>1530</v>
      </c>
      <c r="V349" s="3" t="s">
        <v>1530</v>
      </c>
      <c r="W349" s="3" t="s">
        <v>1530</v>
      </c>
      <c r="X349" s="3" t="s">
        <v>1530</v>
      </c>
      <c r="Y349" s="3" t="s">
        <v>1530</v>
      </c>
      <c r="Z349" s="3" t="s">
        <v>1530</v>
      </c>
      <c r="AA349" s="3" t="s">
        <v>1530</v>
      </c>
      <c r="AB349" s="3" t="s">
        <v>1530</v>
      </c>
      <c r="AC349" s="3" t="s">
        <v>1530</v>
      </c>
      <c r="AD349" s="3" t="s">
        <v>1530</v>
      </c>
      <c r="AE349" s="3" t="s">
        <v>96</v>
      </c>
      <c r="AF349" s="3" t="s">
        <v>97</v>
      </c>
      <c r="AG349" s="3" t="s">
        <v>84</v>
      </c>
      <c r="AH349" s="3" t="s">
        <v>98</v>
      </c>
    </row>
    <row r="350" spans="1:34" ht="45" customHeight="1" x14ac:dyDescent="0.25">
      <c r="A350" s="3" t="s">
        <v>1531</v>
      </c>
      <c r="B350" s="3" t="s">
        <v>82</v>
      </c>
      <c r="C350" s="3" t="s">
        <v>83</v>
      </c>
      <c r="D350" s="3" t="s">
        <v>84</v>
      </c>
      <c r="E350" s="3" t="s">
        <v>100</v>
      </c>
      <c r="F350" s="3" t="s">
        <v>1504</v>
      </c>
      <c r="G350" s="3" t="s">
        <v>1505</v>
      </c>
      <c r="H350" s="3" t="s">
        <v>1505</v>
      </c>
      <c r="I350" s="3" t="s">
        <v>88</v>
      </c>
      <c r="J350" s="3" t="s">
        <v>1532</v>
      </c>
      <c r="K350" s="3" t="s">
        <v>1533</v>
      </c>
      <c r="L350" s="3" t="s">
        <v>430</v>
      </c>
      <c r="M350" s="3" t="s">
        <v>106</v>
      </c>
      <c r="N350" s="3" t="s">
        <v>330</v>
      </c>
      <c r="O350" s="3" t="s">
        <v>94</v>
      </c>
      <c r="P350" s="3" t="s">
        <v>330</v>
      </c>
      <c r="Q350" s="3" t="s">
        <v>94</v>
      </c>
      <c r="R350" s="3" t="s">
        <v>1534</v>
      </c>
      <c r="S350" s="3" t="s">
        <v>1534</v>
      </c>
      <c r="T350" s="3" t="s">
        <v>1534</v>
      </c>
      <c r="U350" s="3" t="s">
        <v>1534</v>
      </c>
      <c r="V350" s="3" t="s">
        <v>1534</v>
      </c>
      <c r="W350" s="3" t="s">
        <v>1534</v>
      </c>
      <c r="X350" s="3" t="s">
        <v>1534</v>
      </c>
      <c r="Y350" s="3" t="s">
        <v>1534</v>
      </c>
      <c r="Z350" s="3" t="s">
        <v>1534</v>
      </c>
      <c r="AA350" s="3" t="s">
        <v>1534</v>
      </c>
      <c r="AB350" s="3" t="s">
        <v>1534</v>
      </c>
      <c r="AC350" s="3" t="s">
        <v>1534</v>
      </c>
      <c r="AD350" s="3" t="s">
        <v>1534</v>
      </c>
      <c r="AE350" s="3" t="s">
        <v>96</v>
      </c>
      <c r="AF350" s="3" t="s">
        <v>97</v>
      </c>
      <c r="AG350" s="3" t="s">
        <v>84</v>
      </c>
      <c r="AH350" s="3" t="s">
        <v>98</v>
      </c>
    </row>
    <row r="351" spans="1:34" ht="45" customHeight="1" x14ac:dyDescent="0.25">
      <c r="A351" s="3" t="s">
        <v>1535</v>
      </c>
      <c r="B351" s="3" t="s">
        <v>82</v>
      </c>
      <c r="C351" s="3" t="s">
        <v>83</v>
      </c>
      <c r="D351" s="3" t="s">
        <v>84</v>
      </c>
      <c r="E351" s="3" t="s">
        <v>100</v>
      </c>
      <c r="F351" s="3" t="s">
        <v>118</v>
      </c>
      <c r="G351" s="3" t="s">
        <v>119</v>
      </c>
      <c r="H351" s="3" t="s">
        <v>119</v>
      </c>
      <c r="I351" s="3" t="s">
        <v>88</v>
      </c>
      <c r="J351" s="3" t="s">
        <v>639</v>
      </c>
      <c r="K351" s="3" t="s">
        <v>477</v>
      </c>
      <c r="L351" s="3" t="s">
        <v>239</v>
      </c>
      <c r="M351" s="3" t="s">
        <v>106</v>
      </c>
      <c r="N351" s="3" t="s">
        <v>1536</v>
      </c>
      <c r="O351" s="3" t="s">
        <v>94</v>
      </c>
      <c r="P351" s="3" t="s">
        <v>1536</v>
      </c>
      <c r="Q351" s="3" t="s">
        <v>94</v>
      </c>
      <c r="R351" s="3" t="s">
        <v>1537</v>
      </c>
      <c r="S351" s="3" t="s">
        <v>1537</v>
      </c>
      <c r="T351" s="3" t="s">
        <v>1537</v>
      </c>
      <c r="U351" s="3" t="s">
        <v>1537</v>
      </c>
      <c r="V351" s="3" t="s">
        <v>1537</v>
      </c>
      <c r="W351" s="3" t="s">
        <v>1537</v>
      </c>
      <c r="X351" s="3" t="s">
        <v>1537</v>
      </c>
      <c r="Y351" s="3" t="s">
        <v>1537</v>
      </c>
      <c r="Z351" s="3" t="s">
        <v>1537</v>
      </c>
      <c r="AA351" s="3" t="s">
        <v>1537</v>
      </c>
      <c r="AB351" s="3" t="s">
        <v>1537</v>
      </c>
      <c r="AC351" s="3" t="s">
        <v>1537</v>
      </c>
      <c r="AD351" s="3" t="s">
        <v>1537</v>
      </c>
      <c r="AE351" s="3" t="s">
        <v>96</v>
      </c>
      <c r="AF351" s="3" t="s">
        <v>97</v>
      </c>
      <c r="AG351" s="3" t="s">
        <v>84</v>
      </c>
      <c r="AH351" s="3" t="s">
        <v>98</v>
      </c>
    </row>
    <row r="352" spans="1:34" ht="45" customHeight="1" x14ac:dyDescent="0.25">
      <c r="A352" s="3" t="s">
        <v>1538</v>
      </c>
      <c r="B352" s="3" t="s">
        <v>82</v>
      </c>
      <c r="C352" s="3" t="s">
        <v>83</v>
      </c>
      <c r="D352" s="3" t="s">
        <v>84</v>
      </c>
      <c r="E352" s="3" t="s">
        <v>100</v>
      </c>
      <c r="F352" s="3" t="s">
        <v>118</v>
      </c>
      <c r="G352" s="3" t="s">
        <v>119</v>
      </c>
      <c r="H352" s="3" t="s">
        <v>119</v>
      </c>
      <c r="I352" s="3" t="s">
        <v>88</v>
      </c>
      <c r="J352" s="3" t="s">
        <v>440</v>
      </c>
      <c r="K352" s="3" t="s">
        <v>354</v>
      </c>
      <c r="L352" s="3" t="s">
        <v>191</v>
      </c>
      <c r="M352" s="3" t="s">
        <v>106</v>
      </c>
      <c r="N352" s="3" t="s">
        <v>1539</v>
      </c>
      <c r="O352" s="3" t="s">
        <v>94</v>
      </c>
      <c r="P352" s="3" t="s">
        <v>1539</v>
      </c>
      <c r="Q352" s="3" t="s">
        <v>94</v>
      </c>
      <c r="R352" s="3" t="s">
        <v>1540</v>
      </c>
      <c r="S352" s="3" t="s">
        <v>1540</v>
      </c>
      <c r="T352" s="3" t="s">
        <v>1540</v>
      </c>
      <c r="U352" s="3" t="s">
        <v>1540</v>
      </c>
      <c r="V352" s="3" t="s">
        <v>1540</v>
      </c>
      <c r="W352" s="3" t="s">
        <v>1540</v>
      </c>
      <c r="X352" s="3" t="s">
        <v>1540</v>
      </c>
      <c r="Y352" s="3" t="s">
        <v>1540</v>
      </c>
      <c r="Z352" s="3" t="s">
        <v>1540</v>
      </c>
      <c r="AA352" s="3" t="s">
        <v>1540</v>
      </c>
      <c r="AB352" s="3" t="s">
        <v>1540</v>
      </c>
      <c r="AC352" s="3" t="s">
        <v>1540</v>
      </c>
      <c r="AD352" s="3" t="s">
        <v>1540</v>
      </c>
      <c r="AE352" s="3" t="s">
        <v>96</v>
      </c>
      <c r="AF352" s="3" t="s">
        <v>97</v>
      </c>
      <c r="AG352" s="3" t="s">
        <v>84</v>
      </c>
      <c r="AH352" s="3" t="s">
        <v>98</v>
      </c>
    </row>
    <row r="353" spans="1:34" ht="45" customHeight="1" x14ac:dyDescent="0.25">
      <c r="A353" s="3" t="s">
        <v>1541</v>
      </c>
      <c r="B353" s="3" t="s">
        <v>82</v>
      </c>
      <c r="C353" s="3" t="s">
        <v>83</v>
      </c>
      <c r="D353" s="3" t="s">
        <v>84</v>
      </c>
      <c r="E353" s="3" t="s">
        <v>100</v>
      </c>
      <c r="F353" s="3" t="s">
        <v>118</v>
      </c>
      <c r="G353" s="3" t="s">
        <v>119</v>
      </c>
      <c r="H353" s="3" t="s">
        <v>119</v>
      </c>
      <c r="I353" s="3" t="s">
        <v>88</v>
      </c>
      <c r="J353" s="3" t="s">
        <v>1542</v>
      </c>
      <c r="K353" s="3" t="s">
        <v>1543</v>
      </c>
      <c r="L353" s="3" t="s">
        <v>477</v>
      </c>
      <c r="M353" s="3" t="s">
        <v>106</v>
      </c>
      <c r="N353" s="3" t="s">
        <v>216</v>
      </c>
      <c r="O353" s="3" t="s">
        <v>94</v>
      </c>
      <c r="P353" s="3" t="s">
        <v>216</v>
      </c>
      <c r="Q353" s="3" t="s">
        <v>94</v>
      </c>
      <c r="R353" s="3" t="s">
        <v>1544</v>
      </c>
      <c r="S353" s="3" t="s">
        <v>1544</v>
      </c>
      <c r="T353" s="3" t="s">
        <v>1544</v>
      </c>
      <c r="U353" s="3" t="s">
        <v>1544</v>
      </c>
      <c r="V353" s="3" t="s">
        <v>1544</v>
      </c>
      <c r="W353" s="3" t="s">
        <v>1544</v>
      </c>
      <c r="X353" s="3" t="s">
        <v>1544</v>
      </c>
      <c r="Y353" s="3" t="s">
        <v>1544</v>
      </c>
      <c r="Z353" s="3" t="s">
        <v>1544</v>
      </c>
      <c r="AA353" s="3" t="s">
        <v>1544</v>
      </c>
      <c r="AB353" s="3" t="s">
        <v>1544</v>
      </c>
      <c r="AC353" s="3" t="s">
        <v>1544</v>
      </c>
      <c r="AD353" s="3" t="s">
        <v>1544</v>
      </c>
      <c r="AE353" s="3" t="s">
        <v>96</v>
      </c>
      <c r="AF353" s="3" t="s">
        <v>97</v>
      </c>
      <c r="AG353" s="3" t="s">
        <v>84</v>
      </c>
      <c r="AH353" s="3" t="s">
        <v>98</v>
      </c>
    </row>
    <row r="354" spans="1:34" ht="45" customHeight="1" x14ac:dyDescent="0.25">
      <c r="A354" s="3" t="s">
        <v>1545</v>
      </c>
      <c r="B354" s="3" t="s">
        <v>82</v>
      </c>
      <c r="C354" s="3" t="s">
        <v>83</v>
      </c>
      <c r="D354" s="3" t="s">
        <v>84</v>
      </c>
      <c r="E354" s="3" t="s">
        <v>100</v>
      </c>
      <c r="F354" s="3" t="s">
        <v>118</v>
      </c>
      <c r="G354" s="3" t="s">
        <v>119</v>
      </c>
      <c r="H354" s="3" t="s">
        <v>119</v>
      </c>
      <c r="I354" s="3" t="s">
        <v>88</v>
      </c>
      <c r="J354" s="3" t="s">
        <v>1546</v>
      </c>
      <c r="K354" s="3" t="s">
        <v>280</v>
      </c>
      <c r="L354" s="3" t="s">
        <v>441</v>
      </c>
      <c r="M354" s="3" t="s">
        <v>92</v>
      </c>
      <c r="N354" s="3" t="s">
        <v>1547</v>
      </c>
      <c r="O354" s="3" t="s">
        <v>94</v>
      </c>
      <c r="P354" s="3" t="s">
        <v>1547</v>
      </c>
      <c r="Q354" s="3" t="s">
        <v>94</v>
      </c>
      <c r="R354" s="3" t="s">
        <v>1548</v>
      </c>
      <c r="S354" s="3" t="s">
        <v>1548</v>
      </c>
      <c r="T354" s="3" t="s">
        <v>1548</v>
      </c>
      <c r="U354" s="3" t="s">
        <v>1548</v>
      </c>
      <c r="V354" s="3" t="s">
        <v>1548</v>
      </c>
      <c r="W354" s="3" t="s">
        <v>1548</v>
      </c>
      <c r="X354" s="3" t="s">
        <v>1548</v>
      </c>
      <c r="Y354" s="3" t="s">
        <v>1548</v>
      </c>
      <c r="Z354" s="3" t="s">
        <v>1548</v>
      </c>
      <c r="AA354" s="3" t="s">
        <v>1548</v>
      </c>
      <c r="AB354" s="3" t="s">
        <v>1548</v>
      </c>
      <c r="AC354" s="3" t="s">
        <v>1548</v>
      </c>
      <c r="AD354" s="3" t="s">
        <v>1548</v>
      </c>
      <c r="AE354" s="3" t="s">
        <v>96</v>
      </c>
      <c r="AF354" s="3" t="s">
        <v>97</v>
      </c>
      <c r="AG354" s="3" t="s">
        <v>84</v>
      </c>
      <c r="AH354" s="3" t="s">
        <v>98</v>
      </c>
    </row>
    <row r="355" spans="1:34" ht="45" customHeight="1" x14ac:dyDescent="0.25">
      <c r="A355" s="3" t="s">
        <v>1549</v>
      </c>
      <c r="B355" s="3" t="s">
        <v>82</v>
      </c>
      <c r="C355" s="3" t="s">
        <v>83</v>
      </c>
      <c r="D355" s="3" t="s">
        <v>84</v>
      </c>
      <c r="E355" s="3" t="s">
        <v>100</v>
      </c>
      <c r="F355" s="3" t="s">
        <v>118</v>
      </c>
      <c r="G355" s="3" t="s">
        <v>119</v>
      </c>
      <c r="H355" s="3" t="s">
        <v>119</v>
      </c>
      <c r="I355" s="3" t="s">
        <v>88</v>
      </c>
      <c r="J355" s="3" t="s">
        <v>1550</v>
      </c>
      <c r="K355" s="3" t="s">
        <v>1551</v>
      </c>
      <c r="L355" s="3" t="s">
        <v>369</v>
      </c>
      <c r="M355" s="3" t="s">
        <v>106</v>
      </c>
      <c r="N355" s="3" t="s">
        <v>1552</v>
      </c>
      <c r="O355" s="3" t="s">
        <v>94</v>
      </c>
      <c r="P355" s="3" t="s">
        <v>1552</v>
      </c>
      <c r="Q355" s="3" t="s">
        <v>94</v>
      </c>
      <c r="R355" s="3" t="s">
        <v>1553</v>
      </c>
      <c r="S355" s="3" t="s">
        <v>1553</v>
      </c>
      <c r="T355" s="3" t="s">
        <v>1553</v>
      </c>
      <c r="U355" s="3" t="s">
        <v>1553</v>
      </c>
      <c r="V355" s="3" t="s">
        <v>1553</v>
      </c>
      <c r="W355" s="3" t="s">
        <v>1553</v>
      </c>
      <c r="X355" s="3" t="s">
        <v>1553</v>
      </c>
      <c r="Y355" s="3" t="s">
        <v>1553</v>
      </c>
      <c r="Z355" s="3" t="s">
        <v>1553</v>
      </c>
      <c r="AA355" s="3" t="s">
        <v>1553</v>
      </c>
      <c r="AB355" s="3" t="s">
        <v>1553</v>
      </c>
      <c r="AC355" s="3" t="s">
        <v>1553</v>
      </c>
      <c r="AD355" s="3" t="s">
        <v>1553</v>
      </c>
      <c r="AE355" s="3" t="s">
        <v>96</v>
      </c>
      <c r="AF355" s="3" t="s">
        <v>97</v>
      </c>
      <c r="AG355" s="3" t="s">
        <v>84</v>
      </c>
      <c r="AH355" s="3" t="s">
        <v>98</v>
      </c>
    </row>
    <row r="356" spans="1:34" ht="45" customHeight="1" x14ac:dyDescent="0.25">
      <c r="A356" s="3" t="s">
        <v>1554</v>
      </c>
      <c r="B356" s="3" t="s">
        <v>82</v>
      </c>
      <c r="C356" s="3" t="s">
        <v>83</v>
      </c>
      <c r="D356" s="3" t="s">
        <v>84</v>
      </c>
      <c r="E356" s="3" t="s">
        <v>100</v>
      </c>
      <c r="F356" s="3" t="s">
        <v>1504</v>
      </c>
      <c r="G356" s="3" t="s">
        <v>1505</v>
      </c>
      <c r="H356" s="3" t="s">
        <v>1505</v>
      </c>
      <c r="I356" s="3" t="s">
        <v>88</v>
      </c>
      <c r="J356" s="3" t="s">
        <v>1555</v>
      </c>
      <c r="K356" s="3" t="s">
        <v>139</v>
      </c>
      <c r="L356" s="3" t="s">
        <v>746</v>
      </c>
      <c r="M356" s="3" t="s">
        <v>106</v>
      </c>
      <c r="N356" s="3" t="s">
        <v>1556</v>
      </c>
      <c r="O356" s="3" t="s">
        <v>94</v>
      </c>
      <c r="P356" s="3" t="s">
        <v>1556</v>
      </c>
      <c r="Q356" s="3" t="s">
        <v>94</v>
      </c>
      <c r="R356" s="3" t="s">
        <v>1557</v>
      </c>
      <c r="S356" s="3" t="s">
        <v>1557</v>
      </c>
      <c r="T356" s="3" t="s">
        <v>1557</v>
      </c>
      <c r="U356" s="3" t="s">
        <v>1557</v>
      </c>
      <c r="V356" s="3" t="s">
        <v>1557</v>
      </c>
      <c r="W356" s="3" t="s">
        <v>1557</v>
      </c>
      <c r="X356" s="3" t="s">
        <v>1557</v>
      </c>
      <c r="Y356" s="3" t="s">
        <v>1557</v>
      </c>
      <c r="Z356" s="3" t="s">
        <v>1557</v>
      </c>
      <c r="AA356" s="3" t="s">
        <v>1557</v>
      </c>
      <c r="AB356" s="3" t="s">
        <v>1557</v>
      </c>
      <c r="AC356" s="3" t="s">
        <v>1557</v>
      </c>
      <c r="AD356" s="3" t="s">
        <v>1557</v>
      </c>
      <c r="AE356" s="3" t="s">
        <v>96</v>
      </c>
      <c r="AF356" s="3" t="s">
        <v>97</v>
      </c>
      <c r="AG356" s="3" t="s">
        <v>84</v>
      </c>
      <c r="AH356" s="3" t="s">
        <v>98</v>
      </c>
    </row>
    <row r="357" spans="1:34" ht="45" customHeight="1" x14ac:dyDescent="0.25">
      <c r="A357" s="3" t="s">
        <v>1558</v>
      </c>
      <c r="B357" s="3" t="s">
        <v>82</v>
      </c>
      <c r="C357" s="3" t="s">
        <v>83</v>
      </c>
      <c r="D357" s="3" t="s">
        <v>84</v>
      </c>
      <c r="E357" s="3" t="s">
        <v>100</v>
      </c>
      <c r="F357" s="3" t="s">
        <v>1504</v>
      </c>
      <c r="G357" s="3" t="s">
        <v>1505</v>
      </c>
      <c r="H357" s="3" t="s">
        <v>1505</v>
      </c>
      <c r="I357" s="3" t="s">
        <v>88</v>
      </c>
      <c r="J357" s="3" t="s">
        <v>1559</v>
      </c>
      <c r="K357" s="3" t="s">
        <v>1006</v>
      </c>
      <c r="L357" s="3" t="s">
        <v>297</v>
      </c>
      <c r="M357" s="3" t="s">
        <v>106</v>
      </c>
      <c r="N357" s="3" t="s">
        <v>330</v>
      </c>
      <c r="O357" s="3" t="s">
        <v>94</v>
      </c>
      <c r="P357" s="3" t="s">
        <v>330</v>
      </c>
      <c r="Q357" s="3" t="s">
        <v>94</v>
      </c>
      <c r="R357" s="3" t="s">
        <v>1560</v>
      </c>
      <c r="S357" s="3" t="s">
        <v>1560</v>
      </c>
      <c r="T357" s="3" t="s">
        <v>1560</v>
      </c>
      <c r="U357" s="3" t="s">
        <v>1560</v>
      </c>
      <c r="V357" s="3" t="s">
        <v>1560</v>
      </c>
      <c r="W357" s="3" t="s">
        <v>1560</v>
      </c>
      <c r="X357" s="3" t="s">
        <v>1560</v>
      </c>
      <c r="Y357" s="3" t="s">
        <v>1560</v>
      </c>
      <c r="Z357" s="3" t="s">
        <v>1560</v>
      </c>
      <c r="AA357" s="3" t="s">
        <v>1560</v>
      </c>
      <c r="AB357" s="3" t="s">
        <v>1560</v>
      </c>
      <c r="AC357" s="3" t="s">
        <v>1560</v>
      </c>
      <c r="AD357" s="3" t="s">
        <v>1560</v>
      </c>
      <c r="AE357" s="3" t="s">
        <v>96</v>
      </c>
      <c r="AF357" s="3" t="s">
        <v>97</v>
      </c>
      <c r="AG357" s="3" t="s">
        <v>84</v>
      </c>
      <c r="AH357" s="3" t="s">
        <v>98</v>
      </c>
    </row>
    <row r="358" spans="1:34" ht="45" customHeight="1" x14ac:dyDescent="0.25">
      <c r="A358" s="3" t="s">
        <v>1561</v>
      </c>
      <c r="B358" s="3" t="s">
        <v>82</v>
      </c>
      <c r="C358" s="3" t="s">
        <v>83</v>
      </c>
      <c r="D358" s="3" t="s">
        <v>84</v>
      </c>
      <c r="E358" s="3" t="s">
        <v>100</v>
      </c>
      <c r="F358" s="3" t="s">
        <v>126</v>
      </c>
      <c r="G358" s="3" t="s">
        <v>1562</v>
      </c>
      <c r="H358" s="3" t="s">
        <v>1562</v>
      </c>
      <c r="I358" s="3" t="s">
        <v>88</v>
      </c>
      <c r="J358" s="3" t="s">
        <v>1563</v>
      </c>
      <c r="K358" s="3" t="s">
        <v>215</v>
      </c>
      <c r="L358" s="3" t="s">
        <v>1564</v>
      </c>
      <c r="M358" s="3" t="s">
        <v>106</v>
      </c>
      <c r="N358" s="3" t="s">
        <v>1565</v>
      </c>
      <c r="O358" s="3" t="s">
        <v>94</v>
      </c>
      <c r="P358" s="3" t="s">
        <v>1565</v>
      </c>
      <c r="Q358" s="3" t="s">
        <v>94</v>
      </c>
      <c r="R358" s="3" t="s">
        <v>1566</v>
      </c>
      <c r="S358" s="3" t="s">
        <v>1566</v>
      </c>
      <c r="T358" s="3" t="s">
        <v>1566</v>
      </c>
      <c r="U358" s="3" t="s">
        <v>1566</v>
      </c>
      <c r="V358" s="3" t="s">
        <v>1566</v>
      </c>
      <c r="W358" s="3" t="s">
        <v>1566</v>
      </c>
      <c r="X358" s="3" t="s">
        <v>1566</v>
      </c>
      <c r="Y358" s="3" t="s">
        <v>1566</v>
      </c>
      <c r="Z358" s="3" t="s">
        <v>1566</v>
      </c>
      <c r="AA358" s="3" t="s">
        <v>1566</v>
      </c>
      <c r="AB358" s="3" t="s">
        <v>1566</v>
      </c>
      <c r="AC358" s="3" t="s">
        <v>1566</v>
      </c>
      <c r="AD358" s="3" t="s">
        <v>1566</v>
      </c>
      <c r="AE358" s="3" t="s">
        <v>96</v>
      </c>
      <c r="AF358" s="3" t="s">
        <v>97</v>
      </c>
      <c r="AG358" s="3" t="s">
        <v>84</v>
      </c>
      <c r="AH358" s="3" t="s">
        <v>98</v>
      </c>
    </row>
    <row r="359" spans="1:34" ht="45" customHeight="1" x14ac:dyDescent="0.25">
      <c r="A359" s="3" t="s">
        <v>1567</v>
      </c>
      <c r="B359" s="3" t="s">
        <v>82</v>
      </c>
      <c r="C359" s="3" t="s">
        <v>83</v>
      </c>
      <c r="D359" s="3" t="s">
        <v>84</v>
      </c>
      <c r="E359" s="3" t="s">
        <v>100</v>
      </c>
      <c r="F359" s="3" t="s">
        <v>1504</v>
      </c>
      <c r="G359" s="3" t="s">
        <v>1505</v>
      </c>
      <c r="H359" s="3" t="s">
        <v>1505</v>
      </c>
      <c r="I359" s="3" t="s">
        <v>88</v>
      </c>
      <c r="J359" s="3" t="s">
        <v>1568</v>
      </c>
      <c r="K359" s="3" t="s">
        <v>239</v>
      </c>
      <c r="L359" s="3" t="s">
        <v>196</v>
      </c>
      <c r="M359" s="3" t="s">
        <v>106</v>
      </c>
      <c r="N359" s="3" t="s">
        <v>330</v>
      </c>
      <c r="O359" s="3" t="s">
        <v>94</v>
      </c>
      <c r="P359" s="3" t="s">
        <v>330</v>
      </c>
      <c r="Q359" s="3" t="s">
        <v>94</v>
      </c>
      <c r="R359" s="3" t="s">
        <v>1569</v>
      </c>
      <c r="S359" s="3" t="s">
        <v>1569</v>
      </c>
      <c r="T359" s="3" t="s">
        <v>1569</v>
      </c>
      <c r="U359" s="3" t="s">
        <v>1569</v>
      </c>
      <c r="V359" s="3" t="s">
        <v>1569</v>
      </c>
      <c r="W359" s="3" t="s">
        <v>1569</v>
      </c>
      <c r="X359" s="3" t="s">
        <v>1569</v>
      </c>
      <c r="Y359" s="3" t="s">
        <v>1569</v>
      </c>
      <c r="Z359" s="3" t="s">
        <v>1569</v>
      </c>
      <c r="AA359" s="3" t="s">
        <v>1569</v>
      </c>
      <c r="AB359" s="3" t="s">
        <v>1569</v>
      </c>
      <c r="AC359" s="3" t="s">
        <v>1569</v>
      </c>
      <c r="AD359" s="3" t="s">
        <v>1569</v>
      </c>
      <c r="AE359" s="3" t="s">
        <v>96</v>
      </c>
      <c r="AF359" s="3" t="s">
        <v>97</v>
      </c>
      <c r="AG359" s="3" t="s">
        <v>84</v>
      </c>
      <c r="AH359" s="3" t="s">
        <v>98</v>
      </c>
    </row>
    <row r="360" spans="1:34" ht="45" customHeight="1" x14ac:dyDescent="0.25">
      <c r="A360" s="3" t="s">
        <v>1570</v>
      </c>
      <c r="B360" s="3" t="s">
        <v>82</v>
      </c>
      <c r="C360" s="3" t="s">
        <v>83</v>
      </c>
      <c r="D360" s="3" t="s">
        <v>84</v>
      </c>
      <c r="E360" s="3" t="s">
        <v>100</v>
      </c>
      <c r="F360" s="3" t="s">
        <v>101</v>
      </c>
      <c r="G360" s="3" t="s">
        <v>102</v>
      </c>
      <c r="H360" s="3" t="s">
        <v>102</v>
      </c>
      <c r="I360" s="3" t="s">
        <v>88</v>
      </c>
      <c r="J360" s="3" t="s">
        <v>440</v>
      </c>
      <c r="K360" s="3" t="s">
        <v>280</v>
      </c>
      <c r="L360" s="3" t="s">
        <v>262</v>
      </c>
      <c r="M360" s="3" t="s">
        <v>106</v>
      </c>
      <c r="N360" s="3" t="s">
        <v>1571</v>
      </c>
      <c r="O360" s="3" t="s">
        <v>94</v>
      </c>
      <c r="P360" s="3" t="s">
        <v>1571</v>
      </c>
      <c r="Q360" s="3" t="s">
        <v>94</v>
      </c>
      <c r="R360" s="3" t="s">
        <v>1572</v>
      </c>
      <c r="S360" s="3" t="s">
        <v>1572</v>
      </c>
      <c r="T360" s="3" t="s">
        <v>1572</v>
      </c>
      <c r="U360" s="3" t="s">
        <v>1572</v>
      </c>
      <c r="V360" s="3" t="s">
        <v>1572</v>
      </c>
      <c r="W360" s="3" t="s">
        <v>1572</v>
      </c>
      <c r="X360" s="3" t="s">
        <v>1572</v>
      </c>
      <c r="Y360" s="3" t="s">
        <v>1572</v>
      </c>
      <c r="Z360" s="3" t="s">
        <v>1572</v>
      </c>
      <c r="AA360" s="3" t="s">
        <v>1572</v>
      </c>
      <c r="AB360" s="3" t="s">
        <v>1572</v>
      </c>
      <c r="AC360" s="3" t="s">
        <v>1572</v>
      </c>
      <c r="AD360" s="3" t="s">
        <v>1572</v>
      </c>
      <c r="AE360" s="3" t="s">
        <v>96</v>
      </c>
      <c r="AF360" s="3" t="s">
        <v>97</v>
      </c>
      <c r="AG360" s="3" t="s">
        <v>84</v>
      </c>
      <c r="AH360" s="3" t="s">
        <v>98</v>
      </c>
    </row>
    <row r="361" spans="1:34" ht="45" customHeight="1" x14ac:dyDescent="0.25">
      <c r="A361" s="3" t="s">
        <v>1573</v>
      </c>
      <c r="B361" s="3" t="s">
        <v>82</v>
      </c>
      <c r="C361" s="3" t="s">
        <v>83</v>
      </c>
      <c r="D361" s="3" t="s">
        <v>84</v>
      </c>
      <c r="E361" s="3" t="s">
        <v>100</v>
      </c>
      <c r="F361" s="3" t="s">
        <v>101</v>
      </c>
      <c r="G361" s="3" t="s">
        <v>102</v>
      </c>
      <c r="H361" s="3" t="s">
        <v>102</v>
      </c>
      <c r="I361" s="3" t="s">
        <v>88</v>
      </c>
      <c r="J361" s="3" t="s">
        <v>1574</v>
      </c>
      <c r="K361" s="3" t="s">
        <v>290</v>
      </c>
      <c r="L361" s="3" t="s">
        <v>458</v>
      </c>
      <c r="M361" s="3" t="s">
        <v>106</v>
      </c>
      <c r="N361" s="3" t="s">
        <v>1575</v>
      </c>
      <c r="O361" s="3" t="s">
        <v>94</v>
      </c>
      <c r="P361" s="3" t="s">
        <v>1575</v>
      </c>
      <c r="Q361" s="3" t="s">
        <v>94</v>
      </c>
      <c r="R361" s="3" t="s">
        <v>1576</v>
      </c>
      <c r="S361" s="3" t="s">
        <v>1576</v>
      </c>
      <c r="T361" s="3" t="s">
        <v>1576</v>
      </c>
      <c r="U361" s="3" t="s">
        <v>1576</v>
      </c>
      <c r="V361" s="3" t="s">
        <v>1576</v>
      </c>
      <c r="W361" s="3" t="s">
        <v>1576</v>
      </c>
      <c r="X361" s="3" t="s">
        <v>1576</v>
      </c>
      <c r="Y361" s="3" t="s">
        <v>1576</v>
      </c>
      <c r="Z361" s="3" t="s">
        <v>1576</v>
      </c>
      <c r="AA361" s="3" t="s">
        <v>1576</v>
      </c>
      <c r="AB361" s="3" t="s">
        <v>1576</v>
      </c>
      <c r="AC361" s="3" t="s">
        <v>1576</v>
      </c>
      <c r="AD361" s="3" t="s">
        <v>1576</v>
      </c>
      <c r="AE361" s="3" t="s">
        <v>96</v>
      </c>
      <c r="AF361" s="3" t="s">
        <v>97</v>
      </c>
      <c r="AG361" s="3" t="s">
        <v>84</v>
      </c>
      <c r="AH361" s="3" t="s">
        <v>98</v>
      </c>
    </row>
    <row r="362" spans="1:34" ht="45" customHeight="1" x14ac:dyDescent="0.25">
      <c r="A362" s="3" t="s">
        <v>1577</v>
      </c>
      <c r="B362" s="3" t="s">
        <v>82</v>
      </c>
      <c r="C362" s="3" t="s">
        <v>83</v>
      </c>
      <c r="D362" s="3" t="s">
        <v>84</v>
      </c>
      <c r="E362" s="3" t="s">
        <v>100</v>
      </c>
      <c r="F362" s="3" t="s">
        <v>1504</v>
      </c>
      <c r="G362" s="3" t="s">
        <v>1505</v>
      </c>
      <c r="H362" s="3" t="s">
        <v>1505</v>
      </c>
      <c r="I362" s="3" t="s">
        <v>88</v>
      </c>
      <c r="J362" s="3" t="s">
        <v>1578</v>
      </c>
      <c r="K362" s="3" t="s">
        <v>378</v>
      </c>
      <c r="L362" s="3" t="s">
        <v>1151</v>
      </c>
      <c r="M362" s="3" t="s">
        <v>106</v>
      </c>
      <c r="N362" s="3" t="s">
        <v>330</v>
      </c>
      <c r="O362" s="3" t="s">
        <v>94</v>
      </c>
      <c r="P362" s="3" t="s">
        <v>330</v>
      </c>
      <c r="Q362" s="3" t="s">
        <v>94</v>
      </c>
      <c r="R362" s="3" t="s">
        <v>1579</v>
      </c>
      <c r="S362" s="3" t="s">
        <v>1579</v>
      </c>
      <c r="T362" s="3" t="s">
        <v>1579</v>
      </c>
      <c r="U362" s="3" t="s">
        <v>1579</v>
      </c>
      <c r="V362" s="3" t="s">
        <v>1579</v>
      </c>
      <c r="W362" s="3" t="s">
        <v>1579</v>
      </c>
      <c r="X362" s="3" t="s">
        <v>1579</v>
      </c>
      <c r="Y362" s="3" t="s">
        <v>1579</v>
      </c>
      <c r="Z362" s="3" t="s">
        <v>1579</v>
      </c>
      <c r="AA362" s="3" t="s">
        <v>1579</v>
      </c>
      <c r="AB362" s="3" t="s">
        <v>1579</v>
      </c>
      <c r="AC362" s="3" t="s">
        <v>1579</v>
      </c>
      <c r="AD362" s="3" t="s">
        <v>1579</v>
      </c>
      <c r="AE362" s="3" t="s">
        <v>96</v>
      </c>
      <c r="AF362" s="3" t="s">
        <v>97</v>
      </c>
      <c r="AG362" s="3" t="s">
        <v>84</v>
      </c>
      <c r="AH362" s="3" t="s">
        <v>98</v>
      </c>
    </row>
    <row r="363" spans="1:34" ht="45" customHeight="1" x14ac:dyDescent="0.25">
      <c r="A363" s="3" t="s">
        <v>1580</v>
      </c>
      <c r="B363" s="3" t="s">
        <v>82</v>
      </c>
      <c r="C363" s="3" t="s">
        <v>83</v>
      </c>
      <c r="D363" s="3" t="s">
        <v>84</v>
      </c>
      <c r="E363" s="3" t="s">
        <v>100</v>
      </c>
      <c r="F363" s="3" t="s">
        <v>313</v>
      </c>
      <c r="G363" s="3" t="s">
        <v>1390</v>
      </c>
      <c r="H363" s="3" t="s">
        <v>1390</v>
      </c>
      <c r="I363" s="3" t="s">
        <v>88</v>
      </c>
      <c r="J363" s="3" t="s">
        <v>1581</v>
      </c>
      <c r="K363" s="3" t="s">
        <v>1582</v>
      </c>
      <c r="L363" s="3" t="s">
        <v>176</v>
      </c>
      <c r="M363" s="3" t="s">
        <v>106</v>
      </c>
      <c r="N363" s="3" t="s">
        <v>1416</v>
      </c>
      <c r="O363" s="3" t="s">
        <v>94</v>
      </c>
      <c r="P363" s="3" t="s">
        <v>1416</v>
      </c>
      <c r="Q363" s="3" t="s">
        <v>94</v>
      </c>
      <c r="R363" s="3" t="s">
        <v>1583</v>
      </c>
      <c r="S363" s="3" t="s">
        <v>1583</v>
      </c>
      <c r="T363" s="3" t="s">
        <v>1583</v>
      </c>
      <c r="U363" s="3" t="s">
        <v>1583</v>
      </c>
      <c r="V363" s="3" t="s">
        <v>1583</v>
      </c>
      <c r="W363" s="3" t="s">
        <v>1583</v>
      </c>
      <c r="X363" s="3" t="s">
        <v>1583</v>
      </c>
      <c r="Y363" s="3" t="s">
        <v>1583</v>
      </c>
      <c r="Z363" s="3" t="s">
        <v>1583</v>
      </c>
      <c r="AA363" s="3" t="s">
        <v>1583</v>
      </c>
      <c r="AB363" s="3" t="s">
        <v>1583</v>
      </c>
      <c r="AC363" s="3" t="s">
        <v>1583</v>
      </c>
      <c r="AD363" s="3" t="s">
        <v>1583</v>
      </c>
      <c r="AE363" s="3" t="s">
        <v>96</v>
      </c>
      <c r="AF363" s="3" t="s">
        <v>97</v>
      </c>
      <c r="AG363" s="3" t="s">
        <v>84</v>
      </c>
      <c r="AH363" s="3" t="s">
        <v>98</v>
      </c>
    </row>
    <row r="364" spans="1:34" ht="45" customHeight="1" x14ac:dyDescent="0.25">
      <c r="A364" s="3" t="s">
        <v>1584</v>
      </c>
      <c r="B364" s="3" t="s">
        <v>82</v>
      </c>
      <c r="C364" s="3" t="s">
        <v>83</v>
      </c>
      <c r="D364" s="3" t="s">
        <v>84</v>
      </c>
      <c r="E364" s="3" t="s">
        <v>100</v>
      </c>
      <c r="F364" s="3" t="s">
        <v>1504</v>
      </c>
      <c r="G364" s="3" t="s">
        <v>1505</v>
      </c>
      <c r="H364" s="3" t="s">
        <v>1505</v>
      </c>
      <c r="I364" s="3" t="s">
        <v>88</v>
      </c>
      <c r="J364" s="3" t="s">
        <v>1585</v>
      </c>
      <c r="K364" s="3" t="s">
        <v>595</v>
      </c>
      <c r="L364" s="3" t="s">
        <v>1271</v>
      </c>
      <c r="M364" s="3" t="s">
        <v>92</v>
      </c>
      <c r="N364" s="3" t="s">
        <v>330</v>
      </c>
      <c r="O364" s="3" t="s">
        <v>94</v>
      </c>
      <c r="P364" s="3" t="s">
        <v>330</v>
      </c>
      <c r="Q364" s="3" t="s">
        <v>94</v>
      </c>
      <c r="R364" s="3" t="s">
        <v>1586</v>
      </c>
      <c r="S364" s="3" t="s">
        <v>1586</v>
      </c>
      <c r="T364" s="3" t="s">
        <v>1586</v>
      </c>
      <c r="U364" s="3" t="s">
        <v>1586</v>
      </c>
      <c r="V364" s="3" t="s">
        <v>1586</v>
      </c>
      <c r="W364" s="3" t="s">
        <v>1586</v>
      </c>
      <c r="X364" s="3" t="s">
        <v>1586</v>
      </c>
      <c r="Y364" s="3" t="s">
        <v>1586</v>
      </c>
      <c r="Z364" s="3" t="s">
        <v>1586</v>
      </c>
      <c r="AA364" s="3" t="s">
        <v>1586</v>
      </c>
      <c r="AB364" s="3" t="s">
        <v>1586</v>
      </c>
      <c r="AC364" s="3" t="s">
        <v>1586</v>
      </c>
      <c r="AD364" s="3" t="s">
        <v>1586</v>
      </c>
      <c r="AE364" s="3" t="s">
        <v>96</v>
      </c>
      <c r="AF364" s="3" t="s">
        <v>97</v>
      </c>
      <c r="AG364" s="3" t="s">
        <v>84</v>
      </c>
      <c r="AH364" s="3" t="s">
        <v>98</v>
      </c>
    </row>
    <row r="365" spans="1:34" ht="45" customHeight="1" x14ac:dyDescent="0.25">
      <c r="A365" s="3" t="s">
        <v>1587</v>
      </c>
      <c r="B365" s="3" t="s">
        <v>82</v>
      </c>
      <c r="C365" s="3" t="s">
        <v>83</v>
      </c>
      <c r="D365" s="3" t="s">
        <v>84</v>
      </c>
      <c r="E365" s="3" t="s">
        <v>100</v>
      </c>
      <c r="F365" s="3" t="s">
        <v>1450</v>
      </c>
      <c r="G365" s="3" t="s">
        <v>1451</v>
      </c>
      <c r="H365" s="3" t="s">
        <v>1451</v>
      </c>
      <c r="I365" s="3" t="s">
        <v>88</v>
      </c>
      <c r="J365" s="3" t="s">
        <v>1588</v>
      </c>
      <c r="K365" s="3" t="s">
        <v>90</v>
      </c>
      <c r="L365" s="3" t="s">
        <v>382</v>
      </c>
      <c r="M365" s="3" t="s">
        <v>92</v>
      </c>
      <c r="N365" s="3" t="s">
        <v>1401</v>
      </c>
      <c r="O365" s="3" t="s">
        <v>94</v>
      </c>
      <c r="P365" s="3" t="s">
        <v>1401</v>
      </c>
      <c r="Q365" s="3" t="s">
        <v>94</v>
      </c>
      <c r="R365" s="3" t="s">
        <v>1589</v>
      </c>
      <c r="S365" s="3" t="s">
        <v>1589</v>
      </c>
      <c r="T365" s="3" t="s">
        <v>1589</v>
      </c>
      <c r="U365" s="3" t="s">
        <v>1589</v>
      </c>
      <c r="V365" s="3" t="s">
        <v>1589</v>
      </c>
      <c r="W365" s="3" t="s">
        <v>1589</v>
      </c>
      <c r="X365" s="3" t="s">
        <v>1589</v>
      </c>
      <c r="Y365" s="3" t="s">
        <v>1589</v>
      </c>
      <c r="Z365" s="3" t="s">
        <v>1589</v>
      </c>
      <c r="AA365" s="3" t="s">
        <v>1589</v>
      </c>
      <c r="AB365" s="3" t="s">
        <v>1589</v>
      </c>
      <c r="AC365" s="3" t="s">
        <v>1589</v>
      </c>
      <c r="AD365" s="3" t="s">
        <v>1589</v>
      </c>
      <c r="AE365" s="3" t="s">
        <v>96</v>
      </c>
      <c r="AF365" s="3" t="s">
        <v>97</v>
      </c>
      <c r="AG365" s="3" t="s">
        <v>84</v>
      </c>
      <c r="AH365" s="3" t="s">
        <v>98</v>
      </c>
    </row>
    <row r="366" spans="1:34" ht="45" customHeight="1" x14ac:dyDescent="0.25">
      <c r="A366" s="3" t="s">
        <v>1590</v>
      </c>
      <c r="B366" s="3" t="s">
        <v>82</v>
      </c>
      <c r="C366" s="3" t="s">
        <v>83</v>
      </c>
      <c r="D366" s="3" t="s">
        <v>84</v>
      </c>
      <c r="E366" s="3" t="s">
        <v>100</v>
      </c>
      <c r="F366" s="3" t="s">
        <v>226</v>
      </c>
      <c r="G366" s="3" t="s">
        <v>227</v>
      </c>
      <c r="H366" s="3" t="s">
        <v>227</v>
      </c>
      <c r="I366" s="3" t="s">
        <v>88</v>
      </c>
      <c r="J366" s="3" t="s">
        <v>1513</v>
      </c>
      <c r="K366" s="3" t="s">
        <v>1591</v>
      </c>
      <c r="L366" s="3" t="s">
        <v>1230</v>
      </c>
      <c r="M366" s="3" t="s">
        <v>106</v>
      </c>
      <c r="N366" s="3" t="s">
        <v>330</v>
      </c>
      <c r="O366" s="3" t="s">
        <v>94</v>
      </c>
      <c r="P366" s="3" t="s">
        <v>330</v>
      </c>
      <c r="Q366" s="3" t="s">
        <v>94</v>
      </c>
      <c r="R366" s="3" t="s">
        <v>1592</v>
      </c>
      <c r="S366" s="3" t="s">
        <v>1592</v>
      </c>
      <c r="T366" s="3" t="s">
        <v>1592</v>
      </c>
      <c r="U366" s="3" t="s">
        <v>1592</v>
      </c>
      <c r="V366" s="3" t="s">
        <v>1592</v>
      </c>
      <c r="W366" s="3" t="s">
        <v>1592</v>
      </c>
      <c r="X366" s="3" t="s">
        <v>1592</v>
      </c>
      <c r="Y366" s="3" t="s">
        <v>1592</v>
      </c>
      <c r="Z366" s="3" t="s">
        <v>1592</v>
      </c>
      <c r="AA366" s="3" t="s">
        <v>1592</v>
      </c>
      <c r="AB366" s="3" t="s">
        <v>1592</v>
      </c>
      <c r="AC366" s="3" t="s">
        <v>1592</v>
      </c>
      <c r="AD366" s="3" t="s">
        <v>1592</v>
      </c>
      <c r="AE366" s="3" t="s">
        <v>96</v>
      </c>
      <c r="AF366" s="3" t="s">
        <v>97</v>
      </c>
      <c r="AG366" s="3" t="s">
        <v>84</v>
      </c>
      <c r="AH366" s="3" t="s">
        <v>98</v>
      </c>
    </row>
    <row r="367" spans="1:34" ht="45" customHeight="1" x14ac:dyDescent="0.25">
      <c r="A367" s="3" t="s">
        <v>1593</v>
      </c>
      <c r="B367" s="3" t="s">
        <v>82</v>
      </c>
      <c r="C367" s="3" t="s">
        <v>83</v>
      </c>
      <c r="D367" s="3" t="s">
        <v>84</v>
      </c>
      <c r="E367" s="3" t="s">
        <v>100</v>
      </c>
      <c r="F367" s="3" t="s">
        <v>226</v>
      </c>
      <c r="G367" s="3" t="s">
        <v>227</v>
      </c>
      <c r="H367" s="3" t="s">
        <v>227</v>
      </c>
      <c r="I367" s="3" t="s">
        <v>88</v>
      </c>
      <c r="J367" s="3" t="s">
        <v>1594</v>
      </c>
      <c r="K367" s="3" t="s">
        <v>1595</v>
      </c>
      <c r="L367" s="3" t="s">
        <v>290</v>
      </c>
      <c r="M367" s="3" t="s">
        <v>106</v>
      </c>
      <c r="N367" s="3" t="s">
        <v>1423</v>
      </c>
      <c r="O367" s="3" t="s">
        <v>94</v>
      </c>
      <c r="P367" s="3" t="s">
        <v>1423</v>
      </c>
      <c r="Q367" s="3" t="s">
        <v>94</v>
      </c>
      <c r="R367" s="3" t="s">
        <v>1596</v>
      </c>
      <c r="S367" s="3" t="s">
        <v>1596</v>
      </c>
      <c r="T367" s="3" t="s">
        <v>1596</v>
      </c>
      <c r="U367" s="3" t="s">
        <v>1596</v>
      </c>
      <c r="V367" s="3" t="s">
        <v>1596</v>
      </c>
      <c r="W367" s="3" t="s">
        <v>1596</v>
      </c>
      <c r="X367" s="3" t="s">
        <v>1596</v>
      </c>
      <c r="Y367" s="3" t="s">
        <v>1596</v>
      </c>
      <c r="Z367" s="3" t="s">
        <v>1596</v>
      </c>
      <c r="AA367" s="3" t="s">
        <v>1596</v>
      </c>
      <c r="AB367" s="3" t="s">
        <v>1596</v>
      </c>
      <c r="AC367" s="3" t="s">
        <v>1596</v>
      </c>
      <c r="AD367" s="3" t="s">
        <v>1596</v>
      </c>
      <c r="AE367" s="3" t="s">
        <v>96</v>
      </c>
      <c r="AF367" s="3" t="s">
        <v>97</v>
      </c>
      <c r="AG367" s="3" t="s">
        <v>84</v>
      </c>
      <c r="AH367" s="3" t="s">
        <v>98</v>
      </c>
    </row>
    <row r="368" spans="1:34" ht="45" customHeight="1" x14ac:dyDescent="0.25">
      <c r="A368" s="3" t="s">
        <v>1597</v>
      </c>
      <c r="B368" s="3" t="s">
        <v>82</v>
      </c>
      <c r="C368" s="3" t="s">
        <v>83</v>
      </c>
      <c r="D368" s="3" t="s">
        <v>84</v>
      </c>
      <c r="E368" s="3" t="s">
        <v>100</v>
      </c>
      <c r="F368" s="3" t="s">
        <v>294</v>
      </c>
      <c r="G368" s="3" t="s">
        <v>295</v>
      </c>
      <c r="H368" s="3" t="s">
        <v>295</v>
      </c>
      <c r="I368" s="3" t="s">
        <v>88</v>
      </c>
      <c r="J368" s="3" t="s">
        <v>1598</v>
      </c>
      <c r="K368" s="3" t="s">
        <v>442</v>
      </c>
      <c r="L368" s="3" t="s">
        <v>161</v>
      </c>
      <c r="M368" s="3" t="s">
        <v>106</v>
      </c>
      <c r="N368" s="3" t="s">
        <v>1279</v>
      </c>
      <c r="O368" s="3" t="s">
        <v>94</v>
      </c>
      <c r="P368" s="3" t="s">
        <v>1279</v>
      </c>
      <c r="Q368" s="3" t="s">
        <v>94</v>
      </c>
      <c r="R368" s="3" t="s">
        <v>1599</v>
      </c>
      <c r="S368" s="3" t="s">
        <v>1599</v>
      </c>
      <c r="T368" s="3" t="s">
        <v>1599</v>
      </c>
      <c r="U368" s="3" t="s">
        <v>1599</v>
      </c>
      <c r="V368" s="3" t="s">
        <v>1599</v>
      </c>
      <c r="W368" s="3" t="s">
        <v>1599</v>
      </c>
      <c r="X368" s="3" t="s">
        <v>1599</v>
      </c>
      <c r="Y368" s="3" t="s">
        <v>1599</v>
      </c>
      <c r="Z368" s="3" t="s">
        <v>1599</v>
      </c>
      <c r="AA368" s="3" t="s">
        <v>1599</v>
      </c>
      <c r="AB368" s="3" t="s">
        <v>1599</v>
      </c>
      <c r="AC368" s="3" t="s">
        <v>1599</v>
      </c>
      <c r="AD368" s="3" t="s">
        <v>1599</v>
      </c>
      <c r="AE368" s="3" t="s">
        <v>96</v>
      </c>
      <c r="AF368" s="3" t="s">
        <v>97</v>
      </c>
      <c r="AG368" s="3" t="s">
        <v>84</v>
      </c>
      <c r="AH368" s="3" t="s">
        <v>98</v>
      </c>
    </row>
    <row r="369" spans="1:34" ht="45" customHeight="1" x14ac:dyDescent="0.25">
      <c r="A369" s="3" t="s">
        <v>1600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385</v>
      </c>
      <c r="G369" s="3" t="s">
        <v>386</v>
      </c>
      <c r="H369" s="3" t="s">
        <v>386</v>
      </c>
      <c r="I369" s="3" t="s">
        <v>88</v>
      </c>
      <c r="J369" s="3" t="s">
        <v>1601</v>
      </c>
      <c r="K369" s="3" t="s">
        <v>1602</v>
      </c>
      <c r="L369" s="3" t="s">
        <v>344</v>
      </c>
      <c r="M369" s="3" t="s">
        <v>92</v>
      </c>
      <c r="N369" s="3" t="s">
        <v>431</v>
      </c>
      <c r="O369" s="3" t="s">
        <v>94</v>
      </c>
      <c r="P369" s="3" t="s">
        <v>431</v>
      </c>
      <c r="Q369" s="3" t="s">
        <v>94</v>
      </c>
      <c r="R369" s="3" t="s">
        <v>1603</v>
      </c>
      <c r="S369" s="3" t="s">
        <v>1603</v>
      </c>
      <c r="T369" s="3" t="s">
        <v>1603</v>
      </c>
      <c r="U369" s="3" t="s">
        <v>1603</v>
      </c>
      <c r="V369" s="3" t="s">
        <v>1603</v>
      </c>
      <c r="W369" s="3" t="s">
        <v>1603</v>
      </c>
      <c r="X369" s="3" t="s">
        <v>1603</v>
      </c>
      <c r="Y369" s="3" t="s">
        <v>1603</v>
      </c>
      <c r="Z369" s="3" t="s">
        <v>1603</v>
      </c>
      <c r="AA369" s="3" t="s">
        <v>1603</v>
      </c>
      <c r="AB369" s="3" t="s">
        <v>1603</v>
      </c>
      <c r="AC369" s="3" t="s">
        <v>1603</v>
      </c>
      <c r="AD369" s="3" t="s">
        <v>1603</v>
      </c>
      <c r="AE369" s="3" t="s">
        <v>96</v>
      </c>
      <c r="AF369" s="3" t="s">
        <v>97</v>
      </c>
      <c r="AG369" s="3" t="s">
        <v>84</v>
      </c>
      <c r="AH369" s="3" t="s">
        <v>98</v>
      </c>
    </row>
    <row r="370" spans="1:34" ht="45" customHeight="1" x14ac:dyDescent="0.25">
      <c r="A370" s="3" t="s">
        <v>1604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219</v>
      </c>
      <c r="G370" s="3" t="s">
        <v>220</v>
      </c>
      <c r="H370" s="3" t="s">
        <v>220</v>
      </c>
      <c r="I370" s="3" t="s">
        <v>88</v>
      </c>
      <c r="J370" s="3" t="s">
        <v>1605</v>
      </c>
      <c r="K370" s="3" t="s">
        <v>1606</v>
      </c>
      <c r="L370" s="3" t="s">
        <v>507</v>
      </c>
      <c r="M370" s="3" t="s">
        <v>92</v>
      </c>
      <c r="N370" s="3" t="s">
        <v>163</v>
      </c>
      <c r="O370" s="3" t="s">
        <v>94</v>
      </c>
      <c r="P370" s="3" t="s">
        <v>163</v>
      </c>
      <c r="Q370" s="3" t="s">
        <v>94</v>
      </c>
      <c r="R370" s="3" t="s">
        <v>1607</v>
      </c>
      <c r="S370" s="3" t="s">
        <v>1607</v>
      </c>
      <c r="T370" s="3" t="s">
        <v>1607</v>
      </c>
      <c r="U370" s="3" t="s">
        <v>1607</v>
      </c>
      <c r="V370" s="3" t="s">
        <v>1607</v>
      </c>
      <c r="W370" s="3" t="s">
        <v>1607</v>
      </c>
      <c r="X370" s="3" t="s">
        <v>1607</v>
      </c>
      <c r="Y370" s="3" t="s">
        <v>1607</v>
      </c>
      <c r="Z370" s="3" t="s">
        <v>1607</v>
      </c>
      <c r="AA370" s="3" t="s">
        <v>1607</v>
      </c>
      <c r="AB370" s="3" t="s">
        <v>1607</v>
      </c>
      <c r="AC370" s="3" t="s">
        <v>1607</v>
      </c>
      <c r="AD370" s="3" t="s">
        <v>1607</v>
      </c>
      <c r="AE370" s="3" t="s">
        <v>96</v>
      </c>
      <c r="AF370" s="3" t="s">
        <v>97</v>
      </c>
      <c r="AG370" s="3" t="s">
        <v>84</v>
      </c>
      <c r="AH370" s="3" t="s">
        <v>98</v>
      </c>
    </row>
    <row r="371" spans="1:34" ht="45" customHeight="1" x14ac:dyDescent="0.25">
      <c r="A371" s="3" t="s">
        <v>1608</v>
      </c>
      <c r="B371" s="3" t="s">
        <v>82</v>
      </c>
      <c r="C371" s="3" t="s">
        <v>83</v>
      </c>
      <c r="D371" s="3" t="s">
        <v>84</v>
      </c>
      <c r="E371" s="3" t="s">
        <v>100</v>
      </c>
      <c r="F371" s="3" t="s">
        <v>118</v>
      </c>
      <c r="G371" s="3" t="s">
        <v>119</v>
      </c>
      <c r="H371" s="3" t="s">
        <v>119</v>
      </c>
      <c r="I371" s="3" t="s">
        <v>88</v>
      </c>
      <c r="J371" s="3" t="s">
        <v>1609</v>
      </c>
      <c r="K371" s="3" t="s">
        <v>1156</v>
      </c>
      <c r="L371" s="3" t="s">
        <v>304</v>
      </c>
      <c r="M371" s="3" t="s">
        <v>106</v>
      </c>
      <c r="N371" s="3" t="s">
        <v>216</v>
      </c>
      <c r="O371" s="3" t="s">
        <v>94</v>
      </c>
      <c r="P371" s="3" t="s">
        <v>216</v>
      </c>
      <c r="Q371" s="3" t="s">
        <v>94</v>
      </c>
      <c r="R371" s="3" t="s">
        <v>1610</v>
      </c>
      <c r="S371" s="3" t="s">
        <v>1610</v>
      </c>
      <c r="T371" s="3" t="s">
        <v>1610</v>
      </c>
      <c r="U371" s="3" t="s">
        <v>1610</v>
      </c>
      <c r="V371" s="3" t="s">
        <v>1610</v>
      </c>
      <c r="W371" s="3" t="s">
        <v>1610</v>
      </c>
      <c r="X371" s="3" t="s">
        <v>1610</v>
      </c>
      <c r="Y371" s="3" t="s">
        <v>1610</v>
      </c>
      <c r="Z371" s="3" t="s">
        <v>1610</v>
      </c>
      <c r="AA371" s="3" t="s">
        <v>1610</v>
      </c>
      <c r="AB371" s="3" t="s">
        <v>1610</v>
      </c>
      <c r="AC371" s="3" t="s">
        <v>1610</v>
      </c>
      <c r="AD371" s="3" t="s">
        <v>1610</v>
      </c>
      <c r="AE371" s="3" t="s">
        <v>96</v>
      </c>
      <c r="AF371" s="3" t="s">
        <v>97</v>
      </c>
      <c r="AG371" s="3" t="s">
        <v>84</v>
      </c>
      <c r="AH371" s="3" t="s">
        <v>98</v>
      </c>
    </row>
    <row r="372" spans="1:34" ht="45" customHeight="1" x14ac:dyDescent="0.25">
      <c r="A372" s="3" t="s">
        <v>1611</v>
      </c>
      <c r="B372" s="3" t="s">
        <v>82</v>
      </c>
      <c r="C372" s="3" t="s">
        <v>83</v>
      </c>
      <c r="D372" s="3" t="s">
        <v>84</v>
      </c>
      <c r="E372" s="3" t="s">
        <v>100</v>
      </c>
      <c r="F372" s="3" t="s">
        <v>101</v>
      </c>
      <c r="G372" s="3" t="s">
        <v>102</v>
      </c>
      <c r="H372" s="3" t="s">
        <v>102</v>
      </c>
      <c r="I372" s="3" t="s">
        <v>88</v>
      </c>
      <c r="J372" s="3" t="s">
        <v>1612</v>
      </c>
      <c r="K372" s="3" t="s">
        <v>1156</v>
      </c>
      <c r="L372" s="3" t="s">
        <v>1500</v>
      </c>
      <c r="M372" s="3" t="s">
        <v>106</v>
      </c>
      <c r="N372" s="3" t="s">
        <v>202</v>
      </c>
      <c r="O372" s="3" t="s">
        <v>94</v>
      </c>
      <c r="P372" s="3" t="s">
        <v>202</v>
      </c>
      <c r="Q372" s="3" t="s">
        <v>94</v>
      </c>
      <c r="R372" s="3" t="s">
        <v>1613</v>
      </c>
      <c r="S372" s="3" t="s">
        <v>1613</v>
      </c>
      <c r="T372" s="3" t="s">
        <v>1613</v>
      </c>
      <c r="U372" s="3" t="s">
        <v>1613</v>
      </c>
      <c r="V372" s="3" t="s">
        <v>1613</v>
      </c>
      <c r="W372" s="3" t="s">
        <v>1613</v>
      </c>
      <c r="X372" s="3" t="s">
        <v>1613</v>
      </c>
      <c r="Y372" s="3" t="s">
        <v>1613</v>
      </c>
      <c r="Z372" s="3" t="s">
        <v>1613</v>
      </c>
      <c r="AA372" s="3" t="s">
        <v>1613</v>
      </c>
      <c r="AB372" s="3" t="s">
        <v>1613</v>
      </c>
      <c r="AC372" s="3" t="s">
        <v>1613</v>
      </c>
      <c r="AD372" s="3" t="s">
        <v>1613</v>
      </c>
      <c r="AE372" s="3" t="s">
        <v>96</v>
      </c>
      <c r="AF372" s="3" t="s">
        <v>97</v>
      </c>
      <c r="AG372" s="3" t="s">
        <v>84</v>
      </c>
      <c r="AH372" s="3" t="s">
        <v>98</v>
      </c>
    </row>
    <row r="373" spans="1:34" ht="45" customHeight="1" x14ac:dyDescent="0.25">
      <c r="A373" s="3" t="s">
        <v>1614</v>
      </c>
      <c r="B373" s="3" t="s">
        <v>82</v>
      </c>
      <c r="C373" s="3" t="s">
        <v>83</v>
      </c>
      <c r="D373" s="3" t="s">
        <v>84</v>
      </c>
      <c r="E373" s="3" t="s">
        <v>110</v>
      </c>
      <c r="F373" s="3" t="s">
        <v>144</v>
      </c>
      <c r="G373" s="3" t="s">
        <v>145</v>
      </c>
      <c r="H373" s="3" t="s">
        <v>145</v>
      </c>
      <c r="I373" s="3" t="s">
        <v>88</v>
      </c>
      <c r="J373" s="3" t="s">
        <v>1615</v>
      </c>
      <c r="K373" s="3" t="s">
        <v>1616</v>
      </c>
      <c r="L373" s="3" t="s">
        <v>641</v>
      </c>
      <c r="M373" s="3" t="s">
        <v>106</v>
      </c>
      <c r="N373" s="3" t="s">
        <v>148</v>
      </c>
      <c r="O373" s="3" t="s">
        <v>94</v>
      </c>
      <c r="P373" s="3" t="s">
        <v>148</v>
      </c>
      <c r="Q373" s="3" t="s">
        <v>94</v>
      </c>
      <c r="R373" s="3" t="s">
        <v>1617</v>
      </c>
      <c r="S373" s="3" t="s">
        <v>1617</v>
      </c>
      <c r="T373" s="3" t="s">
        <v>1617</v>
      </c>
      <c r="U373" s="3" t="s">
        <v>1617</v>
      </c>
      <c r="V373" s="3" t="s">
        <v>1617</v>
      </c>
      <c r="W373" s="3" t="s">
        <v>1617</v>
      </c>
      <c r="X373" s="3" t="s">
        <v>1617</v>
      </c>
      <c r="Y373" s="3" t="s">
        <v>1617</v>
      </c>
      <c r="Z373" s="3" t="s">
        <v>1617</v>
      </c>
      <c r="AA373" s="3" t="s">
        <v>1617</v>
      </c>
      <c r="AB373" s="3" t="s">
        <v>1617</v>
      </c>
      <c r="AC373" s="3" t="s">
        <v>1617</v>
      </c>
      <c r="AD373" s="3" t="s">
        <v>1617</v>
      </c>
      <c r="AE373" s="3" t="s">
        <v>96</v>
      </c>
      <c r="AF373" s="3" t="s">
        <v>97</v>
      </c>
      <c r="AG373" s="3" t="s">
        <v>84</v>
      </c>
      <c r="AH373" s="3" t="s">
        <v>98</v>
      </c>
    </row>
    <row r="374" spans="1:34" ht="45" customHeight="1" x14ac:dyDescent="0.25">
      <c r="A374" s="3" t="s">
        <v>1618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634</v>
      </c>
      <c r="G374" s="3" t="s">
        <v>635</v>
      </c>
      <c r="H374" s="3" t="s">
        <v>635</v>
      </c>
      <c r="I374" s="3" t="s">
        <v>88</v>
      </c>
      <c r="J374" s="3" t="s">
        <v>1619</v>
      </c>
      <c r="K374" s="3" t="s">
        <v>1032</v>
      </c>
      <c r="L374" s="3" t="s">
        <v>495</v>
      </c>
      <c r="M374" s="3" t="s">
        <v>92</v>
      </c>
      <c r="N374" s="3" t="s">
        <v>93</v>
      </c>
      <c r="O374" s="3" t="s">
        <v>94</v>
      </c>
      <c r="P374" s="3" t="s">
        <v>93</v>
      </c>
      <c r="Q374" s="3" t="s">
        <v>94</v>
      </c>
      <c r="R374" s="3" t="s">
        <v>1620</v>
      </c>
      <c r="S374" s="3" t="s">
        <v>1620</v>
      </c>
      <c r="T374" s="3" t="s">
        <v>1620</v>
      </c>
      <c r="U374" s="3" t="s">
        <v>1620</v>
      </c>
      <c r="V374" s="3" t="s">
        <v>1620</v>
      </c>
      <c r="W374" s="3" t="s">
        <v>1620</v>
      </c>
      <c r="X374" s="3" t="s">
        <v>1620</v>
      </c>
      <c r="Y374" s="3" t="s">
        <v>1620</v>
      </c>
      <c r="Z374" s="3" t="s">
        <v>1620</v>
      </c>
      <c r="AA374" s="3" t="s">
        <v>1620</v>
      </c>
      <c r="AB374" s="3" t="s">
        <v>1620</v>
      </c>
      <c r="AC374" s="3" t="s">
        <v>1620</v>
      </c>
      <c r="AD374" s="3" t="s">
        <v>1620</v>
      </c>
      <c r="AE374" s="3" t="s">
        <v>96</v>
      </c>
      <c r="AF374" s="3" t="s">
        <v>97</v>
      </c>
      <c r="AG374" s="3" t="s">
        <v>84</v>
      </c>
      <c r="AH374" s="3" t="s">
        <v>98</v>
      </c>
    </row>
    <row r="375" spans="1:34" ht="45" customHeight="1" x14ac:dyDescent="0.25">
      <c r="A375" s="3" t="s">
        <v>1621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158</v>
      </c>
      <c r="G375" s="3" t="s">
        <v>159</v>
      </c>
      <c r="H375" s="3" t="s">
        <v>159</v>
      </c>
      <c r="I375" s="3" t="s">
        <v>88</v>
      </c>
      <c r="J375" s="3" t="s">
        <v>200</v>
      </c>
      <c r="K375" s="3" t="s">
        <v>1602</v>
      </c>
      <c r="L375" s="3" t="s">
        <v>725</v>
      </c>
      <c r="M375" s="3" t="s">
        <v>106</v>
      </c>
      <c r="N375" s="3" t="s">
        <v>163</v>
      </c>
      <c r="O375" s="3" t="s">
        <v>94</v>
      </c>
      <c r="P375" s="3" t="s">
        <v>163</v>
      </c>
      <c r="Q375" s="3" t="s">
        <v>94</v>
      </c>
      <c r="R375" s="3" t="s">
        <v>1622</v>
      </c>
      <c r="S375" s="3" t="s">
        <v>1622</v>
      </c>
      <c r="T375" s="3" t="s">
        <v>1622</v>
      </c>
      <c r="U375" s="3" t="s">
        <v>1622</v>
      </c>
      <c r="V375" s="3" t="s">
        <v>1622</v>
      </c>
      <c r="W375" s="3" t="s">
        <v>1622</v>
      </c>
      <c r="X375" s="3" t="s">
        <v>1622</v>
      </c>
      <c r="Y375" s="3" t="s">
        <v>1622</v>
      </c>
      <c r="Z375" s="3" t="s">
        <v>1622</v>
      </c>
      <c r="AA375" s="3" t="s">
        <v>1622</v>
      </c>
      <c r="AB375" s="3" t="s">
        <v>1622</v>
      </c>
      <c r="AC375" s="3" t="s">
        <v>1622</v>
      </c>
      <c r="AD375" s="3" t="s">
        <v>1622</v>
      </c>
      <c r="AE375" s="3" t="s">
        <v>96</v>
      </c>
      <c r="AF375" s="3" t="s">
        <v>97</v>
      </c>
      <c r="AG375" s="3" t="s">
        <v>84</v>
      </c>
      <c r="AH375" s="3" t="s">
        <v>98</v>
      </c>
    </row>
    <row r="376" spans="1:34" ht="45" customHeight="1" x14ac:dyDescent="0.25">
      <c r="A376" s="3" t="s">
        <v>1623</v>
      </c>
      <c r="B376" s="3" t="s">
        <v>82</v>
      </c>
      <c r="C376" s="3" t="s">
        <v>83</v>
      </c>
      <c r="D376" s="3" t="s">
        <v>84</v>
      </c>
      <c r="E376" s="3" t="s">
        <v>110</v>
      </c>
      <c r="F376" s="3" t="s">
        <v>313</v>
      </c>
      <c r="G376" s="3" t="s">
        <v>314</v>
      </c>
      <c r="H376" s="3" t="s">
        <v>314</v>
      </c>
      <c r="I376" s="3" t="s">
        <v>88</v>
      </c>
      <c r="J376" s="3" t="s">
        <v>200</v>
      </c>
      <c r="K376" s="3" t="s">
        <v>170</v>
      </c>
      <c r="L376" s="3" t="s">
        <v>1087</v>
      </c>
      <c r="M376" s="3" t="s">
        <v>106</v>
      </c>
      <c r="N376" s="3" t="s">
        <v>437</v>
      </c>
      <c r="O376" s="3" t="s">
        <v>94</v>
      </c>
      <c r="P376" s="3" t="s">
        <v>437</v>
      </c>
      <c r="Q376" s="3" t="s">
        <v>94</v>
      </c>
      <c r="R376" s="3" t="s">
        <v>1624</v>
      </c>
      <c r="S376" s="3" t="s">
        <v>1624</v>
      </c>
      <c r="T376" s="3" t="s">
        <v>1624</v>
      </c>
      <c r="U376" s="3" t="s">
        <v>1624</v>
      </c>
      <c r="V376" s="3" t="s">
        <v>1624</v>
      </c>
      <c r="W376" s="3" t="s">
        <v>1624</v>
      </c>
      <c r="X376" s="3" t="s">
        <v>1624</v>
      </c>
      <c r="Y376" s="3" t="s">
        <v>1624</v>
      </c>
      <c r="Z376" s="3" t="s">
        <v>1624</v>
      </c>
      <c r="AA376" s="3" t="s">
        <v>1624</v>
      </c>
      <c r="AB376" s="3" t="s">
        <v>1624</v>
      </c>
      <c r="AC376" s="3" t="s">
        <v>1624</v>
      </c>
      <c r="AD376" s="3" t="s">
        <v>1624</v>
      </c>
      <c r="AE376" s="3" t="s">
        <v>96</v>
      </c>
      <c r="AF376" s="3" t="s">
        <v>97</v>
      </c>
      <c r="AG376" s="3" t="s">
        <v>84</v>
      </c>
      <c r="AH376" s="3" t="s">
        <v>98</v>
      </c>
    </row>
    <row r="377" spans="1:34" ht="45" customHeight="1" x14ac:dyDescent="0.25">
      <c r="A377" s="3" t="s">
        <v>1625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86</v>
      </c>
      <c r="G377" s="3" t="s">
        <v>87</v>
      </c>
      <c r="H377" s="3" t="s">
        <v>87</v>
      </c>
      <c r="I377" s="3" t="s">
        <v>88</v>
      </c>
      <c r="J377" s="3" t="s">
        <v>1626</v>
      </c>
      <c r="K377" s="3" t="s">
        <v>170</v>
      </c>
      <c r="L377" s="3" t="s">
        <v>682</v>
      </c>
      <c r="M377" s="3" t="s">
        <v>92</v>
      </c>
      <c r="N377" s="3" t="s">
        <v>93</v>
      </c>
      <c r="O377" s="3" t="s">
        <v>94</v>
      </c>
      <c r="P377" s="3" t="s">
        <v>93</v>
      </c>
      <c r="Q377" s="3" t="s">
        <v>94</v>
      </c>
      <c r="R377" s="3" t="s">
        <v>1627</v>
      </c>
      <c r="S377" s="3" t="s">
        <v>1627</v>
      </c>
      <c r="T377" s="3" t="s">
        <v>1627</v>
      </c>
      <c r="U377" s="3" t="s">
        <v>1627</v>
      </c>
      <c r="V377" s="3" t="s">
        <v>1627</v>
      </c>
      <c r="W377" s="3" t="s">
        <v>1627</v>
      </c>
      <c r="X377" s="3" t="s">
        <v>1627</v>
      </c>
      <c r="Y377" s="3" t="s">
        <v>1627</v>
      </c>
      <c r="Z377" s="3" t="s">
        <v>1627</v>
      </c>
      <c r="AA377" s="3" t="s">
        <v>1627</v>
      </c>
      <c r="AB377" s="3" t="s">
        <v>1627</v>
      </c>
      <c r="AC377" s="3" t="s">
        <v>1627</v>
      </c>
      <c r="AD377" s="3" t="s">
        <v>1627</v>
      </c>
      <c r="AE377" s="3" t="s">
        <v>96</v>
      </c>
      <c r="AF377" s="3" t="s">
        <v>97</v>
      </c>
      <c r="AG377" s="3" t="s">
        <v>84</v>
      </c>
      <c r="AH377" s="3" t="s">
        <v>98</v>
      </c>
    </row>
    <row r="378" spans="1:34" ht="45" customHeight="1" x14ac:dyDescent="0.25">
      <c r="A378" s="3" t="s">
        <v>1628</v>
      </c>
      <c r="B378" s="3" t="s">
        <v>82</v>
      </c>
      <c r="C378" s="3" t="s">
        <v>83</v>
      </c>
      <c r="D378" s="3" t="s">
        <v>84</v>
      </c>
      <c r="E378" s="3" t="s">
        <v>100</v>
      </c>
      <c r="F378" s="3" t="s">
        <v>313</v>
      </c>
      <c r="G378" s="3" t="s">
        <v>1390</v>
      </c>
      <c r="H378" s="3" t="s">
        <v>1390</v>
      </c>
      <c r="I378" s="3" t="s">
        <v>88</v>
      </c>
      <c r="J378" s="3" t="s">
        <v>1629</v>
      </c>
      <c r="K378" s="3" t="s">
        <v>624</v>
      </c>
      <c r="L378" s="3" t="s">
        <v>201</v>
      </c>
      <c r="M378" s="3" t="s">
        <v>92</v>
      </c>
      <c r="N378" s="3" t="s">
        <v>1439</v>
      </c>
      <c r="O378" s="3" t="s">
        <v>94</v>
      </c>
      <c r="P378" s="3" t="s">
        <v>1439</v>
      </c>
      <c r="Q378" s="3" t="s">
        <v>94</v>
      </c>
      <c r="R378" s="3" t="s">
        <v>1630</v>
      </c>
      <c r="S378" s="3" t="s">
        <v>1630</v>
      </c>
      <c r="T378" s="3" t="s">
        <v>1630</v>
      </c>
      <c r="U378" s="3" t="s">
        <v>1630</v>
      </c>
      <c r="V378" s="3" t="s">
        <v>1630</v>
      </c>
      <c r="W378" s="3" t="s">
        <v>1630</v>
      </c>
      <c r="X378" s="3" t="s">
        <v>1630</v>
      </c>
      <c r="Y378" s="3" t="s">
        <v>1630</v>
      </c>
      <c r="Z378" s="3" t="s">
        <v>1630</v>
      </c>
      <c r="AA378" s="3" t="s">
        <v>1630</v>
      </c>
      <c r="AB378" s="3" t="s">
        <v>1630</v>
      </c>
      <c r="AC378" s="3" t="s">
        <v>1630</v>
      </c>
      <c r="AD378" s="3" t="s">
        <v>1630</v>
      </c>
      <c r="AE378" s="3" t="s">
        <v>96</v>
      </c>
      <c r="AF378" s="3" t="s">
        <v>97</v>
      </c>
      <c r="AG378" s="3" t="s">
        <v>84</v>
      </c>
      <c r="AH378" s="3" t="s">
        <v>98</v>
      </c>
    </row>
    <row r="379" spans="1:34" ht="45" customHeight="1" x14ac:dyDescent="0.25">
      <c r="A379" s="3" t="s">
        <v>1631</v>
      </c>
      <c r="B379" s="3" t="s">
        <v>82</v>
      </c>
      <c r="C379" s="3" t="s">
        <v>83</v>
      </c>
      <c r="D379" s="3" t="s">
        <v>84</v>
      </c>
      <c r="E379" s="3" t="s">
        <v>100</v>
      </c>
      <c r="F379" s="3" t="s">
        <v>313</v>
      </c>
      <c r="G379" s="3" t="s">
        <v>1390</v>
      </c>
      <c r="H379" s="3" t="s">
        <v>1390</v>
      </c>
      <c r="I379" s="3" t="s">
        <v>88</v>
      </c>
      <c r="J379" s="3" t="s">
        <v>1632</v>
      </c>
      <c r="K379" s="3" t="s">
        <v>335</v>
      </c>
      <c r="L379" s="3" t="s">
        <v>430</v>
      </c>
      <c r="M379" s="3" t="s">
        <v>92</v>
      </c>
      <c r="N379" s="3" t="s">
        <v>1393</v>
      </c>
      <c r="O379" s="3" t="s">
        <v>94</v>
      </c>
      <c r="P379" s="3" t="s">
        <v>1393</v>
      </c>
      <c r="Q379" s="3" t="s">
        <v>94</v>
      </c>
      <c r="R379" s="3" t="s">
        <v>1633</v>
      </c>
      <c r="S379" s="3" t="s">
        <v>1633</v>
      </c>
      <c r="T379" s="3" t="s">
        <v>1633</v>
      </c>
      <c r="U379" s="3" t="s">
        <v>1633</v>
      </c>
      <c r="V379" s="3" t="s">
        <v>1633</v>
      </c>
      <c r="W379" s="3" t="s">
        <v>1633</v>
      </c>
      <c r="X379" s="3" t="s">
        <v>1633</v>
      </c>
      <c r="Y379" s="3" t="s">
        <v>1633</v>
      </c>
      <c r="Z379" s="3" t="s">
        <v>1633</v>
      </c>
      <c r="AA379" s="3" t="s">
        <v>1633</v>
      </c>
      <c r="AB379" s="3" t="s">
        <v>1633</v>
      </c>
      <c r="AC379" s="3" t="s">
        <v>1633</v>
      </c>
      <c r="AD379" s="3" t="s">
        <v>1633</v>
      </c>
      <c r="AE379" s="3" t="s">
        <v>96</v>
      </c>
      <c r="AF379" s="3" t="s">
        <v>97</v>
      </c>
      <c r="AG379" s="3" t="s">
        <v>84</v>
      </c>
      <c r="AH379" s="3" t="s">
        <v>98</v>
      </c>
    </row>
    <row r="380" spans="1:34" ht="45" customHeight="1" x14ac:dyDescent="0.25">
      <c r="A380" s="3" t="s">
        <v>1634</v>
      </c>
      <c r="B380" s="3" t="s">
        <v>82</v>
      </c>
      <c r="C380" s="3" t="s">
        <v>83</v>
      </c>
      <c r="D380" s="3" t="s">
        <v>84</v>
      </c>
      <c r="E380" s="3" t="s">
        <v>100</v>
      </c>
      <c r="F380" s="3" t="s">
        <v>1450</v>
      </c>
      <c r="G380" s="3" t="s">
        <v>1451</v>
      </c>
      <c r="H380" s="3" t="s">
        <v>1451</v>
      </c>
      <c r="I380" s="3" t="s">
        <v>88</v>
      </c>
      <c r="J380" s="3" t="s">
        <v>1635</v>
      </c>
      <c r="K380" s="3" t="s">
        <v>175</v>
      </c>
      <c r="L380" s="3" t="s">
        <v>1636</v>
      </c>
      <c r="M380" s="3" t="s">
        <v>92</v>
      </c>
      <c r="N380" s="3" t="s">
        <v>1637</v>
      </c>
      <c r="O380" s="3" t="s">
        <v>94</v>
      </c>
      <c r="P380" s="3" t="s">
        <v>1637</v>
      </c>
      <c r="Q380" s="3" t="s">
        <v>94</v>
      </c>
      <c r="R380" s="3" t="s">
        <v>1638</v>
      </c>
      <c r="S380" s="3" t="s">
        <v>1638</v>
      </c>
      <c r="T380" s="3" t="s">
        <v>1638</v>
      </c>
      <c r="U380" s="3" t="s">
        <v>1638</v>
      </c>
      <c r="V380" s="3" t="s">
        <v>1638</v>
      </c>
      <c r="W380" s="3" t="s">
        <v>1638</v>
      </c>
      <c r="X380" s="3" t="s">
        <v>1638</v>
      </c>
      <c r="Y380" s="3" t="s">
        <v>1638</v>
      </c>
      <c r="Z380" s="3" t="s">
        <v>1638</v>
      </c>
      <c r="AA380" s="3" t="s">
        <v>1638</v>
      </c>
      <c r="AB380" s="3" t="s">
        <v>1638</v>
      </c>
      <c r="AC380" s="3" t="s">
        <v>1638</v>
      </c>
      <c r="AD380" s="3" t="s">
        <v>1638</v>
      </c>
      <c r="AE380" s="3" t="s">
        <v>96</v>
      </c>
      <c r="AF380" s="3" t="s">
        <v>97</v>
      </c>
      <c r="AG380" s="3" t="s">
        <v>84</v>
      </c>
      <c r="AH380" s="3" t="s">
        <v>98</v>
      </c>
    </row>
    <row r="381" spans="1:34" ht="45" customHeight="1" x14ac:dyDescent="0.25">
      <c r="A381" s="3" t="s">
        <v>1639</v>
      </c>
      <c r="B381" s="3" t="s">
        <v>82</v>
      </c>
      <c r="C381" s="3" t="s">
        <v>83</v>
      </c>
      <c r="D381" s="3" t="s">
        <v>84</v>
      </c>
      <c r="E381" s="3" t="s">
        <v>100</v>
      </c>
      <c r="F381" s="3" t="s">
        <v>385</v>
      </c>
      <c r="G381" s="3" t="s">
        <v>1640</v>
      </c>
      <c r="H381" s="3" t="s">
        <v>1640</v>
      </c>
      <c r="I381" s="3" t="s">
        <v>88</v>
      </c>
      <c r="J381" s="3" t="s">
        <v>1641</v>
      </c>
      <c r="K381" s="3" t="s">
        <v>1642</v>
      </c>
      <c r="L381" s="3" t="s">
        <v>382</v>
      </c>
      <c r="M381" s="3" t="s">
        <v>106</v>
      </c>
      <c r="N381" s="3" t="s">
        <v>330</v>
      </c>
      <c r="O381" s="3" t="s">
        <v>94</v>
      </c>
      <c r="P381" s="3" t="s">
        <v>330</v>
      </c>
      <c r="Q381" s="3" t="s">
        <v>94</v>
      </c>
      <c r="R381" s="3" t="s">
        <v>1643</v>
      </c>
      <c r="S381" s="3" t="s">
        <v>1643</v>
      </c>
      <c r="T381" s="3" t="s">
        <v>1643</v>
      </c>
      <c r="U381" s="3" t="s">
        <v>1643</v>
      </c>
      <c r="V381" s="3" t="s">
        <v>1643</v>
      </c>
      <c r="W381" s="3" t="s">
        <v>1643</v>
      </c>
      <c r="X381" s="3" t="s">
        <v>1643</v>
      </c>
      <c r="Y381" s="3" t="s">
        <v>1643</v>
      </c>
      <c r="Z381" s="3" t="s">
        <v>1643</v>
      </c>
      <c r="AA381" s="3" t="s">
        <v>1643</v>
      </c>
      <c r="AB381" s="3" t="s">
        <v>1643</v>
      </c>
      <c r="AC381" s="3" t="s">
        <v>1643</v>
      </c>
      <c r="AD381" s="3" t="s">
        <v>1643</v>
      </c>
      <c r="AE381" s="3" t="s">
        <v>96</v>
      </c>
      <c r="AF381" s="3" t="s">
        <v>97</v>
      </c>
      <c r="AG381" s="3" t="s">
        <v>84</v>
      </c>
      <c r="AH381" s="3" t="s">
        <v>98</v>
      </c>
    </row>
    <row r="382" spans="1:34" ht="45" customHeight="1" x14ac:dyDescent="0.25">
      <c r="A382" s="3" t="s">
        <v>1644</v>
      </c>
      <c r="B382" s="3" t="s">
        <v>82</v>
      </c>
      <c r="C382" s="3" t="s">
        <v>83</v>
      </c>
      <c r="D382" s="3" t="s">
        <v>84</v>
      </c>
      <c r="E382" s="3" t="s">
        <v>100</v>
      </c>
      <c r="F382" s="3" t="s">
        <v>385</v>
      </c>
      <c r="G382" s="3" t="s">
        <v>1640</v>
      </c>
      <c r="H382" s="3" t="s">
        <v>1640</v>
      </c>
      <c r="I382" s="3" t="s">
        <v>88</v>
      </c>
      <c r="J382" s="3" t="s">
        <v>1645</v>
      </c>
      <c r="K382" s="3" t="s">
        <v>1031</v>
      </c>
      <c r="L382" s="3" t="s">
        <v>411</v>
      </c>
      <c r="M382" s="3" t="s">
        <v>106</v>
      </c>
      <c r="N382" s="3" t="s">
        <v>816</v>
      </c>
      <c r="O382" s="3" t="s">
        <v>94</v>
      </c>
      <c r="P382" s="3" t="s">
        <v>816</v>
      </c>
      <c r="Q382" s="3" t="s">
        <v>94</v>
      </c>
      <c r="R382" s="3" t="s">
        <v>1646</v>
      </c>
      <c r="S382" s="3" t="s">
        <v>1646</v>
      </c>
      <c r="T382" s="3" t="s">
        <v>1646</v>
      </c>
      <c r="U382" s="3" t="s">
        <v>1646</v>
      </c>
      <c r="V382" s="3" t="s">
        <v>1646</v>
      </c>
      <c r="W382" s="3" t="s">
        <v>1646</v>
      </c>
      <c r="X382" s="3" t="s">
        <v>1646</v>
      </c>
      <c r="Y382" s="3" t="s">
        <v>1646</v>
      </c>
      <c r="Z382" s="3" t="s">
        <v>1646</v>
      </c>
      <c r="AA382" s="3" t="s">
        <v>1646</v>
      </c>
      <c r="AB382" s="3" t="s">
        <v>1646</v>
      </c>
      <c r="AC382" s="3" t="s">
        <v>1646</v>
      </c>
      <c r="AD382" s="3" t="s">
        <v>1646</v>
      </c>
      <c r="AE382" s="3" t="s">
        <v>96</v>
      </c>
      <c r="AF382" s="3" t="s">
        <v>97</v>
      </c>
      <c r="AG382" s="3" t="s">
        <v>84</v>
      </c>
      <c r="AH382" s="3" t="s">
        <v>98</v>
      </c>
    </row>
    <row r="383" spans="1:34" ht="45" customHeight="1" x14ac:dyDescent="0.25">
      <c r="A383" s="3" t="s">
        <v>1647</v>
      </c>
      <c r="B383" s="3" t="s">
        <v>82</v>
      </c>
      <c r="C383" s="3" t="s">
        <v>83</v>
      </c>
      <c r="D383" s="3" t="s">
        <v>84</v>
      </c>
      <c r="E383" s="3" t="s">
        <v>100</v>
      </c>
      <c r="F383" s="3" t="s">
        <v>385</v>
      </c>
      <c r="G383" s="3" t="s">
        <v>1640</v>
      </c>
      <c r="H383" s="3" t="s">
        <v>1640</v>
      </c>
      <c r="I383" s="3" t="s">
        <v>88</v>
      </c>
      <c r="J383" s="3" t="s">
        <v>1601</v>
      </c>
      <c r="K383" s="3" t="s">
        <v>1648</v>
      </c>
      <c r="L383" s="3" t="s">
        <v>1649</v>
      </c>
      <c r="M383" s="3" t="s">
        <v>106</v>
      </c>
      <c r="N383" s="3" t="s">
        <v>1401</v>
      </c>
      <c r="O383" s="3" t="s">
        <v>94</v>
      </c>
      <c r="P383" s="3" t="s">
        <v>1401</v>
      </c>
      <c r="Q383" s="3" t="s">
        <v>94</v>
      </c>
      <c r="R383" s="3" t="s">
        <v>1650</v>
      </c>
      <c r="S383" s="3" t="s">
        <v>1650</v>
      </c>
      <c r="T383" s="3" t="s">
        <v>1650</v>
      </c>
      <c r="U383" s="3" t="s">
        <v>1650</v>
      </c>
      <c r="V383" s="3" t="s">
        <v>1650</v>
      </c>
      <c r="W383" s="3" t="s">
        <v>1650</v>
      </c>
      <c r="X383" s="3" t="s">
        <v>1650</v>
      </c>
      <c r="Y383" s="3" t="s">
        <v>1650</v>
      </c>
      <c r="Z383" s="3" t="s">
        <v>1650</v>
      </c>
      <c r="AA383" s="3" t="s">
        <v>1650</v>
      </c>
      <c r="AB383" s="3" t="s">
        <v>1650</v>
      </c>
      <c r="AC383" s="3" t="s">
        <v>1650</v>
      </c>
      <c r="AD383" s="3" t="s">
        <v>1650</v>
      </c>
      <c r="AE383" s="3" t="s">
        <v>96</v>
      </c>
      <c r="AF383" s="3" t="s">
        <v>97</v>
      </c>
      <c r="AG383" s="3" t="s">
        <v>84</v>
      </c>
      <c r="AH383" s="3" t="s">
        <v>98</v>
      </c>
    </row>
    <row r="384" spans="1:34" ht="45" customHeight="1" x14ac:dyDescent="0.25">
      <c r="A384" s="3" t="s">
        <v>1651</v>
      </c>
      <c r="B384" s="3" t="s">
        <v>82</v>
      </c>
      <c r="C384" s="3" t="s">
        <v>83</v>
      </c>
      <c r="D384" s="3" t="s">
        <v>84</v>
      </c>
      <c r="E384" s="3" t="s">
        <v>100</v>
      </c>
      <c r="F384" s="3" t="s">
        <v>313</v>
      </c>
      <c r="G384" s="3" t="s">
        <v>1390</v>
      </c>
      <c r="H384" s="3" t="s">
        <v>1390</v>
      </c>
      <c r="I384" s="3" t="s">
        <v>88</v>
      </c>
      <c r="J384" s="3" t="s">
        <v>1652</v>
      </c>
      <c r="K384" s="3" t="s">
        <v>122</v>
      </c>
      <c r="L384" s="3" t="s">
        <v>1087</v>
      </c>
      <c r="M384" s="3" t="s">
        <v>106</v>
      </c>
      <c r="N384" s="3" t="s">
        <v>1466</v>
      </c>
      <c r="O384" s="3" t="s">
        <v>94</v>
      </c>
      <c r="P384" s="3" t="s">
        <v>1466</v>
      </c>
      <c r="Q384" s="3" t="s">
        <v>94</v>
      </c>
      <c r="R384" s="3" t="s">
        <v>1653</v>
      </c>
      <c r="S384" s="3" t="s">
        <v>1653</v>
      </c>
      <c r="T384" s="3" t="s">
        <v>1653</v>
      </c>
      <c r="U384" s="3" t="s">
        <v>1653</v>
      </c>
      <c r="V384" s="3" t="s">
        <v>1653</v>
      </c>
      <c r="W384" s="3" t="s">
        <v>1653</v>
      </c>
      <c r="X384" s="3" t="s">
        <v>1653</v>
      </c>
      <c r="Y384" s="3" t="s">
        <v>1653</v>
      </c>
      <c r="Z384" s="3" t="s">
        <v>1653</v>
      </c>
      <c r="AA384" s="3" t="s">
        <v>1653</v>
      </c>
      <c r="AB384" s="3" t="s">
        <v>1653</v>
      </c>
      <c r="AC384" s="3" t="s">
        <v>1653</v>
      </c>
      <c r="AD384" s="3" t="s">
        <v>1653</v>
      </c>
      <c r="AE384" s="3" t="s">
        <v>96</v>
      </c>
      <c r="AF384" s="3" t="s">
        <v>97</v>
      </c>
      <c r="AG384" s="3" t="s">
        <v>84</v>
      </c>
      <c r="AH384" s="3" t="s">
        <v>98</v>
      </c>
    </row>
    <row r="385" spans="1:34" ht="45" customHeight="1" x14ac:dyDescent="0.25">
      <c r="A385" s="3" t="s">
        <v>1654</v>
      </c>
      <c r="B385" s="3" t="s">
        <v>82</v>
      </c>
      <c r="C385" s="3" t="s">
        <v>83</v>
      </c>
      <c r="D385" s="3" t="s">
        <v>84</v>
      </c>
      <c r="E385" s="3" t="s">
        <v>100</v>
      </c>
      <c r="F385" s="3" t="s">
        <v>321</v>
      </c>
      <c r="G385" s="3" t="s">
        <v>1655</v>
      </c>
      <c r="H385" s="3" t="s">
        <v>1655</v>
      </c>
      <c r="I385" s="3" t="s">
        <v>88</v>
      </c>
      <c r="J385" s="3" t="s">
        <v>1013</v>
      </c>
      <c r="K385" s="3" t="s">
        <v>481</v>
      </c>
      <c r="L385" s="3" t="s">
        <v>91</v>
      </c>
      <c r="M385" s="3" t="s">
        <v>92</v>
      </c>
      <c r="N385" s="3" t="s">
        <v>1423</v>
      </c>
      <c r="O385" s="3" t="s">
        <v>94</v>
      </c>
      <c r="P385" s="3" t="s">
        <v>1423</v>
      </c>
      <c r="Q385" s="3" t="s">
        <v>94</v>
      </c>
      <c r="R385" s="3" t="s">
        <v>1656</v>
      </c>
      <c r="S385" s="3" t="s">
        <v>1656</v>
      </c>
      <c r="T385" s="3" t="s">
        <v>1656</v>
      </c>
      <c r="U385" s="3" t="s">
        <v>1656</v>
      </c>
      <c r="V385" s="3" t="s">
        <v>1656</v>
      </c>
      <c r="W385" s="3" t="s">
        <v>1656</v>
      </c>
      <c r="X385" s="3" t="s">
        <v>1656</v>
      </c>
      <c r="Y385" s="3" t="s">
        <v>1656</v>
      </c>
      <c r="Z385" s="3" t="s">
        <v>1656</v>
      </c>
      <c r="AA385" s="3" t="s">
        <v>1656</v>
      </c>
      <c r="AB385" s="3" t="s">
        <v>1656</v>
      </c>
      <c r="AC385" s="3" t="s">
        <v>1656</v>
      </c>
      <c r="AD385" s="3" t="s">
        <v>1656</v>
      </c>
      <c r="AE385" s="3" t="s">
        <v>96</v>
      </c>
      <c r="AF385" s="3" t="s">
        <v>97</v>
      </c>
      <c r="AG385" s="3" t="s">
        <v>84</v>
      </c>
      <c r="AH385" s="3" t="s">
        <v>98</v>
      </c>
    </row>
    <row r="386" spans="1:34" ht="45" customHeight="1" x14ac:dyDescent="0.25">
      <c r="A386" s="3" t="s">
        <v>1657</v>
      </c>
      <c r="B386" s="3" t="s">
        <v>82</v>
      </c>
      <c r="C386" s="3" t="s">
        <v>83</v>
      </c>
      <c r="D386" s="3" t="s">
        <v>84</v>
      </c>
      <c r="E386" s="3" t="s">
        <v>100</v>
      </c>
      <c r="F386" s="3" t="s">
        <v>1324</v>
      </c>
      <c r="G386" s="3" t="s">
        <v>1325</v>
      </c>
      <c r="H386" s="3" t="s">
        <v>1325</v>
      </c>
      <c r="I386" s="3" t="s">
        <v>88</v>
      </c>
      <c r="J386" s="3" t="s">
        <v>1658</v>
      </c>
      <c r="K386" s="3" t="s">
        <v>1659</v>
      </c>
      <c r="L386" s="3" t="s">
        <v>91</v>
      </c>
      <c r="M386" s="3" t="s">
        <v>92</v>
      </c>
      <c r="N386" s="3" t="s">
        <v>1423</v>
      </c>
      <c r="O386" s="3" t="s">
        <v>94</v>
      </c>
      <c r="P386" s="3" t="s">
        <v>1423</v>
      </c>
      <c r="Q386" s="3" t="s">
        <v>94</v>
      </c>
      <c r="R386" s="3" t="s">
        <v>1660</v>
      </c>
      <c r="S386" s="3" t="s">
        <v>1660</v>
      </c>
      <c r="T386" s="3" t="s">
        <v>1660</v>
      </c>
      <c r="U386" s="3" t="s">
        <v>1660</v>
      </c>
      <c r="V386" s="3" t="s">
        <v>1660</v>
      </c>
      <c r="W386" s="3" t="s">
        <v>1660</v>
      </c>
      <c r="X386" s="3" t="s">
        <v>1660</v>
      </c>
      <c r="Y386" s="3" t="s">
        <v>1660</v>
      </c>
      <c r="Z386" s="3" t="s">
        <v>1660</v>
      </c>
      <c r="AA386" s="3" t="s">
        <v>1660</v>
      </c>
      <c r="AB386" s="3" t="s">
        <v>1660</v>
      </c>
      <c r="AC386" s="3" t="s">
        <v>1660</v>
      </c>
      <c r="AD386" s="3" t="s">
        <v>1660</v>
      </c>
      <c r="AE386" s="3" t="s">
        <v>96</v>
      </c>
      <c r="AF386" s="3" t="s">
        <v>97</v>
      </c>
      <c r="AG386" s="3" t="s">
        <v>84</v>
      </c>
      <c r="AH386" s="3" t="s">
        <v>98</v>
      </c>
    </row>
    <row r="387" spans="1:34" ht="45" customHeight="1" x14ac:dyDescent="0.25">
      <c r="A387" s="3" t="s">
        <v>1661</v>
      </c>
      <c r="B387" s="3" t="s">
        <v>82</v>
      </c>
      <c r="C387" s="3" t="s">
        <v>83</v>
      </c>
      <c r="D387" s="3" t="s">
        <v>84</v>
      </c>
      <c r="E387" s="3" t="s">
        <v>100</v>
      </c>
      <c r="F387" s="3" t="s">
        <v>313</v>
      </c>
      <c r="G387" s="3" t="s">
        <v>1390</v>
      </c>
      <c r="H387" s="3" t="s">
        <v>1390</v>
      </c>
      <c r="I387" s="3" t="s">
        <v>88</v>
      </c>
      <c r="J387" s="3" t="s">
        <v>1662</v>
      </c>
      <c r="K387" s="3" t="s">
        <v>369</v>
      </c>
      <c r="L387" s="3" t="s">
        <v>98</v>
      </c>
      <c r="M387" s="3" t="s">
        <v>92</v>
      </c>
      <c r="N387" s="3" t="s">
        <v>330</v>
      </c>
      <c r="O387" s="3" t="s">
        <v>94</v>
      </c>
      <c r="P387" s="3" t="s">
        <v>330</v>
      </c>
      <c r="Q387" s="3" t="s">
        <v>94</v>
      </c>
      <c r="R387" s="3" t="s">
        <v>1663</v>
      </c>
      <c r="S387" s="3" t="s">
        <v>1663</v>
      </c>
      <c r="T387" s="3" t="s">
        <v>1663</v>
      </c>
      <c r="U387" s="3" t="s">
        <v>1663</v>
      </c>
      <c r="V387" s="3" t="s">
        <v>1663</v>
      </c>
      <c r="W387" s="3" t="s">
        <v>1663</v>
      </c>
      <c r="X387" s="3" t="s">
        <v>1663</v>
      </c>
      <c r="Y387" s="3" t="s">
        <v>1663</v>
      </c>
      <c r="Z387" s="3" t="s">
        <v>1663</v>
      </c>
      <c r="AA387" s="3" t="s">
        <v>1663</v>
      </c>
      <c r="AB387" s="3" t="s">
        <v>1663</v>
      </c>
      <c r="AC387" s="3" t="s">
        <v>1663</v>
      </c>
      <c r="AD387" s="3" t="s">
        <v>1663</v>
      </c>
      <c r="AE387" s="3" t="s">
        <v>96</v>
      </c>
      <c r="AF387" s="3" t="s">
        <v>97</v>
      </c>
      <c r="AG387" s="3" t="s">
        <v>84</v>
      </c>
      <c r="AH387" s="3" t="s">
        <v>98</v>
      </c>
    </row>
    <row r="388" spans="1:34" ht="45" customHeight="1" x14ac:dyDescent="0.25">
      <c r="A388" s="3" t="s">
        <v>1664</v>
      </c>
      <c r="B388" s="3" t="s">
        <v>82</v>
      </c>
      <c r="C388" s="3" t="s">
        <v>83</v>
      </c>
      <c r="D388" s="3" t="s">
        <v>84</v>
      </c>
      <c r="E388" s="3" t="s">
        <v>100</v>
      </c>
      <c r="F388" s="3" t="s">
        <v>661</v>
      </c>
      <c r="G388" s="3" t="s">
        <v>1665</v>
      </c>
      <c r="H388" s="3" t="s">
        <v>1665</v>
      </c>
      <c r="I388" s="3" t="s">
        <v>88</v>
      </c>
      <c r="J388" s="3" t="s">
        <v>1666</v>
      </c>
      <c r="K388" s="3" t="s">
        <v>1126</v>
      </c>
      <c r="L388" s="3" t="s">
        <v>430</v>
      </c>
      <c r="M388" s="3" t="s">
        <v>92</v>
      </c>
      <c r="N388" s="3" t="s">
        <v>1416</v>
      </c>
      <c r="O388" s="3" t="s">
        <v>94</v>
      </c>
      <c r="P388" s="3" t="s">
        <v>1416</v>
      </c>
      <c r="Q388" s="3" t="s">
        <v>94</v>
      </c>
      <c r="R388" s="3" t="s">
        <v>1667</v>
      </c>
      <c r="S388" s="3" t="s">
        <v>1667</v>
      </c>
      <c r="T388" s="3" t="s">
        <v>1667</v>
      </c>
      <c r="U388" s="3" t="s">
        <v>1667</v>
      </c>
      <c r="V388" s="3" t="s">
        <v>1667</v>
      </c>
      <c r="W388" s="3" t="s">
        <v>1667</v>
      </c>
      <c r="X388" s="3" t="s">
        <v>1667</v>
      </c>
      <c r="Y388" s="3" t="s">
        <v>1667</v>
      </c>
      <c r="Z388" s="3" t="s">
        <v>1667</v>
      </c>
      <c r="AA388" s="3" t="s">
        <v>1667</v>
      </c>
      <c r="AB388" s="3" t="s">
        <v>1667</v>
      </c>
      <c r="AC388" s="3" t="s">
        <v>1667</v>
      </c>
      <c r="AD388" s="3" t="s">
        <v>1667</v>
      </c>
      <c r="AE388" s="3" t="s">
        <v>96</v>
      </c>
      <c r="AF388" s="3" t="s">
        <v>97</v>
      </c>
      <c r="AG388" s="3" t="s">
        <v>84</v>
      </c>
      <c r="AH388" s="3" t="s">
        <v>98</v>
      </c>
    </row>
    <row r="389" spans="1:34" ht="45" customHeight="1" x14ac:dyDescent="0.25">
      <c r="A389" s="3" t="s">
        <v>1668</v>
      </c>
      <c r="B389" s="3" t="s">
        <v>82</v>
      </c>
      <c r="C389" s="3" t="s">
        <v>83</v>
      </c>
      <c r="D389" s="3" t="s">
        <v>84</v>
      </c>
      <c r="E389" s="3" t="s">
        <v>100</v>
      </c>
      <c r="F389" s="3" t="s">
        <v>313</v>
      </c>
      <c r="G389" s="3" t="s">
        <v>1390</v>
      </c>
      <c r="H389" s="3" t="s">
        <v>1390</v>
      </c>
      <c r="I389" s="3" t="s">
        <v>88</v>
      </c>
      <c r="J389" s="3" t="s">
        <v>1669</v>
      </c>
      <c r="K389" s="3" t="s">
        <v>533</v>
      </c>
      <c r="L389" s="3" t="s">
        <v>161</v>
      </c>
      <c r="M389" s="3" t="s">
        <v>106</v>
      </c>
      <c r="N389" s="3" t="s">
        <v>1428</v>
      </c>
      <c r="O389" s="3" t="s">
        <v>94</v>
      </c>
      <c r="P389" s="3" t="s">
        <v>1428</v>
      </c>
      <c r="Q389" s="3" t="s">
        <v>94</v>
      </c>
      <c r="R389" s="3" t="s">
        <v>1670</v>
      </c>
      <c r="S389" s="3" t="s">
        <v>1670</v>
      </c>
      <c r="T389" s="3" t="s">
        <v>1670</v>
      </c>
      <c r="U389" s="3" t="s">
        <v>1670</v>
      </c>
      <c r="V389" s="3" t="s">
        <v>1670</v>
      </c>
      <c r="W389" s="3" t="s">
        <v>1670</v>
      </c>
      <c r="X389" s="3" t="s">
        <v>1670</v>
      </c>
      <c r="Y389" s="3" t="s">
        <v>1670</v>
      </c>
      <c r="Z389" s="3" t="s">
        <v>1670</v>
      </c>
      <c r="AA389" s="3" t="s">
        <v>1670</v>
      </c>
      <c r="AB389" s="3" t="s">
        <v>1670</v>
      </c>
      <c r="AC389" s="3" t="s">
        <v>1670</v>
      </c>
      <c r="AD389" s="3" t="s">
        <v>1670</v>
      </c>
      <c r="AE389" s="3" t="s">
        <v>96</v>
      </c>
      <c r="AF389" s="3" t="s">
        <v>97</v>
      </c>
      <c r="AG389" s="3" t="s">
        <v>84</v>
      </c>
      <c r="AH389" s="3" t="s">
        <v>98</v>
      </c>
    </row>
    <row r="390" spans="1:34" ht="45" customHeight="1" x14ac:dyDescent="0.25">
      <c r="A390" s="3" t="s">
        <v>1671</v>
      </c>
      <c r="B390" s="3" t="s">
        <v>82</v>
      </c>
      <c r="C390" s="3" t="s">
        <v>83</v>
      </c>
      <c r="D390" s="3" t="s">
        <v>84</v>
      </c>
      <c r="E390" s="3" t="s">
        <v>100</v>
      </c>
      <c r="F390" s="3" t="s">
        <v>101</v>
      </c>
      <c r="G390" s="3" t="s">
        <v>102</v>
      </c>
      <c r="H390" s="3" t="s">
        <v>102</v>
      </c>
      <c r="I390" s="3" t="s">
        <v>88</v>
      </c>
      <c r="J390" s="3" t="s">
        <v>1672</v>
      </c>
      <c r="K390" s="3" t="s">
        <v>147</v>
      </c>
      <c r="L390" s="3" t="s">
        <v>1082</v>
      </c>
      <c r="M390" s="3" t="s">
        <v>106</v>
      </c>
      <c r="N390" s="3" t="s">
        <v>1439</v>
      </c>
      <c r="O390" s="3" t="s">
        <v>94</v>
      </c>
      <c r="P390" s="3" t="s">
        <v>1439</v>
      </c>
      <c r="Q390" s="3" t="s">
        <v>94</v>
      </c>
      <c r="R390" s="3" t="s">
        <v>1673</v>
      </c>
      <c r="S390" s="3" t="s">
        <v>1673</v>
      </c>
      <c r="T390" s="3" t="s">
        <v>1673</v>
      </c>
      <c r="U390" s="3" t="s">
        <v>1673</v>
      </c>
      <c r="V390" s="3" t="s">
        <v>1673</v>
      </c>
      <c r="W390" s="3" t="s">
        <v>1673</v>
      </c>
      <c r="X390" s="3" t="s">
        <v>1673</v>
      </c>
      <c r="Y390" s="3" t="s">
        <v>1673</v>
      </c>
      <c r="Z390" s="3" t="s">
        <v>1673</v>
      </c>
      <c r="AA390" s="3" t="s">
        <v>1673</v>
      </c>
      <c r="AB390" s="3" t="s">
        <v>1673</v>
      </c>
      <c r="AC390" s="3" t="s">
        <v>1673</v>
      </c>
      <c r="AD390" s="3" t="s">
        <v>1673</v>
      </c>
      <c r="AE390" s="3" t="s">
        <v>96</v>
      </c>
      <c r="AF390" s="3" t="s">
        <v>97</v>
      </c>
      <c r="AG390" s="3" t="s">
        <v>84</v>
      </c>
      <c r="AH390" s="3" t="s">
        <v>98</v>
      </c>
    </row>
    <row r="391" spans="1:34" ht="45" customHeight="1" x14ac:dyDescent="0.25">
      <c r="A391" s="3" t="s">
        <v>1674</v>
      </c>
      <c r="B391" s="3" t="s">
        <v>82</v>
      </c>
      <c r="C391" s="3" t="s">
        <v>83</v>
      </c>
      <c r="D391" s="3" t="s">
        <v>84</v>
      </c>
      <c r="E391" s="3" t="s">
        <v>100</v>
      </c>
      <c r="F391" s="3" t="s">
        <v>180</v>
      </c>
      <c r="G391" s="3" t="s">
        <v>181</v>
      </c>
      <c r="H391" s="3" t="s">
        <v>181</v>
      </c>
      <c r="I391" s="3" t="s">
        <v>88</v>
      </c>
      <c r="J391" s="3" t="s">
        <v>1675</v>
      </c>
      <c r="K391" s="3" t="s">
        <v>1676</v>
      </c>
      <c r="L391" s="3" t="s">
        <v>1677</v>
      </c>
      <c r="M391" s="3" t="s">
        <v>106</v>
      </c>
      <c r="N391" s="3" t="s">
        <v>1678</v>
      </c>
      <c r="O391" s="3" t="s">
        <v>94</v>
      </c>
      <c r="P391" s="3" t="s">
        <v>1678</v>
      </c>
      <c r="Q391" s="3" t="s">
        <v>94</v>
      </c>
      <c r="R391" s="3" t="s">
        <v>1679</v>
      </c>
      <c r="S391" s="3" t="s">
        <v>1679</v>
      </c>
      <c r="T391" s="3" t="s">
        <v>1679</v>
      </c>
      <c r="U391" s="3" t="s">
        <v>1679</v>
      </c>
      <c r="V391" s="3" t="s">
        <v>1679</v>
      </c>
      <c r="W391" s="3" t="s">
        <v>1679</v>
      </c>
      <c r="X391" s="3" t="s">
        <v>1679</v>
      </c>
      <c r="Y391" s="3" t="s">
        <v>1679</v>
      </c>
      <c r="Z391" s="3" t="s">
        <v>1679</v>
      </c>
      <c r="AA391" s="3" t="s">
        <v>1679</v>
      </c>
      <c r="AB391" s="3" t="s">
        <v>1679</v>
      </c>
      <c r="AC391" s="3" t="s">
        <v>1679</v>
      </c>
      <c r="AD391" s="3" t="s">
        <v>1679</v>
      </c>
      <c r="AE391" s="3" t="s">
        <v>96</v>
      </c>
      <c r="AF391" s="3" t="s">
        <v>97</v>
      </c>
      <c r="AG391" s="3" t="s">
        <v>84</v>
      </c>
      <c r="AH391" s="3" t="s">
        <v>98</v>
      </c>
    </row>
    <row r="392" spans="1:34" ht="45" customHeight="1" x14ac:dyDescent="0.25">
      <c r="A392" s="3" t="s">
        <v>1680</v>
      </c>
      <c r="B392" s="3" t="s">
        <v>82</v>
      </c>
      <c r="C392" s="3" t="s">
        <v>83</v>
      </c>
      <c r="D392" s="3" t="s">
        <v>84</v>
      </c>
      <c r="E392" s="3" t="s">
        <v>100</v>
      </c>
      <c r="F392" s="3" t="s">
        <v>101</v>
      </c>
      <c r="G392" s="3" t="s">
        <v>102</v>
      </c>
      <c r="H392" s="3" t="s">
        <v>102</v>
      </c>
      <c r="I392" s="3" t="s">
        <v>88</v>
      </c>
      <c r="J392" s="3" t="s">
        <v>1681</v>
      </c>
      <c r="K392" s="3" t="s">
        <v>122</v>
      </c>
      <c r="L392" s="3" t="s">
        <v>276</v>
      </c>
      <c r="M392" s="3" t="s">
        <v>106</v>
      </c>
      <c r="N392" s="3" t="s">
        <v>1682</v>
      </c>
      <c r="O392" s="3" t="s">
        <v>94</v>
      </c>
      <c r="P392" s="3" t="s">
        <v>1682</v>
      </c>
      <c r="Q392" s="3" t="s">
        <v>94</v>
      </c>
      <c r="R392" s="3" t="s">
        <v>1683</v>
      </c>
      <c r="S392" s="3" t="s">
        <v>1683</v>
      </c>
      <c r="T392" s="3" t="s">
        <v>1683</v>
      </c>
      <c r="U392" s="3" t="s">
        <v>1683</v>
      </c>
      <c r="V392" s="3" t="s">
        <v>1683</v>
      </c>
      <c r="W392" s="3" t="s">
        <v>1683</v>
      </c>
      <c r="X392" s="3" t="s">
        <v>1683</v>
      </c>
      <c r="Y392" s="3" t="s">
        <v>1683</v>
      </c>
      <c r="Z392" s="3" t="s">
        <v>1683</v>
      </c>
      <c r="AA392" s="3" t="s">
        <v>1683</v>
      </c>
      <c r="AB392" s="3" t="s">
        <v>1683</v>
      </c>
      <c r="AC392" s="3" t="s">
        <v>1683</v>
      </c>
      <c r="AD392" s="3" t="s">
        <v>1683</v>
      </c>
      <c r="AE392" s="3" t="s">
        <v>96</v>
      </c>
      <c r="AF392" s="3" t="s">
        <v>97</v>
      </c>
      <c r="AG392" s="3" t="s">
        <v>84</v>
      </c>
      <c r="AH392" s="3" t="s">
        <v>98</v>
      </c>
    </row>
    <row r="393" spans="1:34" ht="45" customHeight="1" x14ac:dyDescent="0.25">
      <c r="A393" s="3" t="s">
        <v>1684</v>
      </c>
      <c r="B393" s="3" t="s">
        <v>82</v>
      </c>
      <c r="C393" s="3" t="s">
        <v>83</v>
      </c>
      <c r="D393" s="3" t="s">
        <v>84</v>
      </c>
      <c r="E393" s="3" t="s">
        <v>100</v>
      </c>
      <c r="F393" s="3" t="s">
        <v>1504</v>
      </c>
      <c r="G393" s="3" t="s">
        <v>1505</v>
      </c>
      <c r="H393" s="3" t="s">
        <v>1505</v>
      </c>
      <c r="I393" s="3" t="s">
        <v>88</v>
      </c>
      <c r="J393" s="3" t="s">
        <v>1685</v>
      </c>
      <c r="K393" s="3" t="s">
        <v>377</v>
      </c>
      <c r="L393" s="3" t="s">
        <v>135</v>
      </c>
      <c r="M393" s="3" t="s">
        <v>106</v>
      </c>
      <c r="N393" s="3" t="s">
        <v>1686</v>
      </c>
      <c r="O393" s="3" t="s">
        <v>94</v>
      </c>
      <c r="P393" s="3" t="s">
        <v>1686</v>
      </c>
      <c r="Q393" s="3" t="s">
        <v>94</v>
      </c>
      <c r="R393" s="3" t="s">
        <v>1687</v>
      </c>
      <c r="S393" s="3" t="s">
        <v>1687</v>
      </c>
      <c r="T393" s="3" t="s">
        <v>1687</v>
      </c>
      <c r="U393" s="3" t="s">
        <v>1687</v>
      </c>
      <c r="V393" s="3" t="s">
        <v>1687</v>
      </c>
      <c r="W393" s="3" t="s">
        <v>1687</v>
      </c>
      <c r="X393" s="3" t="s">
        <v>1687</v>
      </c>
      <c r="Y393" s="3" t="s">
        <v>1687</v>
      </c>
      <c r="Z393" s="3" t="s">
        <v>1687</v>
      </c>
      <c r="AA393" s="3" t="s">
        <v>1687</v>
      </c>
      <c r="AB393" s="3" t="s">
        <v>1687</v>
      </c>
      <c r="AC393" s="3" t="s">
        <v>1687</v>
      </c>
      <c r="AD393" s="3" t="s">
        <v>1687</v>
      </c>
      <c r="AE393" s="3" t="s">
        <v>96</v>
      </c>
      <c r="AF393" s="3" t="s">
        <v>97</v>
      </c>
      <c r="AG393" s="3" t="s">
        <v>84</v>
      </c>
      <c r="AH393" s="3" t="s">
        <v>98</v>
      </c>
    </row>
    <row r="394" spans="1:34" ht="45" customHeight="1" x14ac:dyDescent="0.25">
      <c r="A394" s="3" t="s">
        <v>1688</v>
      </c>
      <c r="B394" s="3" t="s">
        <v>82</v>
      </c>
      <c r="C394" s="3" t="s">
        <v>83</v>
      </c>
      <c r="D394" s="3" t="s">
        <v>84</v>
      </c>
      <c r="E394" s="3" t="s">
        <v>100</v>
      </c>
      <c r="F394" s="3" t="s">
        <v>1504</v>
      </c>
      <c r="G394" s="3" t="s">
        <v>1505</v>
      </c>
      <c r="H394" s="3" t="s">
        <v>1505</v>
      </c>
      <c r="I394" s="3" t="s">
        <v>88</v>
      </c>
      <c r="J394" s="3" t="s">
        <v>1689</v>
      </c>
      <c r="K394" s="3" t="s">
        <v>1690</v>
      </c>
      <c r="L394" s="3" t="s">
        <v>139</v>
      </c>
      <c r="M394" s="3" t="s">
        <v>92</v>
      </c>
      <c r="N394" s="3" t="s">
        <v>330</v>
      </c>
      <c r="O394" s="3" t="s">
        <v>94</v>
      </c>
      <c r="P394" s="3" t="s">
        <v>330</v>
      </c>
      <c r="Q394" s="3" t="s">
        <v>94</v>
      </c>
      <c r="R394" s="3" t="s">
        <v>1691</v>
      </c>
      <c r="S394" s="3" t="s">
        <v>1691</v>
      </c>
      <c r="T394" s="3" t="s">
        <v>1691</v>
      </c>
      <c r="U394" s="3" t="s">
        <v>1691</v>
      </c>
      <c r="V394" s="3" t="s">
        <v>1691</v>
      </c>
      <c r="W394" s="3" t="s">
        <v>1691</v>
      </c>
      <c r="X394" s="3" t="s">
        <v>1691</v>
      </c>
      <c r="Y394" s="3" t="s">
        <v>1691</v>
      </c>
      <c r="Z394" s="3" t="s">
        <v>1691</v>
      </c>
      <c r="AA394" s="3" t="s">
        <v>1691</v>
      </c>
      <c r="AB394" s="3" t="s">
        <v>1691</v>
      </c>
      <c r="AC394" s="3" t="s">
        <v>1691</v>
      </c>
      <c r="AD394" s="3" t="s">
        <v>1691</v>
      </c>
      <c r="AE394" s="3" t="s">
        <v>96</v>
      </c>
      <c r="AF394" s="3" t="s">
        <v>97</v>
      </c>
      <c r="AG394" s="3" t="s">
        <v>84</v>
      </c>
      <c r="AH394" s="3" t="s">
        <v>98</v>
      </c>
    </row>
    <row r="395" spans="1:34" ht="45" customHeight="1" x14ac:dyDescent="0.25">
      <c r="A395" s="3" t="s">
        <v>1692</v>
      </c>
      <c r="B395" s="3" t="s">
        <v>82</v>
      </c>
      <c r="C395" s="3" t="s">
        <v>83</v>
      </c>
      <c r="D395" s="3" t="s">
        <v>84</v>
      </c>
      <c r="E395" s="3" t="s">
        <v>100</v>
      </c>
      <c r="F395" s="3" t="s">
        <v>313</v>
      </c>
      <c r="G395" s="3" t="s">
        <v>1390</v>
      </c>
      <c r="H395" s="3" t="s">
        <v>1390</v>
      </c>
      <c r="I395" s="3" t="s">
        <v>88</v>
      </c>
      <c r="J395" s="3" t="s">
        <v>1693</v>
      </c>
      <c r="K395" s="3" t="s">
        <v>1383</v>
      </c>
      <c r="L395" s="3" t="s">
        <v>1107</v>
      </c>
      <c r="M395" s="3" t="s">
        <v>106</v>
      </c>
      <c r="N395" s="3" t="s">
        <v>1401</v>
      </c>
      <c r="O395" s="3" t="s">
        <v>94</v>
      </c>
      <c r="P395" s="3" t="s">
        <v>1401</v>
      </c>
      <c r="Q395" s="3" t="s">
        <v>94</v>
      </c>
      <c r="R395" s="3" t="s">
        <v>1694</v>
      </c>
      <c r="S395" s="3" t="s">
        <v>1694</v>
      </c>
      <c r="T395" s="3" t="s">
        <v>1694</v>
      </c>
      <c r="U395" s="3" t="s">
        <v>1694</v>
      </c>
      <c r="V395" s="3" t="s">
        <v>1694</v>
      </c>
      <c r="W395" s="3" t="s">
        <v>1694</v>
      </c>
      <c r="X395" s="3" t="s">
        <v>1694</v>
      </c>
      <c r="Y395" s="3" t="s">
        <v>1694</v>
      </c>
      <c r="Z395" s="3" t="s">
        <v>1694</v>
      </c>
      <c r="AA395" s="3" t="s">
        <v>1694</v>
      </c>
      <c r="AB395" s="3" t="s">
        <v>1694</v>
      </c>
      <c r="AC395" s="3" t="s">
        <v>1694</v>
      </c>
      <c r="AD395" s="3" t="s">
        <v>1694</v>
      </c>
      <c r="AE395" s="3" t="s">
        <v>96</v>
      </c>
      <c r="AF395" s="3" t="s">
        <v>97</v>
      </c>
      <c r="AG395" s="3" t="s">
        <v>84</v>
      </c>
      <c r="AH395" s="3" t="s">
        <v>98</v>
      </c>
    </row>
    <row r="396" spans="1:34" ht="45" customHeight="1" x14ac:dyDescent="0.25">
      <c r="A396" s="3" t="s">
        <v>1695</v>
      </c>
      <c r="B396" s="3" t="s">
        <v>82</v>
      </c>
      <c r="C396" s="3" t="s">
        <v>83</v>
      </c>
      <c r="D396" s="3" t="s">
        <v>84</v>
      </c>
      <c r="E396" s="3" t="s">
        <v>100</v>
      </c>
      <c r="F396" s="3" t="s">
        <v>151</v>
      </c>
      <c r="G396" s="3" t="s">
        <v>152</v>
      </c>
      <c r="H396" s="3" t="s">
        <v>152</v>
      </c>
      <c r="I396" s="3" t="s">
        <v>88</v>
      </c>
      <c r="J396" s="3" t="s">
        <v>1696</v>
      </c>
      <c r="K396" s="3" t="s">
        <v>1342</v>
      </c>
      <c r="L396" s="3" t="s">
        <v>673</v>
      </c>
      <c r="M396" s="3" t="s">
        <v>92</v>
      </c>
      <c r="N396" s="3" t="s">
        <v>1401</v>
      </c>
      <c r="O396" s="3" t="s">
        <v>94</v>
      </c>
      <c r="P396" s="3" t="s">
        <v>1401</v>
      </c>
      <c r="Q396" s="3" t="s">
        <v>94</v>
      </c>
      <c r="R396" s="3" t="s">
        <v>1697</v>
      </c>
      <c r="S396" s="3" t="s">
        <v>1697</v>
      </c>
      <c r="T396" s="3" t="s">
        <v>1697</v>
      </c>
      <c r="U396" s="3" t="s">
        <v>1697</v>
      </c>
      <c r="V396" s="3" t="s">
        <v>1697</v>
      </c>
      <c r="W396" s="3" t="s">
        <v>1697</v>
      </c>
      <c r="X396" s="3" t="s">
        <v>1697</v>
      </c>
      <c r="Y396" s="3" t="s">
        <v>1697</v>
      </c>
      <c r="Z396" s="3" t="s">
        <v>1697</v>
      </c>
      <c r="AA396" s="3" t="s">
        <v>1697</v>
      </c>
      <c r="AB396" s="3" t="s">
        <v>1697</v>
      </c>
      <c r="AC396" s="3" t="s">
        <v>1697</v>
      </c>
      <c r="AD396" s="3" t="s">
        <v>1697</v>
      </c>
      <c r="AE396" s="3" t="s">
        <v>96</v>
      </c>
      <c r="AF396" s="3" t="s">
        <v>97</v>
      </c>
      <c r="AG396" s="3" t="s">
        <v>84</v>
      </c>
      <c r="AH396" s="3" t="s">
        <v>98</v>
      </c>
    </row>
    <row r="397" spans="1:34" ht="45" customHeight="1" x14ac:dyDescent="0.25">
      <c r="A397" s="3" t="s">
        <v>1698</v>
      </c>
      <c r="B397" s="3" t="s">
        <v>82</v>
      </c>
      <c r="C397" s="3" t="s">
        <v>83</v>
      </c>
      <c r="D397" s="3" t="s">
        <v>84</v>
      </c>
      <c r="E397" s="3" t="s">
        <v>100</v>
      </c>
      <c r="F397" s="3" t="s">
        <v>1504</v>
      </c>
      <c r="G397" s="3" t="s">
        <v>1505</v>
      </c>
      <c r="H397" s="3" t="s">
        <v>1505</v>
      </c>
      <c r="I397" s="3" t="s">
        <v>88</v>
      </c>
      <c r="J397" s="3" t="s">
        <v>1699</v>
      </c>
      <c r="K397" s="3" t="s">
        <v>1065</v>
      </c>
      <c r="L397" s="3" t="s">
        <v>682</v>
      </c>
      <c r="M397" s="3" t="s">
        <v>106</v>
      </c>
      <c r="N397" s="3" t="s">
        <v>330</v>
      </c>
      <c r="O397" s="3" t="s">
        <v>94</v>
      </c>
      <c r="P397" s="3" t="s">
        <v>330</v>
      </c>
      <c r="Q397" s="3" t="s">
        <v>94</v>
      </c>
      <c r="R397" s="3" t="s">
        <v>1700</v>
      </c>
      <c r="S397" s="3" t="s">
        <v>1700</v>
      </c>
      <c r="T397" s="3" t="s">
        <v>1700</v>
      </c>
      <c r="U397" s="3" t="s">
        <v>1700</v>
      </c>
      <c r="V397" s="3" t="s">
        <v>1700</v>
      </c>
      <c r="W397" s="3" t="s">
        <v>1700</v>
      </c>
      <c r="X397" s="3" t="s">
        <v>1700</v>
      </c>
      <c r="Y397" s="3" t="s">
        <v>1700</v>
      </c>
      <c r="Z397" s="3" t="s">
        <v>1700</v>
      </c>
      <c r="AA397" s="3" t="s">
        <v>1700</v>
      </c>
      <c r="AB397" s="3" t="s">
        <v>1700</v>
      </c>
      <c r="AC397" s="3" t="s">
        <v>1700</v>
      </c>
      <c r="AD397" s="3" t="s">
        <v>1700</v>
      </c>
      <c r="AE397" s="3" t="s">
        <v>96</v>
      </c>
      <c r="AF397" s="3" t="s">
        <v>97</v>
      </c>
      <c r="AG397" s="3" t="s">
        <v>84</v>
      </c>
      <c r="AH397" s="3" t="s">
        <v>98</v>
      </c>
    </row>
    <row r="398" spans="1:34" ht="45" customHeight="1" x14ac:dyDescent="0.25">
      <c r="A398" s="3" t="s">
        <v>1701</v>
      </c>
      <c r="B398" s="3" t="s">
        <v>82</v>
      </c>
      <c r="C398" s="3" t="s">
        <v>83</v>
      </c>
      <c r="D398" s="3" t="s">
        <v>84</v>
      </c>
      <c r="E398" s="3" t="s">
        <v>110</v>
      </c>
      <c r="F398" s="3" t="s">
        <v>86</v>
      </c>
      <c r="G398" s="3" t="s">
        <v>87</v>
      </c>
      <c r="H398" s="3" t="s">
        <v>87</v>
      </c>
      <c r="I398" s="3" t="s">
        <v>88</v>
      </c>
      <c r="J398" s="3" t="s">
        <v>1702</v>
      </c>
      <c r="K398" s="3" t="s">
        <v>682</v>
      </c>
      <c r="L398" s="3" t="s">
        <v>1703</v>
      </c>
      <c r="M398" s="3" t="s">
        <v>106</v>
      </c>
      <c r="N398" s="3" t="s">
        <v>141</v>
      </c>
      <c r="O398" s="3" t="s">
        <v>94</v>
      </c>
      <c r="P398" s="3" t="s">
        <v>141</v>
      </c>
      <c r="Q398" s="3" t="s">
        <v>94</v>
      </c>
      <c r="R398" s="3" t="s">
        <v>1704</v>
      </c>
      <c r="S398" s="3" t="s">
        <v>1704</v>
      </c>
      <c r="T398" s="3" t="s">
        <v>1704</v>
      </c>
      <c r="U398" s="3" t="s">
        <v>1704</v>
      </c>
      <c r="V398" s="3" t="s">
        <v>1704</v>
      </c>
      <c r="W398" s="3" t="s">
        <v>1704</v>
      </c>
      <c r="X398" s="3" t="s">
        <v>1704</v>
      </c>
      <c r="Y398" s="3" t="s">
        <v>1704</v>
      </c>
      <c r="Z398" s="3" t="s">
        <v>1704</v>
      </c>
      <c r="AA398" s="3" t="s">
        <v>1704</v>
      </c>
      <c r="AB398" s="3" t="s">
        <v>1704</v>
      </c>
      <c r="AC398" s="3" t="s">
        <v>1704</v>
      </c>
      <c r="AD398" s="3" t="s">
        <v>1704</v>
      </c>
      <c r="AE398" s="3" t="s">
        <v>96</v>
      </c>
      <c r="AF398" s="3" t="s">
        <v>97</v>
      </c>
      <c r="AG398" s="3" t="s">
        <v>84</v>
      </c>
      <c r="AH398" s="3" t="s">
        <v>98</v>
      </c>
    </row>
    <row r="399" spans="1:34" ht="45" customHeight="1" x14ac:dyDescent="0.25">
      <c r="A399" s="3" t="s">
        <v>1705</v>
      </c>
      <c r="B399" s="3" t="s">
        <v>82</v>
      </c>
      <c r="C399" s="3" t="s">
        <v>83</v>
      </c>
      <c r="D399" s="3" t="s">
        <v>84</v>
      </c>
      <c r="E399" s="3" t="s">
        <v>100</v>
      </c>
      <c r="F399" s="3" t="s">
        <v>118</v>
      </c>
      <c r="G399" s="3" t="s">
        <v>119</v>
      </c>
      <c r="H399" s="3" t="s">
        <v>119</v>
      </c>
      <c r="I399" s="3" t="s">
        <v>88</v>
      </c>
      <c r="J399" s="3" t="s">
        <v>1706</v>
      </c>
      <c r="K399" s="3" t="s">
        <v>524</v>
      </c>
      <c r="L399" s="3" t="s">
        <v>1707</v>
      </c>
      <c r="M399" s="3" t="s">
        <v>106</v>
      </c>
      <c r="N399" s="3" t="s">
        <v>216</v>
      </c>
      <c r="O399" s="3" t="s">
        <v>94</v>
      </c>
      <c r="P399" s="3" t="s">
        <v>216</v>
      </c>
      <c r="Q399" s="3" t="s">
        <v>94</v>
      </c>
      <c r="R399" s="3" t="s">
        <v>1708</v>
      </c>
      <c r="S399" s="3" t="s">
        <v>1708</v>
      </c>
      <c r="T399" s="3" t="s">
        <v>1708</v>
      </c>
      <c r="U399" s="3" t="s">
        <v>1708</v>
      </c>
      <c r="V399" s="3" t="s">
        <v>1708</v>
      </c>
      <c r="W399" s="3" t="s">
        <v>1708</v>
      </c>
      <c r="X399" s="3" t="s">
        <v>1708</v>
      </c>
      <c r="Y399" s="3" t="s">
        <v>1708</v>
      </c>
      <c r="Z399" s="3" t="s">
        <v>1708</v>
      </c>
      <c r="AA399" s="3" t="s">
        <v>1708</v>
      </c>
      <c r="AB399" s="3" t="s">
        <v>1708</v>
      </c>
      <c r="AC399" s="3" t="s">
        <v>1708</v>
      </c>
      <c r="AD399" s="3" t="s">
        <v>1708</v>
      </c>
      <c r="AE399" s="3" t="s">
        <v>96</v>
      </c>
      <c r="AF399" s="3" t="s">
        <v>97</v>
      </c>
      <c r="AG399" s="3" t="s">
        <v>84</v>
      </c>
      <c r="AH399" s="3" t="s">
        <v>98</v>
      </c>
    </row>
    <row r="400" spans="1:34" ht="45" customHeight="1" x14ac:dyDescent="0.25">
      <c r="A400" s="3" t="s">
        <v>1709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158</v>
      </c>
      <c r="G400" s="3" t="s">
        <v>159</v>
      </c>
      <c r="H400" s="3" t="s">
        <v>159</v>
      </c>
      <c r="I400" s="3" t="s">
        <v>88</v>
      </c>
      <c r="J400" s="3" t="s">
        <v>1710</v>
      </c>
      <c r="K400" s="3" t="s">
        <v>524</v>
      </c>
      <c r="L400" s="3" t="s">
        <v>161</v>
      </c>
      <c r="M400" s="3" t="s">
        <v>106</v>
      </c>
      <c r="N400" s="3" t="s">
        <v>163</v>
      </c>
      <c r="O400" s="3" t="s">
        <v>94</v>
      </c>
      <c r="P400" s="3" t="s">
        <v>163</v>
      </c>
      <c r="Q400" s="3" t="s">
        <v>94</v>
      </c>
      <c r="R400" s="3" t="s">
        <v>1711</v>
      </c>
      <c r="S400" s="3" t="s">
        <v>1711</v>
      </c>
      <c r="T400" s="3" t="s">
        <v>1711</v>
      </c>
      <c r="U400" s="3" t="s">
        <v>1711</v>
      </c>
      <c r="V400" s="3" t="s">
        <v>1711</v>
      </c>
      <c r="W400" s="3" t="s">
        <v>1711</v>
      </c>
      <c r="X400" s="3" t="s">
        <v>1711</v>
      </c>
      <c r="Y400" s="3" t="s">
        <v>1711</v>
      </c>
      <c r="Z400" s="3" t="s">
        <v>1711</v>
      </c>
      <c r="AA400" s="3" t="s">
        <v>1711</v>
      </c>
      <c r="AB400" s="3" t="s">
        <v>1711</v>
      </c>
      <c r="AC400" s="3" t="s">
        <v>1711</v>
      </c>
      <c r="AD400" s="3" t="s">
        <v>1711</v>
      </c>
      <c r="AE400" s="3" t="s">
        <v>96</v>
      </c>
      <c r="AF400" s="3" t="s">
        <v>97</v>
      </c>
      <c r="AG400" s="3" t="s">
        <v>84</v>
      </c>
      <c r="AH400" s="3" t="s">
        <v>98</v>
      </c>
    </row>
    <row r="401" spans="1:34" ht="45" customHeight="1" x14ac:dyDescent="0.25">
      <c r="A401" s="3" t="s">
        <v>1712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126</v>
      </c>
      <c r="G401" s="3" t="s">
        <v>127</v>
      </c>
      <c r="H401" s="3" t="s">
        <v>127</v>
      </c>
      <c r="I401" s="3" t="s">
        <v>88</v>
      </c>
      <c r="J401" s="3" t="s">
        <v>1713</v>
      </c>
      <c r="K401" s="3" t="s">
        <v>1714</v>
      </c>
      <c r="L401" s="3" t="s">
        <v>1715</v>
      </c>
      <c r="M401" s="3" t="s">
        <v>92</v>
      </c>
      <c r="N401" s="3" t="s">
        <v>130</v>
      </c>
      <c r="O401" s="3" t="s">
        <v>94</v>
      </c>
      <c r="P401" s="3" t="s">
        <v>130</v>
      </c>
      <c r="Q401" s="3" t="s">
        <v>94</v>
      </c>
      <c r="R401" s="3" t="s">
        <v>1716</v>
      </c>
      <c r="S401" s="3" t="s">
        <v>1716</v>
      </c>
      <c r="T401" s="3" t="s">
        <v>1716</v>
      </c>
      <c r="U401" s="3" t="s">
        <v>1716</v>
      </c>
      <c r="V401" s="3" t="s">
        <v>1716</v>
      </c>
      <c r="W401" s="3" t="s">
        <v>1716</v>
      </c>
      <c r="X401" s="3" t="s">
        <v>1716</v>
      </c>
      <c r="Y401" s="3" t="s">
        <v>1716</v>
      </c>
      <c r="Z401" s="3" t="s">
        <v>1716</v>
      </c>
      <c r="AA401" s="3" t="s">
        <v>1716</v>
      </c>
      <c r="AB401" s="3" t="s">
        <v>1716</v>
      </c>
      <c r="AC401" s="3" t="s">
        <v>1716</v>
      </c>
      <c r="AD401" s="3" t="s">
        <v>1716</v>
      </c>
      <c r="AE401" s="3" t="s">
        <v>96</v>
      </c>
      <c r="AF401" s="3" t="s">
        <v>97</v>
      </c>
      <c r="AG401" s="3" t="s">
        <v>84</v>
      </c>
      <c r="AH401" s="3" t="s">
        <v>98</v>
      </c>
    </row>
    <row r="402" spans="1:34" ht="45" customHeight="1" x14ac:dyDescent="0.25">
      <c r="A402" s="3" t="s">
        <v>1717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86</v>
      </c>
      <c r="G402" s="3" t="s">
        <v>87</v>
      </c>
      <c r="H402" s="3" t="s">
        <v>87</v>
      </c>
      <c r="I402" s="3" t="s">
        <v>88</v>
      </c>
      <c r="J402" s="3" t="s">
        <v>1718</v>
      </c>
      <c r="K402" s="3" t="s">
        <v>481</v>
      </c>
      <c r="L402" s="3" t="s">
        <v>519</v>
      </c>
      <c r="M402" s="3" t="s">
        <v>106</v>
      </c>
      <c r="N402" s="3" t="s">
        <v>93</v>
      </c>
      <c r="O402" s="3" t="s">
        <v>94</v>
      </c>
      <c r="P402" s="3" t="s">
        <v>93</v>
      </c>
      <c r="Q402" s="3" t="s">
        <v>94</v>
      </c>
      <c r="R402" s="3" t="s">
        <v>1719</v>
      </c>
      <c r="S402" s="3" t="s">
        <v>1719</v>
      </c>
      <c r="T402" s="3" t="s">
        <v>1719</v>
      </c>
      <c r="U402" s="3" t="s">
        <v>1719</v>
      </c>
      <c r="V402" s="3" t="s">
        <v>1719</v>
      </c>
      <c r="W402" s="3" t="s">
        <v>1719</v>
      </c>
      <c r="X402" s="3" t="s">
        <v>1719</v>
      </c>
      <c r="Y402" s="3" t="s">
        <v>1719</v>
      </c>
      <c r="Z402" s="3" t="s">
        <v>1719</v>
      </c>
      <c r="AA402" s="3" t="s">
        <v>1719</v>
      </c>
      <c r="AB402" s="3" t="s">
        <v>1719</v>
      </c>
      <c r="AC402" s="3" t="s">
        <v>1719</v>
      </c>
      <c r="AD402" s="3" t="s">
        <v>1719</v>
      </c>
      <c r="AE402" s="3" t="s">
        <v>96</v>
      </c>
      <c r="AF402" s="3" t="s">
        <v>97</v>
      </c>
      <c r="AG402" s="3" t="s">
        <v>84</v>
      </c>
      <c r="AH402" s="3" t="s">
        <v>98</v>
      </c>
    </row>
    <row r="403" spans="1:34" ht="45" customHeight="1" x14ac:dyDescent="0.25">
      <c r="A403" s="3" t="s">
        <v>1720</v>
      </c>
      <c r="B403" s="3" t="s">
        <v>82</v>
      </c>
      <c r="C403" s="3" t="s">
        <v>83</v>
      </c>
      <c r="D403" s="3" t="s">
        <v>84</v>
      </c>
      <c r="E403" s="3" t="s">
        <v>110</v>
      </c>
      <c r="F403" s="3" t="s">
        <v>101</v>
      </c>
      <c r="G403" s="3" t="s">
        <v>102</v>
      </c>
      <c r="H403" s="3" t="s">
        <v>102</v>
      </c>
      <c r="I403" s="3" t="s">
        <v>88</v>
      </c>
      <c r="J403" s="3" t="s">
        <v>1721</v>
      </c>
      <c r="K403" s="3" t="s">
        <v>481</v>
      </c>
      <c r="L403" s="3" t="s">
        <v>1722</v>
      </c>
      <c r="M403" s="3" t="s">
        <v>106</v>
      </c>
      <c r="N403" s="3" t="s">
        <v>177</v>
      </c>
      <c r="O403" s="3" t="s">
        <v>94</v>
      </c>
      <c r="P403" s="3" t="s">
        <v>177</v>
      </c>
      <c r="Q403" s="3" t="s">
        <v>94</v>
      </c>
      <c r="R403" s="3" t="s">
        <v>1723</v>
      </c>
      <c r="S403" s="3" t="s">
        <v>1723</v>
      </c>
      <c r="T403" s="3" t="s">
        <v>1723</v>
      </c>
      <c r="U403" s="3" t="s">
        <v>1723</v>
      </c>
      <c r="V403" s="3" t="s">
        <v>1723</v>
      </c>
      <c r="W403" s="3" t="s">
        <v>1723</v>
      </c>
      <c r="X403" s="3" t="s">
        <v>1723</v>
      </c>
      <c r="Y403" s="3" t="s">
        <v>1723</v>
      </c>
      <c r="Z403" s="3" t="s">
        <v>1723</v>
      </c>
      <c r="AA403" s="3" t="s">
        <v>1723</v>
      </c>
      <c r="AB403" s="3" t="s">
        <v>1723</v>
      </c>
      <c r="AC403" s="3" t="s">
        <v>1723</v>
      </c>
      <c r="AD403" s="3" t="s">
        <v>1723</v>
      </c>
      <c r="AE403" s="3" t="s">
        <v>96</v>
      </c>
      <c r="AF403" s="3" t="s">
        <v>97</v>
      </c>
      <c r="AG403" s="3" t="s">
        <v>84</v>
      </c>
      <c r="AH403" s="3" t="s">
        <v>98</v>
      </c>
    </row>
    <row r="404" spans="1:34" ht="45" customHeight="1" x14ac:dyDescent="0.25">
      <c r="A404" s="3" t="s">
        <v>1724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126</v>
      </c>
      <c r="G404" s="3" t="s">
        <v>127</v>
      </c>
      <c r="H404" s="3" t="s">
        <v>127</v>
      </c>
      <c r="I404" s="3" t="s">
        <v>88</v>
      </c>
      <c r="J404" s="3" t="s">
        <v>1725</v>
      </c>
      <c r="K404" s="3" t="s">
        <v>481</v>
      </c>
      <c r="L404" s="3" t="s">
        <v>1342</v>
      </c>
      <c r="M404" s="3" t="s">
        <v>106</v>
      </c>
      <c r="N404" s="3" t="s">
        <v>130</v>
      </c>
      <c r="O404" s="3" t="s">
        <v>94</v>
      </c>
      <c r="P404" s="3" t="s">
        <v>130</v>
      </c>
      <c r="Q404" s="3" t="s">
        <v>94</v>
      </c>
      <c r="R404" s="3" t="s">
        <v>1726</v>
      </c>
      <c r="S404" s="3" t="s">
        <v>1726</v>
      </c>
      <c r="T404" s="3" t="s">
        <v>1726</v>
      </c>
      <c r="U404" s="3" t="s">
        <v>1726</v>
      </c>
      <c r="V404" s="3" t="s">
        <v>1726</v>
      </c>
      <c r="W404" s="3" t="s">
        <v>1726</v>
      </c>
      <c r="X404" s="3" t="s">
        <v>1726</v>
      </c>
      <c r="Y404" s="3" t="s">
        <v>1726</v>
      </c>
      <c r="Z404" s="3" t="s">
        <v>1726</v>
      </c>
      <c r="AA404" s="3" t="s">
        <v>1726</v>
      </c>
      <c r="AB404" s="3" t="s">
        <v>1726</v>
      </c>
      <c r="AC404" s="3" t="s">
        <v>1726</v>
      </c>
      <c r="AD404" s="3" t="s">
        <v>1726</v>
      </c>
      <c r="AE404" s="3" t="s">
        <v>96</v>
      </c>
      <c r="AF404" s="3" t="s">
        <v>97</v>
      </c>
      <c r="AG404" s="3" t="s">
        <v>84</v>
      </c>
      <c r="AH404" s="3" t="s">
        <v>98</v>
      </c>
    </row>
    <row r="405" spans="1:34" ht="45" customHeight="1" x14ac:dyDescent="0.25">
      <c r="A405" s="3" t="s">
        <v>1727</v>
      </c>
      <c r="B405" s="3" t="s">
        <v>82</v>
      </c>
      <c r="C405" s="3" t="s">
        <v>83</v>
      </c>
      <c r="D405" s="3" t="s">
        <v>84</v>
      </c>
      <c r="E405" s="3" t="s">
        <v>110</v>
      </c>
      <c r="F405" s="3" t="s">
        <v>126</v>
      </c>
      <c r="G405" s="3" t="s">
        <v>127</v>
      </c>
      <c r="H405" s="3" t="s">
        <v>127</v>
      </c>
      <c r="I405" s="3" t="s">
        <v>88</v>
      </c>
      <c r="J405" s="3" t="s">
        <v>103</v>
      </c>
      <c r="K405" s="3" t="s">
        <v>1728</v>
      </c>
      <c r="L405" s="3" t="s">
        <v>781</v>
      </c>
      <c r="M405" s="3" t="s">
        <v>106</v>
      </c>
      <c r="N405" s="3" t="s">
        <v>286</v>
      </c>
      <c r="O405" s="3" t="s">
        <v>94</v>
      </c>
      <c r="P405" s="3" t="s">
        <v>286</v>
      </c>
      <c r="Q405" s="3" t="s">
        <v>94</v>
      </c>
      <c r="R405" s="3" t="s">
        <v>1729</v>
      </c>
      <c r="S405" s="3" t="s">
        <v>1729</v>
      </c>
      <c r="T405" s="3" t="s">
        <v>1729</v>
      </c>
      <c r="U405" s="3" t="s">
        <v>1729</v>
      </c>
      <c r="V405" s="3" t="s">
        <v>1729</v>
      </c>
      <c r="W405" s="3" t="s">
        <v>1729</v>
      </c>
      <c r="X405" s="3" t="s">
        <v>1729</v>
      </c>
      <c r="Y405" s="3" t="s">
        <v>1729</v>
      </c>
      <c r="Z405" s="3" t="s">
        <v>1729</v>
      </c>
      <c r="AA405" s="3" t="s">
        <v>1729</v>
      </c>
      <c r="AB405" s="3" t="s">
        <v>1729</v>
      </c>
      <c r="AC405" s="3" t="s">
        <v>1729</v>
      </c>
      <c r="AD405" s="3" t="s">
        <v>1729</v>
      </c>
      <c r="AE405" s="3" t="s">
        <v>96</v>
      </c>
      <c r="AF405" s="3" t="s">
        <v>97</v>
      </c>
      <c r="AG405" s="3" t="s">
        <v>84</v>
      </c>
      <c r="AH405" s="3" t="s">
        <v>98</v>
      </c>
    </row>
    <row r="406" spans="1:34" ht="45" customHeight="1" x14ac:dyDescent="0.25">
      <c r="A406" s="3" t="s">
        <v>1730</v>
      </c>
      <c r="B406" s="3" t="s">
        <v>82</v>
      </c>
      <c r="C406" s="3" t="s">
        <v>83</v>
      </c>
      <c r="D406" s="3" t="s">
        <v>84</v>
      </c>
      <c r="E406" s="3" t="s">
        <v>110</v>
      </c>
      <c r="F406" s="3" t="s">
        <v>180</v>
      </c>
      <c r="G406" s="3" t="s">
        <v>181</v>
      </c>
      <c r="H406" s="3" t="s">
        <v>181</v>
      </c>
      <c r="I406" s="3" t="s">
        <v>88</v>
      </c>
      <c r="J406" s="3" t="s">
        <v>1731</v>
      </c>
      <c r="K406" s="3" t="s">
        <v>1732</v>
      </c>
      <c r="L406" s="3" t="s">
        <v>1733</v>
      </c>
      <c r="M406" s="3" t="s">
        <v>106</v>
      </c>
      <c r="N406" s="3" t="s">
        <v>905</v>
      </c>
      <c r="O406" s="3" t="s">
        <v>94</v>
      </c>
      <c r="P406" s="3" t="s">
        <v>905</v>
      </c>
      <c r="Q406" s="3" t="s">
        <v>94</v>
      </c>
      <c r="R406" s="3" t="s">
        <v>1734</v>
      </c>
      <c r="S406" s="3" t="s">
        <v>1734</v>
      </c>
      <c r="T406" s="3" t="s">
        <v>1734</v>
      </c>
      <c r="U406" s="3" t="s">
        <v>1734</v>
      </c>
      <c r="V406" s="3" t="s">
        <v>1734</v>
      </c>
      <c r="W406" s="3" t="s">
        <v>1734</v>
      </c>
      <c r="X406" s="3" t="s">
        <v>1734</v>
      </c>
      <c r="Y406" s="3" t="s">
        <v>1734</v>
      </c>
      <c r="Z406" s="3" t="s">
        <v>1734</v>
      </c>
      <c r="AA406" s="3" t="s">
        <v>1734</v>
      </c>
      <c r="AB406" s="3" t="s">
        <v>1734</v>
      </c>
      <c r="AC406" s="3" t="s">
        <v>1734</v>
      </c>
      <c r="AD406" s="3" t="s">
        <v>1734</v>
      </c>
      <c r="AE406" s="3" t="s">
        <v>96</v>
      </c>
      <c r="AF406" s="3" t="s">
        <v>97</v>
      </c>
      <c r="AG406" s="3" t="s">
        <v>84</v>
      </c>
      <c r="AH406" s="3" t="s">
        <v>98</v>
      </c>
    </row>
    <row r="407" spans="1:34" ht="45" customHeight="1" x14ac:dyDescent="0.25">
      <c r="A407" s="3" t="s">
        <v>1735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158</v>
      </c>
      <c r="G407" s="3" t="s">
        <v>159</v>
      </c>
      <c r="H407" s="3" t="s">
        <v>159</v>
      </c>
      <c r="I407" s="3" t="s">
        <v>88</v>
      </c>
      <c r="J407" s="3" t="s">
        <v>1736</v>
      </c>
      <c r="K407" s="3" t="s">
        <v>1737</v>
      </c>
      <c r="L407" s="3" t="s">
        <v>161</v>
      </c>
      <c r="M407" s="3" t="s">
        <v>106</v>
      </c>
      <c r="N407" s="3" t="s">
        <v>163</v>
      </c>
      <c r="O407" s="3" t="s">
        <v>94</v>
      </c>
      <c r="P407" s="3" t="s">
        <v>163</v>
      </c>
      <c r="Q407" s="3" t="s">
        <v>94</v>
      </c>
      <c r="R407" s="3" t="s">
        <v>1738</v>
      </c>
      <c r="S407" s="3" t="s">
        <v>1738</v>
      </c>
      <c r="T407" s="3" t="s">
        <v>1738</v>
      </c>
      <c r="U407" s="3" t="s">
        <v>1738</v>
      </c>
      <c r="V407" s="3" t="s">
        <v>1738</v>
      </c>
      <c r="W407" s="3" t="s">
        <v>1738</v>
      </c>
      <c r="X407" s="3" t="s">
        <v>1738</v>
      </c>
      <c r="Y407" s="3" t="s">
        <v>1738</v>
      </c>
      <c r="Z407" s="3" t="s">
        <v>1738</v>
      </c>
      <c r="AA407" s="3" t="s">
        <v>1738</v>
      </c>
      <c r="AB407" s="3" t="s">
        <v>1738</v>
      </c>
      <c r="AC407" s="3" t="s">
        <v>1738</v>
      </c>
      <c r="AD407" s="3" t="s">
        <v>1738</v>
      </c>
      <c r="AE407" s="3" t="s">
        <v>96</v>
      </c>
      <c r="AF407" s="3" t="s">
        <v>97</v>
      </c>
      <c r="AG407" s="3" t="s">
        <v>84</v>
      </c>
      <c r="AH407" s="3" t="s">
        <v>98</v>
      </c>
    </row>
    <row r="408" spans="1:34" ht="45" customHeight="1" x14ac:dyDescent="0.25">
      <c r="A408" s="3" t="s">
        <v>1739</v>
      </c>
      <c r="B408" s="3" t="s">
        <v>82</v>
      </c>
      <c r="C408" s="3" t="s">
        <v>83</v>
      </c>
      <c r="D408" s="3" t="s">
        <v>84</v>
      </c>
      <c r="E408" s="3" t="s">
        <v>110</v>
      </c>
      <c r="F408" s="3" t="s">
        <v>126</v>
      </c>
      <c r="G408" s="3" t="s">
        <v>127</v>
      </c>
      <c r="H408" s="3" t="s">
        <v>127</v>
      </c>
      <c r="I408" s="3" t="s">
        <v>88</v>
      </c>
      <c r="J408" s="3" t="s">
        <v>1740</v>
      </c>
      <c r="K408" s="3" t="s">
        <v>1737</v>
      </c>
      <c r="L408" s="3" t="s">
        <v>871</v>
      </c>
      <c r="M408" s="3" t="s">
        <v>92</v>
      </c>
      <c r="N408" s="3" t="s">
        <v>286</v>
      </c>
      <c r="O408" s="3" t="s">
        <v>94</v>
      </c>
      <c r="P408" s="3" t="s">
        <v>286</v>
      </c>
      <c r="Q408" s="3" t="s">
        <v>94</v>
      </c>
      <c r="R408" s="3" t="s">
        <v>1741</v>
      </c>
      <c r="S408" s="3" t="s">
        <v>1741</v>
      </c>
      <c r="T408" s="3" t="s">
        <v>1741</v>
      </c>
      <c r="U408" s="3" t="s">
        <v>1741</v>
      </c>
      <c r="V408" s="3" t="s">
        <v>1741</v>
      </c>
      <c r="W408" s="3" t="s">
        <v>1741</v>
      </c>
      <c r="X408" s="3" t="s">
        <v>1741</v>
      </c>
      <c r="Y408" s="3" t="s">
        <v>1741</v>
      </c>
      <c r="Z408" s="3" t="s">
        <v>1741</v>
      </c>
      <c r="AA408" s="3" t="s">
        <v>1741</v>
      </c>
      <c r="AB408" s="3" t="s">
        <v>1741</v>
      </c>
      <c r="AC408" s="3" t="s">
        <v>1741</v>
      </c>
      <c r="AD408" s="3" t="s">
        <v>1741</v>
      </c>
      <c r="AE408" s="3" t="s">
        <v>96</v>
      </c>
      <c r="AF408" s="3" t="s">
        <v>97</v>
      </c>
      <c r="AG408" s="3" t="s">
        <v>84</v>
      </c>
      <c r="AH408" s="3" t="s">
        <v>98</v>
      </c>
    </row>
    <row r="409" spans="1:34" ht="45" customHeight="1" x14ac:dyDescent="0.25">
      <c r="A409" s="3" t="s">
        <v>1742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86</v>
      </c>
      <c r="G409" s="3" t="s">
        <v>87</v>
      </c>
      <c r="H409" s="3" t="s">
        <v>87</v>
      </c>
      <c r="I409" s="3" t="s">
        <v>88</v>
      </c>
      <c r="J409" s="3" t="s">
        <v>1743</v>
      </c>
      <c r="K409" s="3" t="s">
        <v>1737</v>
      </c>
      <c r="L409" s="3" t="s">
        <v>673</v>
      </c>
      <c r="M409" s="3" t="s">
        <v>106</v>
      </c>
      <c r="N409" s="3" t="s">
        <v>93</v>
      </c>
      <c r="O409" s="3" t="s">
        <v>94</v>
      </c>
      <c r="P409" s="3" t="s">
        <v>93</v>
      </c>
      <c r="Q409" s="3" t="s">
        <v>94</v>
      </c>
      <c r="R409" s="3" t="s">
        <v>1744</v>
      </c>
      <c r="S409" s="3" t="s">
        <v>1744</v>
      </c>
      <c r="T409" s="3" t="s">
        <v>1744</v>
      </c>
      <c r="U409" s="3" t="s">
        <v>1744</v>
      </c>
      <c r="V409" s="3" t="s">
        <v>1744</v>
      </c>
      <c r="W409" s="3" t="s">
        <v>1744</v>
      </c>
      <c r="X409" s="3" t="s">
        <v>1744</v>
      </c>
      <c r="Y409" s="3" t="s">
        <v>1744</v>
      </c>
      <c r="Z409" s="3" t="s">
        <v>1744</v>
      </c>
      <c r="AA409" s="3" t="s">
        <v>1744</v>
      </c>
      <c r="AB409" s="3" t="s">
        <v>1744</v>
      </c>
      <c r="AC409" s="3" t="s">
        <v>1744</v>
      </c>
      <c r="AD409" s="3" t="s">
        <v>1744</v>
      </c>
      <c r="AE409" s="3" t="s">
        <v>96</v>
      </c>
      <c r="AF409" s="3" t="s">
        <v>97</v>
      </c>
      <c r="AG409" s="3" t="s">
        <v>84</v>
      </c>
      <c r="AH409" s="3" t="s">
        <v>98</v>
      </c>
    </row>
    <row r="410" spans="1:34" ht="45" customHeight="1" x14ac:dyDescent="0.25">
      <c r="A410" s="3" t="s">
        <v>1745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144</v>
      </c>
      <c r="G410" s="3" t="s">
        <v>145</v>
      </c>
      <c r="H410" s="3" t="s">
        <v>145</v>
      </c>
      <c r="I410" s="3" t="s">
        <v>88</v>
      </c>
      <c r="J410" s="3" t="s">
        <v>1746</v>
      </c>
      <c r="K410" s="3" t="s">
        <v>1747</v>
      </c>
      <c r="L410" s="3" t="s">
        <v>1748</v>
      </c>
      <c r="M410" s="3" t="s">
        <v>106</v>
      </c>
      <c r="N410" s="3" t="s">
        <v>207</v>
      </c>
      <c r="O410" s="3" t="s">
        <v>94</v>
      </c>
      <c r="P410" s="3" t="s">
        <v>207</v>
      </c>
      <c r="Q410" s="3" t="s">
        <v>94</v>
      </c>
      <c r="R410" s="3" t="s">
        <v>1749</v>
      </c>
      <c r="S410" s="3" t="s">
        <v>1749</v>
      </c>
      <c r="T410" s="3" t="s">
        <v>1749</v>
      </c>
      <c r="U410" s="3" t="s">
        <v>1749</v>
      </c>
      <c r="V410" s="3" t="s">
        <v>1749</v>
      </c>
      <c r="W410" s="3" t="s">
        <v>1749</v>
      </c>
      <c r="X410" s="3" t="s">
        <v>1749</v>
      </c>
      <c r="Y410" s="3" t="s">
        <v>1749</v>
      </c>
      <c r="Z410" s="3" t="s">
        <v>1749</v>
      </c>
      <c r="AA410" s="3" t="s">
        <v>1749</v>
      </c>
      <c r="AB410" s="3" t="s">
        <v>1749</v>
      </c>
      <c r="AC410" s="3" t="s">
        <v>1749</v>
      </c>
      <c r="AD410" s="3" t="s">
        <v>1749</v>
      </c>
      <c r="AE410" s="3" t="s">
        <v>96</v>
      </c>
      <c r="AF410" s="3" t="s">
        <v>97</v>
      </c>
      <c r="AG410" s="3" t="s">
        <v>84</v>
      </c>
      <c r="AH410" s="3" t="s">
        <v>98</v>
      </c>
    </row>
    <row r="411" spans="1:34" ht="45" customHeight="1" x14ac:dyDescent="0.25">
      <c r="A411" s="3" t="s">
        <v>1750</v>
      </c>
      <c r="B411" s="3" t="s">
        <v>82</v>
      </c>
      <c r="C411" s="3" t="s">
        <v>83</v>
      </c>
      <c r="D411" s="3" t="s">
        <v>84</v>
      </c>
      <c r="E411" s="3" t="s">
        <v>110</v>
      </c>
      <c r="F411" s="3" t="s">
        <v>126</v>
      </c>
      <c r="G411" s="3" t="s">
        <v>127</v>
      </c>
      <c r="H411" s="3" t="s">
        <v>127</v>
      </c>
      <c r="I411" s="3" t="s">
        <v>88</v>
      </c>
      <c r="J411" s="3" t="s">
        <v>1751</v>
      </c>
      <c r="K411" s="3" t="s">
        <v>335</v>
      </c>
      <c r="L411" s="3" t="s">
        <v>1752</v>
      </c>
      <c r="M411" s="3" t="s">
        <v>92</v>
      </c>
      <c r="N411" s="3" t="s">
        <v>286</v>
      </c>
      <c r="O411" s="3" t="s">
        <v>94</v>
      </c>
      <c r="P411" s="3" t="s">
        <v>286</v>
      </c>
      <c r="Q411" s="3" t="s">
        <v>94</v>
      </c>
      <c r="R411" s="3" t="s">
        <v>1753</v>
      </c>
      <c r="S411" s="3" t="s">
        <v>1753</v>
      </c>
      <c r="T411" s="3" t="s">
        <v>1753</v>
      </c>
      <c r="U411" s="3" t="s">
        <v>1753</v>
      </c>
      <c r="V411" s="3" t="s">
        <v>1753</v>
      </c>
      <c r="W411" s="3" t="s">
        <v>1753</v>
      </c>
      <c r="X411" s="3" t="s">
        <v>1753</v>
      </c>
      <c r="Y411" s="3" t="s">
        <v>1753</v>
      </c>
      <c r="Z411" s="3" t="s">
        <v>1753</v>
      </c>
      <c r="AA411" s="3" t="s">
        <v>1753</v>
      </c>
      <c r="AB411" s="3" t="s">
        <v>1753</v>
      </c>
      <c r="AC411" s="3" t="s">
        <v>1753</v>
      </c>
      <c r="AD411" s="3" t="s">
        <v>1753</v>
      </c>
      <c r="AE411" s="3" t="s">
        <v>96</v>
      </c>
      <c r="AF411" s="3" t="s">
        <v>97</v>
      </c>
      <c r="AG411" s="3" t="s">
        <v>84</v>
      </c>
      <c r="AH411" s="3" t="s">
        <v>98</v>
      </c>
    </row>
    <row r="412" spans="1:34" ht="45" customHeight="1" x14ac:dyDescent="0.25">
      <c r="A412" s="3" t="s">
        <v>1754</v>
      </c>
      <c r="B412" s="3" t="s">
        <v>82</v>
      </c>
      <c r="C412" s="3" t="s">
        <v>83</v>
      </c>
      <c r="D412" s="3" t="s">
        <v>84</v>
      </c>
      <c r="E412" s="3" t="s">
        <v>100</v>
      </c>
      <c r="F412" s="3" t="s">
        <v>1755</v>
      </c>
      <c r="G412" s="3" t="s">
        <v>1756</v>
      </c>
      <c r="H412" s="3" t="s">
        <v>1756</v>
      </c>
      <c r="I412" s="3" t="s">
        <v>88</v>
      </c>
      <c r="J412" s="3" t="s">
        <v>1757</v>
      </c>
      <c r="K412" s="3" t="s">
        <v>335</v>
      </c>
      <c r="L412" s="3" t="s">
        <v>169</v>
      </c>
      <c r="M412" s="3" t="s">
        <v>106</v>
      </c>
      <c r="N412" s="3" t="s">
        <v>1758</v>
      </c>
      <c r="O412" s="3" t="s">
        <v>94</v>
      </c>
      <c r="P412" s="3" t="s">
        <v>1758</v>
      </c>
      <c r="Q412" s="3" t="s">
        <v>94</v>
      </c>
      <c r="R412" s="3" t="s">
        <v>1759</v>
      </c>
      <c r="S412" s="3" t="s">
        <v>1759</v>
      </c>
      <c r="T412" s="3" t="s">
        <v>1759</v>
      </c>
      <c r="U412" s="3" t="s">
        <v>1759</v>
      </c>
      <c r="V412" s="3" t="s">
        <v>1759</v>
      </c>
      <c r="W412" s="3" t="s">
        <v>1759</v>
      </c>
      <c r="X412" s="3" t="s">
        <v>1759</v>
      </c>
      <c r="Y412" s="3" t="s">
        <v>1759</v>
      </c>
      <c r="Z412" s="3" t="s">
        <v>1759</v>
      </c>
      <c r="AA412" s="3" t="s">
        <v>1759</v>
      </c>
      <c r="AB412" s="3" t="s">
        <v>1759</v>
      </c>
      <c r="AC412" s="3" t="s">
        <v>1759</v>
      </c>
      <c r="AD412" s="3" t="s">
        <v>1759</v>
      </c>
      <c r="AE412" s="3" t="s">
        <v>96</v>
      </c>
      <c r="AF412" s="3" t="s">
        <v>97</v>
      </c>
      <c r="AG412" s="3" t="s">
        <v>84</v>
      </c>
      <c r="AH412" s="3" t="s">
        <v>98</v>
      </c>
    </row>
    <row r="413" spans="1:34" ht="45" customHeight="1" x14ac:dyDescent="0.25">
      <c r="A413" s="3" t="s">
        <v>1760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86</v>
      </c>
      <c r="G413" s="3" t="s">
        <v>87</v>
      </c>
      <c r="H413" s="3" t="s">
        <v>87</v>
      </c>
      <c r="I413" s="3" t="s">
        <v>88</v>
      </c>
      <c r="J413" s="3" t="s">
        <v>1601</v>
      </c>
      <c r="K413" s="3" t="s">
        <v>335</v>
      </c>
      <c r="L413" s="3" t="s">
        <v>884</v>
      </c>
      <c r="M413" s="3" t="s">
        <v>92</v>
      </c>
      <c r="N413" s="3" t="s">
        <v>93</v>
      </c>
      <c r="O413" s="3" t="s">
        <v>94</v>
      </c>
      <c r="P413" s="3" t="s">
        <v>93</v>
      </c>
      <c r="Q413" s="3" t="s">
        <v>94</v>
      </c>
      <c r="R413" s="3" t="s">
        <v>1761</v>
      </c>
      <c r="S413" s="3" t="s">
        <v>1761</v>
      </c>
      <c r="T413" s="3" t="s">
        <v>1761</v>
      </c>
      <c r="U413" s="3" t="s">
        <v>1761</v>
      </c>
      <c r="V413" s="3" t="s">
        <v>1761</v>
      </c>
      <c r="W413" s="3" t="s">
        <v>1761</v>
      </c>
      <c r="X413" s="3" t="s">
        <v>1761</v>
      </c>
      <c r="Y413" s="3" t="s">
        <v>1761</v>
      </c>
      <c r="Z413" s="3" t="s">
        <v>1761</v>
      </c>
      <c r="AA413" s="3" t="s">
        <v>1761</v>
      </c>
      <c r="AB413" s="3" t="s">
        <v>1761</v>
      </c>
      <c r="AC413" s="3" t="s">
        <v>1761</v>
      </c>
      <c r="AD413" s="3" t="s">
        <v>1761</v>
      </c>
      <c r="AE413" s="3" t="s">
        <v>96</v>
      </c>
      <c r="AF413" s="3" t="s">
        <v>97</v>
      </c>
      <c r="AG413" s="3" t="s">
        <v>84</v>
      </c>
      <c r="AH413" s="3" t="s">
        <v>98</v>
      </c>
    </row>
    <row r="414" spans="1:34" ht="45" customHeight="1" x14ac:dyDescent="0.25">
      <c r="A414" s="3" t="s">
        <v>1762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126</v>
      </c>
      <c r="G414" s="3" t="s">
        <v>127</v>
      </c>
      <c r="H414" s="3" t="s">
        <v>127</v>
      </c>
      <c r="I414" s="3" t="s">
        <v>88</v>
      </c>
      <c r="J414" s="3" t="s">
        <v>1763</v>
      </c>
      <c r="K414" s="3" t="s">
        <v>335</v>
      </c>
      <c r="L414" s="3" t="s">
        <v>1427</v>
      </c>
      <c r="M414" s="3" t="s">
        <v>106</v>
      </c>
      <c r="N414" s="3" t="s">
        <v>130</v>
      </c>
      <c r="O414" s="3" t="s">
        <v>94</v>
      </c>
      <c r="P414" s="3" t="s">
        <v>130</v>
      </c>
      <c r="Q414" s="3" t="s">
        <v>94</v>
      </c>
      <c r="R414" s="3" t="s">
        <v>1764</v>
      </c>
      <c r="S414" s="3" t="s">
        <v>1764</v>
      </c>
      <c r="T414" s="3" t="s">
        <v>1764</v>
      </c>
      <c r="U414" s="3" t="s">
        <v>1764</v>
      </c>
      <c r="V414" s="3" t="s">
        <v>1764</v>
      </c>
      <c r="W414" s="3" t="s">
        <v>1764</v>
      </c>
      <c r="X414" s="3" t="s">
        <v>1764</v>
      </c>
      <c r="Y414" s="3" t="s">
        <v>1764</v>
      </c>
      <c r="Z414" s="3" t="s">
        <v>1764</v>
      </c>
      <c r="AA414" s="3" t="s">
        <v>1764</v>
      </c>
      <c r="AB414" s="3" t="s">
        <v>1764</v>
      </c>
      <c r="AC414" s="3" t="s">
        <v>1764</v>
      </c>
      <c r="AD414" s="3" t="s">
        <v>1764</v>
      </c>
      <c r="AE414" s="3" t="s">
        <v>96</v>
      </c>
      <c r="AF414" s="3" t="s">
        <v>97</v>
      </c>
      <c r="AG414" s="3" t="s">
        <v>84</v>
      </c>
      <c r="AH414" s="3" t="s">
        <v>98</v>
      </c>
    </row>
    <row r="415" spans="1:34" ht="45" customHeight="1" x14ac:dyDescent="0.25">
      <c r="A415" s="3" t="s">
        <v>1765</v>
      </c>
      <c r="B415" s="3" t="s">
        <v>82</v>
      </c>
      <c r="C415" s="3" t="s">
        <v>83</v>
      </c>
      <c r="D415" s="3" t="s">
        <v>84</v>
      </c>
      <c r="E415" s="3" t="s">
        <v>100</v>
      </c>
      <c r="F415" s="3" t="s">
        <v>101</v>
      </c>
      <c r="G415" s="3" t="s">
        <v>102</v>
      </c>
      <c r="H415" s="3" t="s">
        <v>102</v>
      </c>
      <c r="I415" s="3" t="s">
        <v>88</v>
      </c>
      <c r="J415" s="3" t="s">
        <v>1766</v>
      </c>
      <c r="K415" s="3" t="s">
        <v>1342</v>
      </c>
      <c r="L415" s="3" t="s">
        <v>377</v>
      </c>
      <c r="M415" s="3" t="s">
        <v>106</v>
      </c>
      <c r="N415" s="3" t="s">
        <v>107</v>
      </c>
      <c r="O415" s="3" t="s">
        <v>94</v>
      </c>
      <c r="P415" s="3" t="s">
        <v>107</v>
      </c>
      <c r="Q415" s="3" t="s">
        <v>94</v>
      </c>
      <c r="R415" s="3" t="s">
        <v>1767</v>
      </c>
      <c r="S415" s="3" t="s">
        <v>1767</v>
      </c>
      <c r="T415" s="3" t="s">
        <v>1767</v>
      </c>
      <c r="U415" s="3" t="s">
        <v>1767</v>
      </c>
      <c r="V415" s="3" t="s">
        <v>1767</v>
      </c>
      <c r="W415" s="3" t="s">
        <v>1767</v>
      </c>
      <c r="X415" s="3" t="s">
        <v>1767</v>
      </c>
      <c r="Y415" s="3" t="s">
        <v>1767</v>
      </c>
      <c r="Z415" s="3" t="s">
        <v>1767</v>
      </c>
      <c r="AA415" s="3" t="s">
        <v>1767</v>
      </c>
      <c r="AB415" s="3" t="s">
        <v>1767</v>
      </c>
      <c r="AC415" s="3" t="s">
        <v>1767</v>
      </c>
      <c r="AD415" s="3" t="s">
        <v>1767</v>
      </c>
      <c r="AE415" s="3" t="s">
        <v>96</v>
      </c>
      <c r="AF415" s="3" t="s">
        <v>97</v>
      </c>
      <c r="AG415" s="3" t="s">
        <v>84</v>
      </c>
      <c r="AH415" s="3" t="s">
        <v>98</v>
      </c>
    </row>
    <row r="416" spans="1:34" ht="45" customHeight="1" x14ac:dyDescent="0.25">
      <c r="A416" s="3" t="s">
        <v>1768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158</v>
      </c>
      <c r="G416" s="3" t="s">
        <v>159</v>
      </c>
      <c r="H416" s="3" t="s">
        <v>159</v>
      </c>
      <c r="I416" s="3" t="s">
        <v>88</v>
      </c>
      <c r="J416" s="3" t="s">
        <v>1769</v>
      </c>
      <c r="K416" s="3" t="s">
        <v>1342</v>
      </c>
      <c r="L416" s="3" t="s">
        <v>1770</v>
      </c>
      <c r="M416" s="3" t="s">
        <v>106</v>
      </c>
      <c r="N416" s="3" t="s">
        <v>163</v>
      </c>
      <c r="O416" s="3" t="s">
        <v>94</v>
      </c>
      <c r="P416" s="3" t="s">
        <v>163</v>
      </c>
      <c r="Q416" s="3" t="s">
        <v>94</v>
      </c>
      <c r="R416" s="3" t="s">
        <v>1771</v>
      </c>
      <c r="S416" s="3" t="s">
        <v>1771</v>
      </c>
      <c r="T416" s="3" t="s">
        <v>1771</v>
      </c>
      <c r="U416" s="3" t="s">
        <v>1771</v>
      </c>
      <c r="V416" s="3" t="s">
        <v>1771</v>
      </c>
      <c r="W416" s="3" t="s">
        <v>1771</v>
      </c>
      <c r="X416" s="3" t="s">
        <v>1771</v>
      </c>
      <c r="Y416" s="3" t="s">
        <v>1771</v>
      </c>
      <c r="Z416" s="3" t="s">
        <v>1771</v>
      </c>
      <c r="AA416" s="3" t="s">
        <v>1771</v>
      </c>
      <c r="AB416" s="3" t="s">
        <v>1771</v>
      </c>
      <c r="AC416" s="3" t="s">
        <v>1771</v>
      </c>
      <c r="AD416" s="3" t="s">
        <v>1771</v>
      </c>
      <c r="AE416" s="3" t="s">
        <v>96</v>
      </c>
      <c r="AF416" s="3" t="s">
        <v>97</v>
      </c>
      <c r="AG416" s="3" t="s">
        <v>84</v>
      </c>
      <c r="AH416" s="3" t="s">
        <v>98</v>
      </c>
    </row>
    <row r="417" spans="1:34" ht="45" customHeight="1" x14ac:dyDescent="0.25">
      <c r="A417" s="3" t="s">
        <v>1772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158</v>
      </c>
      <c r="G417" s="3" t="s">
        <v>159</v>
      </c>
      <c r="H417" s="3" t="s">
        <v>159</v>
      </c>
      <c r="I417" s="3" t="s">
        <v>88</v>
      </c>
      <c r="J417" s="3" t="s">
        <v>1773</v>
      </c>
      <c r="K417" s="3" t="s">
        <v>1432</v>
      </c>
      <c r="L417" s="3" t="s">
        <v>257</v>
      </c>
      <c r="M417" s="3" t="s">
        <v>92</v>
      </c>
      <c r="N417" s="3" t="s">
        <v>192</v>
      </c>
      <c r="O417" s="3" t="s">
        <v>94</v>
      </c>
      <c r="P417" s="3" t="s">
        <v>192</v>
      </c>
      <c r="Q417" s="3" t="s">
        <v>94</v>
      </c>
      <c r="R417" s="3" t="s">
        <v>1774</v>
      </c>
      <c r="S417" s="3" t="s">
        <v>1774</v>
      </c>
      <c r="T417" s="3" t="s">
        <v>1774</v>
      </c>
      <c r="U417" s="3" t="s">
        <v>1774</v>
      </c>
      <c r="V417" s="3" t="s">
        <v>1774</v>
      </c>
      <c r="W417" s="3" t="s">
        <v>1774</v>
      </c>
      <c r="X417" s="3" t="s">
        <v>1774</v>
      </c>
      <c r="Y417" s="3" t="s">
        <v>1774</v>
      </c>
      <c r="Z417" s="3" t="s">
        <v>1774</v>
      </c>
      <c r="AA417" s="3" t="s">
        <v>1774</v>
      </c>
      <c r="AB417" s="3" t="s">
        <v>1774</v>
      </c>
      <c r="AC417" s="3" t="s">
        <v>1774</v>
      </c>
      <c r="AD417" s="3" t="s">
        <v>1774</v>
      </c>
      <c r="AE417" s="3" t="s">
        <v>96</v>
      </c>
      <c r="AF417" s="3" t="s">
        <v>97</v>
      </c>
      <c r="AG417" s="3" t="s">
        <v>84</v>
      </c>
      <c r="AH417" s="3" t="s">
        <v>98</v>
      </c>
    </row>
    <row r="418" spans="1:34" ht="45" customHeight="1" x14ac:dyDescent="0.25">
      <c r="A418" s="3" t="s">
        <v>1775</v>
      </c>
      <c r="B418" s="3" t="s">
        <v>82</v>
      </c>
      <c r="C418" s="3" t="s">
        <v>83</v>
      </c>
      <c r="D418" s="3" t="s">
        <v>84</v>
      </c>
      <c r="E418" s="3" t="s">
        <v>110</v>
      </c>
      <c r="F418" s="3" t="s">
        <v>1324</v>
      </c>
      <c r="G418" s="3" t="s">
        <v>1325</v>
      </c>
      <c r="H418" s="3" t="s">
        <v>1325</v>
      </c>
      <c r="I418" s="3" t="s">
        <v>88</v>
      </c>
      <c r="J418" s="3" t="s">
        <v>1776</v>
      </c>
      <c r="K418" s="3" t="s">
        <v>1432</v>
      </c>
      <c r="L418" s="3" t="s">
        <v>1777</v>
      </c>
      <c r="M418" s="3" t="s">
        <v>106</v>
      </c>
      <c r="N418" s="3" t="s">
        <v>325</v>
      </c>
      <c r="O418" s="3" t="s">
        <v>94</v>
      </c>
      <c r="P418" s="3" t="s">
        <v>325</v>
      </c>
      <c r="Q418" s="3" t="s">
        <v>94</v>
      </c>
      <c r="R418" s="3" t="s">
        <v>1778</v>
      </c>
      <c r="S418" s="3" t="s">
        <v>1778</v>
      </c>
      <c r="T418" s="3" t="s">
        <v>1778</v>
      </c>
      <c r="U418" s="3" t="s">
        <v>1778</v>
      </c>
      <c r="V418" s="3" t="s">
        <v>1778</v>
      </c>
      <c r="W418" s="3" t="s">
        <v>1778</v>
      </c>
      <c r="X418" s="3" t="s">
        <v>1778</v>
      </c>
      <c r="Y418" s="3" t="s">
        <v>1778</v>
      </c>
      <c r="Z418" s="3" t="s">
        <v>1778</v>
      </c>
      <c r="AA418" s="3" t="s">
        <v>1778</v>
      </c>
      <c r="AB418" s="3" t="s">
        <v>1778</v>
      </c>
      <c r="AC418" s="3" t="s">
        <v>1778</v>
      </c>
      <c r="AD418" s="3" t="s">
        <v>1778</v>
      </c>
      <c r="AE418" s="3" t="s">
        <v>96</v>
      </c>
      <c r="AF418" s="3" t="s">
        <v>97</v>
      </c>
      <c r="AG418" s="3" t="s">
        <v>84</v>
      </c>
      <c r="AH418" s="3" t="s">
        <v>98</v>
      </c>
    </row>
    <row r="419" spans="1:34" ht="45" customHeight="1" x14ac:dyDescent="0.25">
      <c r="A419" s="3" t="s">
        <v>1779</v>
      </c>
      <c r="B419" s="3" t="s">
        <v>82</v>
      </c>
      <c r="C419" s="3" t="s">
        <v>83</v>
      </c>
      <c r="D419" s="3" t="s">
        <v>84</v>
      </c>
      <c r="E419" s="3" t="s">
        <v>100</v>
      </c>
      <c r="F419" s="3" t="s">
        <v>118</v>
      </c>
      <c r="G419" s="3" t="s">
        <v>119</v>
      </c>
      <c r="H419" s="3" t="s">
        <v>119</v>
      </c>
      <c r="I419" s="3" t="s">
        <v>88</v>
      </c>
      <c r="J419" s="3" t="s">
        <v>1780</v>
      </c>
      <c r="K419" s="3" t="s">
        <v>1781</v>
      </c>
      <c r="L419" s="3" t="s">
        <v>290</v>
      </c>
      <c r="M419" s="3" t="s">
        <v>106</v>
      </c>
      <c r="N419" s="3" t="s">
        <v>216</v>
      </c>
      <c r="O419" s="3" t="s">
        <v>94</v>
      </c>
      <c r="P419" s="3" t="s">
        <v>216</v>
      </c>
      <c r="Q419" s="3" t="s">
        <v>94</v>
      </c>
      <c r="R419" s="3" t="s">
        <v>1782</v>
      </c>
      <c r="S419" s="3" t="s">
        <v>1782</v>
      </c>
      <c r="T419" s="3" t="s">
        <v>1782</v>
      </c>
      <c r="U419" s="3" t="s">
        <v>1782</v>
      </c>
      <c r="V419" s="3" t="s">
        <v>1782</v>
      </c>
      <c r="W419" s="3" t="s">
        <v>1782</v>
      </c>
      <c r="X419" s="3" t="s">
        <v>1782</v>
      </c>
      <c r="Y419" s="3" t="s">
        <v>1782</v>
      </c>
      <c r="Z419" s="3" t="s">
        <v>1782</v>
      </c>
      <c r="AA419" s="3" t="s">
        <v>1782</v>
      </c>
      <c r="AB419" s="3" t="s">
        <v>1782</v>
      </c>
      <c r="AC419" s="3" t="s">
        <v>1782</v>
      </c>
      <c r="AD419" s="3" t="s">
        <v>1782</v>
      </c>
      <c r="AE419" s="3" t="s">
        <v>96</v>
      </c>
      <c r="AF419" s="3" t="s">
        <v>97</v>
      </c>
      <c r="AG419" s="3" t="s">
        <v>84</v>
      </c>
      <c r="AH419" s="3" t="s">
        <v>98</v>
      </c>
    </row>
    <row r="420" spans="1:34" ht="45" customHeight="1" x14ac:dyDescent="0.25">
      <c r="A420" s="3" t="s">
        <v>1783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144</v>
      </c>
      <c r="G420" s="3" t="s">
        <v>145</v>
      </c>
      <c r="H420" s="3" t="s">
        <v>145</v>
      </c>
      <c r="I420" s="3" t="s">
        <v>88</v>
      </c>
      <c r="J420" s="3" t="s">
        <v>1784</v>
      </c>
      <c r="K420" s="3" t="s">
        <v>1432</v>
      </c>
      <c r="L420" s="3" t="s">
        <v>533</v>
      </c>
      <c r="M420" s="3" t="s">
        <v>106</v>
      </c>
      <c r="N420" s="3" t="s">
        <v>1785</v>
      </c>
      <c r="O420" s="3" t="s">
        <v>94</v>
      </c>
      <c r="P420" s="3" t="s">
        <v>1785</v>
      </c>
      <c r="Q420" s="3" t="s">
        <v>94</v>
      </c>
      <c r="R420" s="3" t="s">
        <v>1786</v>
      </c>
      <c r="S420" s="3" t="s">
        <v>1786</v>
      </c>
      <c r="T420" s="3" t="s">
        <v>1786</v>
      </c>
      <c r="U420" s="3" t="s">
        <v>1786</v>
      </c>
      <c r="V420" s="3" t="s">
        <v>1786</v>
      </c>
      <c r="W420" s="3" t="s">
        <v>1786</v>
      </c>
      <c r="X420" s="3" t="s">
        <v>1786</v>
      </c>
      <c r="Y420" s="3" t="s">
        <v>1786</v>
      </c>
      <c r="Z420" s="3" t="s">
        <v>1786</v>
      </c>
      <c r="AA420" s="3" t="s">
        <v>1786</v>
      </c>
      <c r="AB420" s="3" t="s">
        <v>1786</v>
      </c>
      <c r="AC420" s="3" t="s">
        <v>1786</v>
      </c>
      <c r="AD420" s="3" t="s">
        <v>1786</v>
      </c>
      <c r="AE420" s="3" t="s">
        <v>96</v>
      </c>
      <c r="AF420" s="3" t="s">
        <v>97</v>
      </c>
      <c r="AG420" s="3" t="s">
        <v>84</v>
      </c>
      <c r="AH420" s="3" t="s">
        <v>98</v>
      </c>
    </row>
    <row r="421" spans="1:34" ht="45" customHeight="1" x14ac:dyDescent="0.25">
      <c r="A421" s="3" t="s">
        <v>1787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1788</v>
      </c>
      <c r="G421" s="3" t="s">
        <v>1789</v>
      </c>
      <c r="H421" s="3" t="s">
        <v>1789</v>
      </c>
      <c r="I421" s="3" t="s">
        <v>88</v>
      </c>
      <c r="J421" s="3" t="s">
        <v>1790</v>
      </c>
      <c r="K421" s="3" t="s">
        <v>1432</v>
      </c>
      <c r="L421" s="3" t="s">
        <v>1342</v>
      </c>
      <c r="M421" s="3" t="s">
        <v>92</v>
      </c>
      <c r="N421" s="3" t="s">
        <v>1791</v>
      </c>
      <c r="O421" s="3" t="s">
        <v>94</v>
      </c>
      <c r="P421" s="3" t="s">
        <v>1791</v>
      </c>
      <c r="Q421" s="3" t="s">
        <v>94</v>
      </c>
      <c r="R421" s="3" t="s">
        <v>1792</v>
      </c>
      <c r="S421" s="3" t="s">
        <v>1792</v>
      </c>
      <c r="T421" s="3" t="s">
        <v>1792</v>
      </c>
      <c r="U421" s="3" t="s">
        <v>1792</v>
      </c>
      <c r="V421" s="3" t="s">
        <v>1792</v>
      </c>
      <c r="W421" s="3" t="s">
        <v>1792</v>
      </c>
      <c r="X421" s="3" t="s">
        <v>1792</v>
      </c>
      <c r="Y421" s="3" t="s">
        <v>1792</v>
      </c>
      <c r="Z421" s="3" t="s">
        <v>1792</v>
      </c>
      <c r="AA421" s="3" t="s">
        <v>1792</v>
      </c>
      <c r="AB421" s="3" t="s">
        <v>1792</v>
      </c>
      <c r="AC421" s="3" t="s">
        <v>1792</v>
      </c>
      <c r="AD421" s="3" t="s">
        <v>1792</v>
      </c>
      <c r="AE421" s="3" t="s">
        <v>96</v>
      </c>
      <c r="AF421" s="3" t="s">
        <v>97</v>
      </c>
      <c r="AG421" s="3" t="s">
        <v>84</v>
      </c>
      <c r="AH421" s="3" t="s">
        <v>98</v>
      </c>
    </row>
    <row r="422" spans="1:34" ht="45" customHeight="1" x14ac:dyDescent="0.25">
      <c r="A422" s="3" t="s">
        <v>1793</v>
      </c>
      <c r="B422" s="3" t="s">
        <v>82</v>
      </c>
      <c r="C422" s="3" t="s">
        <v>83</v>
      </c>
      <c r="D422" s="3" t="s">
        <v>84</v>
      </c>
      <c r="E422" s="3" t="s">
        <v>100</v>
      </c>
      <c r="F422" s="3" t="s">
        <v>219</v>
      </c>
      <c r="G422" s="3" t="s">
        <v>220</v>
      </c>
      <c r="H422" s="3" t="s">
        <v>220</v>
      </c>
      <c r="I422" s="3" t="s">
        <v>88</v>
      </c>
      <c r="J422" s="3" t="s">
        <v>1794</v>
      </c>
      <c r="K422" s="3" t="s">
        <v>211</v>
      </c>
      <c r="L422" s="3" t="s">
        <v>139</v>
      </c>
      <c r="M422" s="3" t="s">
        <v>106</v>
      </c>
      <c r="N422" s="3" t="s">
        <v>330</v>
      </c>
      <c r="O422" s="3" t="s">
        <v>94</v>
      </c>
      <c r="P422" s="3" t="s">
        <v>330</v>
      </c>
      <c r="Q422" s="3" t="s">
        <v>94</v>
      </c>
      <c r="R422" s="3" t="s">
        <v>1795</v>
      </c>
      <c r="S422" s="3" t="s">
        <v>1795</v>
      </c>
      <c r="T422" s="3" t="s">
        <v>1795</v>
      </c>
      <c r="U422" s="3" t="s">
        <v>1795</v>
      </c>
      <c r="V422" s="3" t="s">
        <v>1795</v>
      </c>
      <c r="W422" s="3" t="s">
        <v>1795</v>
      </c>
      <c r="X422" s="3" t="s">
        <v>1795</v>
      </c>
      <c r="Y422" s="3" t="s">
        <v>1795</v>
      </c>
      <c r="Z422" s="3" t="s">
        <v>1795</v>
      </c>
      <c r="AA422" s="3" t="s">
        <v>1795</v>
      </c>
      <c r="AB422" s="3" t="s">
        <v>1795</v>
      </c>
      <c r="AC422" s="3" t="s">
        <v>1795</v>
      </c>
      <c r="AD422" s="3" t="s">
        <v>1795</v>
      </c>
      <c r="AE422" s="3" t="s">
        <v>96</v>
      </c>
      <c r="AF422" s="3" t="s">
        <v>97</v>
      </c>
      <c r="AG422" s="3" t="s">
        <v>84</v>
      </c>
      <c r="AH422" s="3" t="s">
        <v>98</v>
      </c>
    </row>
    <row r="423" spans="1:34" ht="45" customHeight="1" x14ac:dyDescent="0.25">
      <c r="A423" s="3" t="s">
        <v>1796</v>
      </c>
      <c r="B423" s="3" t="s">
        <v>82</v>
      </c>
      <c r="C423" s="3" t="s">
        <v>83</v>
      </c>
      <c r="D423" s="3" t="s">
        <v>84</v>
      </c>
      <c r="E423" s="3" t="s">
        <v>85</v>
      </c>
      <c r="F423" s="3" t="s">
        <v>86</v>
      </c>
      <c r="G423" s="3" t="s">
        <v>87</v>
      </c>
      <c r="H423" s="3" t="s">
        <v>87</v>
      </c>
      <c r="I423" s="3" t="s">
        <v>88</v>
      </c>
      <c r="J423" s="3" t="s">
        <v>1797</v>
      </c>
      <c r="K423" s="3" t="s">
        <v>1096</v>
      </c>
      <c r="L423" s="3" t="s">
        <v>1798</v>
      </c>
      <c r="M423" s="3" t="s">
        <v>106</v>
      </c>
      <c r="N423" s="3" t="s">
        <v>93</v>
      </c>
      <c r="O423" s="3" t="s">
        <v>94</v>
      </c>
      <c r="P423" s="3" t="s">
        <v>93</v>
      </c>
      <c r="Q423" s="3" t="s">
        <v>94</v>
      </c>
      <c r="R423" s="3" t="s">
        <v>1799</v>
      </c>
      <c r="S423" s="3" t="s">
        <v>1799</v>
      </c>
      <c r="T423" s="3" t="s">
        <v>1799</v>
      </c>
      <c r="U423" s="3" t="s">
        <v>1799</v>
      </c>
      <c r="V423" s="3" t="s">
        <v>1799</v>
      </c>
      <c r="W423" s="3" t="s">
        <v>1799</v>
      </c>
      <c r="X423" s="3" t="s">
        <v>1799</v>
      </c>
      <c r="Y423" s="3" t="s">
        <v>1799</v>
      </c>
      <c r="Z423" s="3" t="s">
        <v>1799</v>
      </c>
      <c r="AA423" s="3" t="s">
        <v>1799</v>
      </c>
      <c r="AB423" s="3" t="s">
        <v>1799</v>
      </c>
      <c r="AC423" s="3" t="s">
        <v>1799</v>
      </c>
      <c r="AD423" s="3" t="s">
        <v>1799</v>
      </c>
      <c r="AE423" s="3" t="s">
        <v>96</v>
      </c>
      <c r="AF423" s="3" t="s">
        <v>97</v>
      </c>
      <c r="AG423" s="3" t="s">
        <v>84</v>
      </c>
      <c r="AH423" s="3" t="s">
        <v>98</v>
      </c>
    </row>
    <row r="424" spans="1:34" ht="45" customHeight="1" x14ac:dyDescent="0.25">
      <c r="A424" s="3" t="s">
        <v>1800</v>
      </c>
      <c r="B424" s="3" t="s">
        <v>82</v>
      </c>
      <c r="C424" s="3" t="s">
        <v>83</v>
      </c>
      <c r="D424" s="3" t="s">
        <v>84</v>
      </c>
      <c r="E424" s="3" t="s">
        <v>100</v>
      </c>
      <c r="F424" s="3" t="s">
        <v>118</v>
      </c>
      <c r="G424" s="3" t="s">
        <v>119</v>
      </c>
      <c r="H424" s="3" t="s">
        <v>119</v>
      </c>
      <c r="I424" s="3" t="s">
        <v>88</v>
      </c>
      <c r="J424" s="3" t="s">
        <v>1801</v>
      </c>
      <c r="K424" s="3" t="s">
        <v>147</v>
      </c>
      <c r="L424" s="3" t="s">
        <v>476</v>
      </c>
      <c r="M424" s="3" t="s">
        <v>106</v>
      </c>
      <c r="N424" s="3" t="s">
        <v>202</v>
      </c>
      <c r="O424" s="3" t="s">
        <v>94</v>
      </c>
      <c r="P424" s="3" t="s">
        <v>202</v>
      </c>
      <c r="Q424" s="3" t="s">
        <v>94</v>
      </c>
      <c r="R424" s="3" t="s">
        <v>1802</v>
      </c>
      <c r="S424" s="3" t="s">
        <v>1802</v>
      </c>
      <c r="T424" s="3" t="s">
        <v>1802</v>
      </c>
      <c r="U424" s="3" t="s">
        <v>1802</v>
      </c>
      <c r="V424" s="3" t="s">
        <v>1802</v>
      </c>
      <c r="W424" s="3" t="s">
        <v>1802</v>
      </c>
      <c r="X424" s="3" t="s">
        <v>1802</v>
      </c>
      <c r="Y424" s="3" t="s">
        <v>1802</v>
      </c>
      <c r="Z424" s="3" t="s">
        <v>1802</v>
      </c>
      <c r="AA424" s="3" t="s">
        <v>1802</v>
      </c>
      <c r="AB424" s="3" t="s">
        <v>1802</v>
      </c>
      <c r="AC424" s="3" t="s">
        <v>1802</v>
      </c>
      <c r="AD424" s="3" t="s">
        <v>1802</v>
      </c>
      <c r="AE424" s="3" t="s">
        <v>96</v>
      </c>
      <c r="AF424" s="3" t="s">
        <v>97</v>
      </c>
      <c r="AG424" s="3" t="s">
        <v>84</v>
      </c>
      <c r="AH424" s="3" t="s">
        <v>98</v>
      </c>
    </row>
    <row r="425" spans="1:34" ht="45" customHeight="1" x14ac:dyDescent="0.25">
      <c r="A425" s="3" t="s">
        <v>1803</v>
      </c>
      <c r="B425" s="3" t="s">
        <v>82</v>
      </c>
      <c r="C425" s="3" t="s">
        <v>83</v>
      </c>
      <c r="D425" s="3" t="s">
        <v>84</v>
      </c>
      <c r="E425" s="3" t="s">
        <v>100</v>
      </c>
      <c r="F425" s="3" t="s">
        <v>118</v>
      </c>
      <c r="G425" s="3" t="s">
        <v>119</v>
      </c>
      <c r="H425" s="3" t="s">
        <v>119</v>
      </c>
      <c r="I425" s="3" t="s">
        <v>88</v>
      </c>
      <c r="J425" s="3" t="s">
        <v>1804</v>
      </c>
      <c r="K425" s="3" t="s">
        <v>147</v>
      </c>
      <c r="L425" s="3" t="s">
        <v>1805</v>
      </c>
      <c r="M425" s="3" t="s">
        <v>106</v>
      </c>
      <c r="N425" s="3" t="s">
        <v>216</v>
      </c>
      <c r="O425" s="3" t="s">
        <v>94</v>
      </c>
      <c r="P425" s="3" t="s">
        <v>216</v>
      </c>
      <c r="Q425" s="3" t="s">
        <v>94</v>
      </c>
      <c r="R425" s="3" t="s">
        <v>1806</v>
      </c>
      <c r="S425" s="3" t="s">
        <v>1806</v>
      </c>
      <c r="T425" s="3" t="s">
        <v>1806</v>
      </c>
      <c r="U425" s="3" t="s">
        <v>1806</v>
      </c>
      <c r="V425" s="3" t="s">
        <v>1806</v>
      </c>
      <c r="W425" s="3" t="s">
        <v>1806</v>
      </c>
      <c r="X425" s="3" t="s">
        <v>1806</v>
      </c>
      <c r="Y425" s="3" t="s">
        <v>1806</v>
      </c>
      <c r="Z425" s="3" t="s">
        <v>1806</v>
      </c>
      <c r="AA425" s="3" t="s">
        <v>1806</v>
      </c>
      <c r="AB425" s="3" t="s">
        <v>1806</v>
      </c>
      <c r="AC425" s="3" t="s">
        <v>1806</v>
      </c>
      <c r="AD425" s="3" t="s">
        <v>1806</v>
      </c>
      <c r="AE425" s="3" t="s">
        <v>96</v>
      </c>
      <c r="AF425" s="3" t="s">
        <v>97</v>
      </c>
      <c r="AG425" s="3" t="s">
        <v>84</v>
      </c>
      <c r="AH425" s="3" t="s">
        <v>98</v>
      </c>
    </row>
    <row r="426" spans="1:34" ht="45" customHeight="1" x14ac:dyDescent="0.25">
      <c r="A426" s="3" t="s">
        <v>1807</v>
      </c>
      <c r="B426" s="3" t="s">
        <v>82</v>
      </c>
      <c r="C426" s="3" t="s">
        <v>83</v>
      </c>
      <c r="D426" s="3" t="s">
        <v>84</v>
      </c>
      <c r="E426" s="3" t="s">
        <v>110</v>
      </c>
      <c r="F426" s="3" t="s">
        <v>144</v>
      </c>
      <c r="G426" s="3" t="s">
        <v>145</v>
      </c>
      <c r="H426" s="3" t="s">
        <v>145</v>
      </c>
      <c r="I426" s="3" t="s">
        <v>88</v>
      </c>
      <c r="J426" s="3" t="s">
        <v>1808</v>
      </c>
      <c r="K426" s="3" t="s">
        <v>147</v>
      </c>
      <c r="L426" s="3" t="s">
        <v>139</v>
      </c>
      <c r="M426" s="3" t="s">
        <v>106</v>
      </c>
      <c r="N426" s="3" t="s">
        <v>148</v>
      </c>
      <c r="O426" s="3" t="s">
        <v>94</v>
      </c>
      <c r="P426" s="3" t="s">
        <v>148</v>
      </c>
      <c r="Q426" s="3" t="s">
        <v>94</v>
      </c>
      <c r="R426" s="3" t="s">
        <v>1809</v>
      </c>
      <c r="S426" s="3" t="s">
        <v>1809</v>
      </c>
      <c r="T426" s="3" t="s">
        <v>1809</v>
      </c>
      <c r="U426" s="3" t="s">
        <v>1809</v>
      </c>
      <c r="V426" s="3" t="s">
        <v>1809</v>
      </c>
      <c r="W426" s="3" t="s">
        <v>1809</v>
      </c>
      <c r="X426" s="3" t="s">
        <v>1809</v>
      </c>
      <c r="Y426" s="3" t="s">
        <v>1809</v>
      </c>
      <c r="Z426" s="3" t="s">
        <v>1809</v>
      </c>
      <c r="AA426" s="3" t="s">
        <v>1809</v>
      </c>
      <c r="AB426" s="3" t="s">
        <v>1809</v>
      </c>
      <c r="AC426" s="3" t="s">
        <v>1809</v>
      </c>
      <c r="AD426" s="3" t="s">
        <v>1809</v>
      </c>
      <c r="AE426" s="3" t="s">
        <v>96</v>
      </c>
      <c r="AF426" s="3" t="s">
        <v>97</v>
      </c>
      <c r="AG426" s="3" t="s">
        <v>84</v>
      </c>
      <c r="AH426" s="3" t="s">
        <v>98</v>
      </c>
    </row>
    <row r="427" spans="1:34" ht="45" customHeight="1" x14ac:dyDescent="0.25">
      <c r="A427" s="3" t="s">
        <v>1810</v>
      </c>
      <c r="B427" s="3" t="s">
        <v>82</v>
      </c>
      <c r="C427" s="3" t="s">
        <v>83</v>
      </c>
      <c r="D427" s="3" t="s">
        <v>84</v>
      </c>
      <c r="E427" s="3" t="s">
        <v>85</v>
      </c>
      <c r="F427" s="3" t="s">
        <v>126</v>
      </c>
      <c r="G427" s="3" t="s">
        <v>127</v>
      </c>
      <c r="H427" s="3" t="s">
        <v>127</v>
      </c>
      <c r="I427" s="3" t="s">
        <v>88</v>
      </c>
      <c r="J427" s="3" t="s">
        <v>1811</v>
      </c>
      <c r="K427" s="3" t="s">
        <v>147</v>
      </c>
      <c r="L427" s="3" t="s">
        <v>477</v>
      </c>
      <c r="M427" s="3" t="s">
        <v>106</v>
      </c>
      <c r="N427" s="3" t="s">
        <v>130</v>
      </c>
      <c r="O427" s="3" t="s">
        <v>94</v>
      </c>
      <c r="P427" s="3" t="s">
        <v>130</v>
      </c>
      <c r="Q427" s="3" t="s">
        <v>94</v>
      </c>
      <c r="R427" s="3" t="s">
        <v>1812</v>
      </c>
      <c r="S427" s="3" t="s">
        <v>1812</v>
      </c>
      <c r="T427" s="3" t="s">
        <v>1812</v>
      </c>
      <c r="U427" s="3" t="s">
        <v>1812</v>
      </c>
      <c r="V427" s="3" t="s">
        <v>1812</v>
      </c>
      <c r="W427" s="3" t="s">
        <v>1812</v>
      </c>
      <c r="X427" s="3" t="s">
        <v>1812</v>
      </c>
      <c r="Y427" s="3" t="s">
        <v>1812</v>
      </c>
      <c r="Z427" s="3" t="s">
        <v>1812</v>
      </c>
      <c r="AA427" s="3" t="s">
        <v>1812</v>
      </c>
      <c r="AB427" s="3" t="s">
        <v>1812</v>
      </c>
      <c r="AC427" s="3" t="s">
        <v>1812</v>
      </c>
      <c r="AD427" s="3" t="s">
        <v>1812</v>
      </c>
      <c r="AE427" s="3" t="s">
        <v>96</v>
      </c>
      <c r="AF427" s="3" t="s">
        <v>97</v>
      </c>
      <c r="AG427" s="3" t="s">
        <v>84</v>
      </c>
      <c r="AH427" s="3" t="s">
        <v>98</v>
      </c>
    </row>
    <row r="428" spans="1:34" ht="45" customHeight="1" x14ac:dyDescent="0.25">
      <c r="A428" s="3" t="s">
        <v>1813</v>
      </c>
      <c r="B428" s="3" t="s">
        <v>82</v>
      </c>
      <c r="C428" s="3" t="s">
        <v>83</v>
      </c>
      <c r="D428" s="3" t="s">
        <v>84</v>
      </c>
      <c r="E428" s="3" t="s">
        <v>110</v>
      </c>
      <c r="F428" s="3" t="s">
        <v>126</v>
      </c>
      <c r="G428" s="3" t="s">
        <v>127</v>
      </c>
      <c r="H428" s="3" t="s">
        <v>127</v>
      </c>
      <c r="I428" s="3" t="s">
        <v>88</v>
      </c>
      <c r="J428" s="3" t="s">
        <v>1780</v>
      </c>
      <c r="K428" s="3" t="s">
        <v>147</v>
      </c>
      <c r="L428" s="3" t="s">
        <v>1814</v>
      </c>
      <c r="M428" s="3" t="s">
        <v>106</v>
      </c>
      <c r="N428" s="3" t="s">
        <v>628</v>
      </c>
      <c r="O428" s="3" t="s">
        <v>94</v>
      </c>
      <c r="P428" s="3" t="s">
        <v>628</v>
      </c>
      <c r="Q428" s="3" t="s">
        <v>94</v>
      </c>
      <c r="R428" s="3" t="s">
        <v>1815</v>
      </c>
      <c r="S428" s="3" t="s">
        <v>1815</v>
      </c>
      <c r="T428" s="3" t="s">
        <v>1815</v>
      </c>
      <c r="U428" s="3" t="s">
        <v>1815</v>
      </c>
      <c r="V428" s="3" t="s">
        <v>1815</v>
      </c>
      <c r="W428" s="3" t="s">
        <v>1815</v>
      </c>
      <c r="X428" s="3" t="s">
        <v>1815</v>
      </c>
      <c r="Y428" s="3" t="s">
        <v>1815</v>
      </c>
      <c r="Z428" s="3" t="s">
        <v>1815</v>
      </c>
      <c r="AA428" s="3" t="s">
        <v>1815</v>
      </c>
      <c r="AB428" s="3" t="s">
        <v>1815</v>
      </c>
      <c r="AC428" s="3" t="s">
        <v>1815</v>
      </c>
      <c r="AD428" s="3" t="s">
        <v>1815</v>
      </c>
      <c r="AE428" s="3" t="s">
        <v>96</v>
      </c>
      <c r="AF428" s="3" t="s">
        <v>97</v>
      </c>
      <c r="AG428" s="3" t="s">
        <v>84</v>
      </c>
      <c r="AH428" s="3" t="s">
        <v>98</v>
      </c>
    </row>
    <row r="429" spans="1:34" ht="45" customHeight="1" x14ac:dyDescent="0.25">
      <c r="A429" s="3" t="s">
        <v>1816</v>
      </c>
      <c r="B429" s="3" t="s">
        <v>82</v>
      </c>
      <c r="C429" s="3" t="s">
        <v>83</v>
      </c>
      <c r="D429" s="3" t="s">
        <v>84</v>
      </c>
      <c r="E429" s="3" t="s">
        <v>100</v>
      </c>
      <c r="F429" s="3" t="s">
        <v>313</v>
      </c>
      <c r="G429" s="3" t="s">
        <v>314</v>
      </c>
      <c r="H429" s="3" t="s">
        <v>314</v>
      </c>
      <c r="I429" s="3" t="s">
        <v>88</v>
      </c>
      <c r="J429" s="3" t="s">
        <v>1817</v>
      </c>
      <c r="K429" s="3" t="s">
        <v>147</v>
      </c>
      <c r="L429" s="3" t="s">
        <v>1818</v>
      </c>
      <c r="M429" s="3" t="s">
        <v>106</v>
      </c>
      <c r="N429" s="3" t="s">
        <v>202</v>
      </c>
      <c r="O429" s="3" t="s">
        <v>94</v>
      </c>
      <c r="P429" s="3" t="s">
        <v>202</v>
      </c>
      <c r="Q429" s="3" t="s">
        <v>94</v>
      </c>
      <c r="R429" s="3" t="s">
        <v>1819</v>
      </c>
      <c r="S429" s="3" t="s">
        <v>1819</v>
      </c>
      <c r="T429" s="3" t="s">
        <v>1819</v>
      </c>
      <c r="U429" s="3" t="s">
        <v>1819</v>
      </c>
      <c r="V429" s="3" t="s">
        <v>1819</v>
      </c>
      <c r="W429" s="3" t="s">
        <v>1819</v>
      </c>
      <c r="X429" s="3" t="s">
        <v>1819</v>
      </c>
      <c r="Y429" s="3" t="s">
        <v>1819</v>
      </c>
      <c r="Z429" s="3" t="s">
        <v>1819</v>
      </c>
      <c r="AA429" s="3" t="s">
        <v>1819</v>
      </c>
      <c r="AB429" s="3" t="s">
        <v>1819</v>
      </c>
      <c r="AC429" s="3" t="s">
        <v>1819</v>
      </c>
      <c r="AD429" s="3" t="s">
        <v>1819</v>
      </c>
      <c r="AE429" s="3" t="s">
        <v>96</v>
      </c>
      <c r="AF429" s="3" t="s">
        <v>97</v>
      </c>
      <c r="AG429" s="3" t="s">
        <v>84</v>
      </c>
      <c r="AH429" s="3" t="s">
        <v>98</v>
      </c>
    </row>
    <row r="430" spans="1:34" ht="45" customHeight="1" x14ac:dyDescent="0.25">
      <c r="A430" s="3" t="s">
        <v>1820</v>
      </c>
      <c r="B430" s="3" t="s">
        <v>82</v>
      </c>
      <c r="C430" s="3" t="s">
        <v>83</v>
      </c>
      <c r="D430" s="3" t="s">
        <v>84</v>
      </c>
      <c r="E430" s="3" t="s">
        <v>85</v>
      </c>
      <c r="F430" s="3" t="s">
        <v>86</v>
      </c>
      <c r="G430" s="3" t="s">
        <v>87</v>
      </c>
      <c r="H430" s="3" t="s">
        <v>87</v>
      </c>
      <c r="I430" s="3" t="s">
        <v>88</v>
      </c>
      <c r="J430" s="3" t="s">
        <v>1821</v>
      </c>
      <c r="K430" s="3" t="s">
        <v>1372</v>
      </c>
      <c r="L430" s="3" t="s">
        <v>91</v>
      </c>
      <c r="M430" s="3" t="s">
        <v>92</v>
      </c>
      <c r="N430" s="3" t="s">
        <v>93</v>
      </c>
      <c r="O430" s="3" t="s">
        <v>94</v>
      </c>
      <c r="P430" s="3" t="s">
        <v>93</v>
      </c>
      <c r="Q430" s="3" t="s">
        <v>94</v>
      </c>
      <c r="R430" s="3" t="s">
        <v>1822</v>
      </c>
      <c r="S430" s="3" t="s">
        <v>1822</v>
      </c>
      <c r="T430" s="3" t="s">
        <v>1822</v>
      </c>
      <c r="U430" s="3" t="s">
        <v>1822</v>
      </c>
      <c r="V430" s="3" t="s">
        <v>1822</v>
      </c>
      <c r="W430" s="3" t="s">
        <v>1822</v>
      </c>
      <c r="X430" s="3" t="s">
        <v>1822</v>
      </c>
      <c r="Y430" s="3" t="s">
        <v>1822</v>
      </c>
      <c r="Z430" s="3" t="s">
        <v>1822</v>
      </c>
      <c r="AA430" s="3" t="s">
        <v>1822</v>
      </c>
      <c r="AB430" s="3" t="s">
        <v>1822</v>
      </c>
      <c r="AC430" s="3" t="s">
        <v>1822</v>
      </c>
      <c r="AD430" s="3" t="s">
        <v>1822</v>
      </c>
      <c r="AE430" s="3" t="s">
        <v>96</v>
      </c>
      <c r="AF430" s="3" t="s">
        <v>97</v>
      </c>
      <c r="AG430" s="3" t="s">
        <v>84</v>
      </c>
      <c r="AH430" s="3" t="s">
        <v>98</v>
      </c>
    </row>
    <row r="431" spans="1:34" ht="45" customHeight="1" x14ac:dyDescent="0.25">
      <c r="A431" s="3" t="s">
        <v>1823</v>
      </c>
      <c r="B431" s="3" t="s">
        <v>82</v>
      </c>
      <c r="C431" s="3" t="s">
        <v>83</v>
      </c>
      <c r="D431" s="3" t="s">
        <v>84</v>
      </c>
      <c r="E431" s="3" t="s">
        <v>85</v>
      </c>
      <c r="F431" s="3" t="s">
        <v>158</v>
      </c>
      <c r="G431" s="3" t="s">
        <v>159</v>
      </c>
      <c r="H431" s="3" t="s">
        <v>159</v>
      </c>
      <c r="I431" s="3" t="s">
        <v>88</v>
      </c>
      <c r="J431" s="3" t="s">
        <v>1824</v>
      </c>
      <c r="K431" s="3" t="s">
        <v>1372</v>
      </c>
      <c r="L431" s="3" t="s">
        <v>1825</v>
      </c>
      <c r="M431" s="3" t="s">
        <v>92</v>
      </c>
      <c r="N431" s="3" t="s">
        <v>163</v>
      </c>
      <c r="O431" s="3" t="s">
        <v>94</v>
      </c>
      <c r="P431" s="3" t="s">
        <v>163</v>
      </c>
      <c r="Q431" s="3" t="s">
        <v>94</v>
      </c>
      <c r="R431" s="3" t="s">
        <v>1826</v>
      </c>
      <c r="S431" s="3" t="s">
        <v>1826</v>
      </c>
      <c r="T431" s="3" t="s">
        <v>1826</v>
      </c>
      <c r="U431" s="3" t="s">
        <v>1826</v>
      </c>
      <c r="V431" s="3" t="s">
        <v>1826</v>
      </c>
      <c r="W431" s="3" t="s">
        <v>1826</v>
      </c>
      <c r="X431" s="3" t="s">
        <v>1826</v>
      </c>
      <c r="Y431" s="3" t="s">
        <v>1826</v>
      </c>
      <c r="Z431" s="3" t="s">
        <v>1826</v>
      </c>
      <c r="AA431" s="3" t="s">
        <v>1826</v>
      </c>
      <c r="AB431" s="3" t="s">
        <v>1826</v>
      </c>
      <c r="AC431" s="3" t="s">
        <v>1826</v>
      </c>
      <c r="AD431" s="3" t="s">
        <v>1826</v>
      </c>
      <c r="AE431" s="3" t="s">
        <v>96</v>
      </c>
      <c r="AF431" s="3" t="s">
        <v>97</v>
      </c>
      <c r="AG431" s="3" t="s">
        <v>84</v>
      </c>
      <c r="AH431" s="3" t="s">
        <v>98</v>
      </c>
    </row>
    <row r="432" spans="1:34" ht="45" customHeight="1" x14ac:dyDescent="0.25">
      <c r="A432" s="3" t="s">
        <v>1827</v>
      </c>
      <c r="B432" s="3" t="s">
        <v>82</v>
      </c>
      <c r="C432" s="3" t="s">
        <v>83</v>
      </c>
      <c r="D432" s="3" t="s">
        <v>84</v>
      </c>
      <c r="E432" s="3" t="s">
        <v>110</v>
      </c>
      <c r="F432" s="3" t="s">
        <v>126</v>
      </c>
      <c r="G432" s="3" t="s">
        <v>127</v>
      </c>
      <c r="H432" s="3" t="s">
        <v>127</v>
      </c>
      <c r="I432" s="3" t="s">
        <v>88</v>
      </c>
      <c r="J432" s="3" t="s">
        <v>1828</v>
      </c>
      <c r="K432" s="3" t="s">
        <v>1829</v>
      </c>
      <c r="L432" s="3" t="s">
        <v>382</v>
      </c>
      <c r="M432" s="3" t="s">
        <v>92</v>
      </c>
      <c r="N432" s="3" t="s">
        <v>286</v>
      </c>
      <c r="O432" s="3" t="s">
        <v>94</v>
      </c>
      <c r="P432" s="3" t="s">
        <v>286</v>
      </c>
      <c r="Q432" s="3" t="s">
        <v>94</v>
      </c>
      <c r="R432" s="3" t="s">
        <v>1830</v>
      </c>
      <c r="S432" s="3" t="s">
        <v>1830</v>
      </c>
      <c r="T432" s="3" t="s">
        <v>1830</v>
      </c>
      <c r="U432" s="3" t="s">
        <v>1830</v>
      </c>
      <c r="V432" s="3" t="s">
        <v>1830</v>
      </c>
      <c r="W432" s="3" t="s">
        <v>1830</v>
      </c>
      <c r="X432" s="3" t="s">
        <v>1830</v>
      </c>
      <c r="Y432" s="3" t="s">
        <v>1830</v>
      </c>
      <c r="Z432" s="3" t="s">
        <v>1830</v>
      </c>
      <c r="AA432" s="3" t="s">
        <v>1830</v>
      </c>
      <c r="AB432" s="3" t="s">
        <v>1830</v>
      </c>
      <c r="AC432" s="3" t="s">
        <v>1830</v>
      </c>
      <c r="AD432" s="3" t="s">
        <v>1830</v>
      </c>
      <c r="AE432" s="3" t="s">
        <v>96</v>
      </c>
      <c r="AF432" s="3" t="s">
        <v>97</v>
      </c>
      <c r="AG432" s="3" t="s">
        <v>84</v>
      </c>
      <c r="AH432" s="3" t="s">
        <v>98</v>
      </c>
    </row>
    <row r="433" spans="1:34" ht="45" customHeight="1" x14ac:dyDescent="0.25">
      <c r="A433" s="3" t="s">
        <v>1831</v>
      </c>
      <c r="B433" s="3" t="s">
        <v>82</v>
      </c>
      <c r="C433" s="3" t="s">
        <v>83</v>
      </c>
      <c r="D433" s="3" t="s">
        <v>84</v>
      </c>
      <c r="E433" s="3" t="s">
        <v>100</v>
      </c>
      <c r="F433" s="3" t="s">
        <v>118</v>
      </c>
      <c r="G433" s="3" t="s">
        <v>119</v>
      </c>
      <c r="H433" s="3" t="s">
        <v>119</v>
      </c>
      <c r="I433" s="3" t="s">
        <v>88</v>
      </c>
      <c r="J433" s="3" t="s">
        <v>1832</v>
      </c>
      <c r="K433" s="3" t="s">
        <v>1195</v>
      </c>
      <c r="L433" s="3" t="s">
        <v>641</v>
      </c>
      <c r="M433" s="3" t="s">
        <v>106</v>
      </c>
      <c r="N433" s="3" t="s">
        <v>216</v>
      </c>
      <c r="O433" s="3" t="s">
        <v>94</v>
      </c>
      <c r="P433" s="3" t="s">
        <v>216</v>
      </c>
      <c r="Q433" s="3" t="s">
        <v>94</v>
      </c>
      <c r="R433" s="3" t="s">
        <v>1833</v>
      </c>
      <c r="S433" s="3" t="s">
        <v>1833</v>
      </c>
      <c r="T433" s="3" t="s">
        <v>1833</v>
      </c>
      <c r="U433" s="3" t="s">
        <v>1833</v>
      </c>
      <c r="V433" s="3" t="s">
        <v>1833</v>
      </c>
      <c r="W433" s="3" t="s">
        <v>1833</v>
      </c>
      <c r="X433" s="3" t="s">
        <v>1833</v>
      </c>
      <c r="Y433" s="3" t="s">
        <v>1833</v>
      </c>
      <c r="Z433" s="3" t="s">
        <v>1833</v>
      </c>
      <c r="AA433" s="3" t="s">
        <v>1833</v>
      </c>
      <c r="AB433" s="3" t="s">
        <v>1833</v>
      </c>
      <c r="AC433" s="3" t="s">
        <v>1833</v>
      </c>
      <c r="AD433" s="3" t="s">
        <v>1833</v>
      </c>
      <c r="AE433" s="3" t="s">
        <v>96</v>
      </c>
      <c r="AF433" s="3" t="s">
        <v>97</v>
      </c>
      <c r="AG433" s="3" t="s">
        <v>84</v>
      </c>
      <c r="AH433" s="3" t="s">
        <v>98</v>
      </c>
    </row>
    <row r="434" spans="1:34" ht="45" customHeight="1" x14ac:dyDescent="0.25">
      <c r="A434" s="3" t="s">
        <v>1834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158</v>
      </c>
      <c r="G434" s="3" t="s">
        <v>159</v>
      </c>
      <c r="H434" s="3" t="s">
        <v>159</v>
      </c>
      <c r="I434" s="3" t="s">
        <v>88</v>
      </c>
      <c r="J434" s="3" t="s">
        <v>1835</v>
      </c>
      <c r="K434" s="3" t="s">
        <v>1195</v>
      </c>
      <c r="L434" s="3" t="s">
        <v>624</v>
      </c>
      <c r="M434" s="3" t="s">
        <v>106</v>
      </c>
      <c r="N434" s="3" t="s">
        <v>163</v>
      </c>
      <c r="O434" s="3" t="s">
        <v>94</v>
      </c>
      <c r="P434" s="3" t="s">
        <v>163</v>
      </c>
      <c r="Q434" s="3" t="s">
        <v>94</v>
      </c>
      <c r="R434" s="3" t="s">
        <v>1836</v>
      </c>
      <c r="S434" s="3" t="s">
        <v>1836</v>
      </c>
      <c r="T434" s="3" t="s">
        <v>1836</v>
      </c>
      <c r="U434" s="3" t="s">
        <v>1836</v>
      </c>
      <c r="V434" s="3" t="s">
        <v>1836</v>
      </c>
      <c r="W434" s="3" t="s">
        <v>1836</v>
      </c>
      <c r="X434" s="3" t="s">
        <v>1836</v>
      </c>
      <c r="Y434" s="3" t="s">
        <v>1836</v>
      </c>
      <c r="Z434" s="3" t="s">
        <v>1836</v>
      </c>
      <c r="AA434" s="3" t="s">
        <v>1836</v>
      </c>
      <c r="AB434" s="3" t="s">
        <v>1836</v>
      </c>
      <c r="AC434" s="3" t="s">
        <v>1836</v>
      </c>
      <c r="AD434" s="3" t="s">
        <v>1836</v>
      </c>
      <c r="AE434" s="3" t="s">
        <v>96</v>
      </c>
      <c r="AF434" s="3" t="s">
        <v>97</v>
      </c>
      <c r="AG434" s="3" t="s">
        <v>84</v>
      </c>
      <c r="AH434" s="3" t="s">
        <v>98</v>
      </c>
    </row>
    <row r="435" spans="1:34" ht="45" customHeight="1" x14ac:dyDescent="0.25">
      <c r="A435" s="3" t="s">
        <v>1837</v>
      </c>
      <c r="B435" s="3" t="s">
        <v>82</v>
      </c>
      <c r="C435" s="3" t="s">
        <v>83</v>
      </c>
      <c r="D435" s="3" t="s">
        <v>84</v>
      </c>
      <c r="E435" s="3" t="s">
        <v>100</v>
      </c>
      <c r="F435" s="3" t="s">
        <v>101</v>
      </c>
      <c r="G435" s="3" t="s">
        <v>102</v>
      </c>
      <c r="H435" s="3" t="s">
        <v>102</v>
      </c>
      <c r="I435" s="3" t="s">
        <v>88</v>
      </c>
      <c r="J435" s="3" t="s">
        <v>1838</v>
      </c>
      <c r="K435" s="3" t="s">
        <v>1839</v>
      </c>
      <c r="L435" s="3" t="s">
        <v>1239</v>
      </c>
      <c r="M435" s="3" t="s">
        <v>92</v>
      </c>
      <c r="N435" s="3" t="s">
        <v>202</v>
      </c>
      <c r="O435" s="3" t="s">
        <v>94</v>
      </c>
      <c r="P435" s="3" t="s">
        <v>202</v>
      </c>
      <c r="Q435" s="3" t="s">
        <v>94</v>
      </c>
      <c r="R435" s="3" t="s">
        <v>1840</v>
      </c>
      <c r="S435" s="3" t="s">
        <v>1840</v>
      </c>
      <c r="T435" s="3" t="s">
        <v>1840</v>
      </c>
      <c r="U435" s="3" t="s">
        <v>1840</v>
      </c>
      <c r="V435" s="3" t="s">
        <v>1840</v>
      </c>
      <c r="W435" s="3" t="s">
        <v>1840</v>
      </c>
      <c r="X435" s="3" t="s">
        <v>1840</v>
      </c>
      <c r="Y435" s="3" t="s">
        <v>1840</v>
      </c>
      <c r="Z435" s="3" t="s">
        <v>1840</v>
      </c>
      <c r="AA435" s="3" t="s">
        <v>1840</v>
      </c>
      <c r="AB435" s="3" t="s">
        <v>1840</v>
      </c>
      <c r="AC435" s="3" t="s">
        <v>1840</v>
      </c>
      <c r="AD435" s="3" t="s">
        <v>1840</v>
      </c>
      <c r="AE435" s="3" t="s">
        <v>96</v>
      </c>
      <c r="AF435" s="3" t="s">
        <v>97</v>
      </c>
      <c r="AG435" s="3" t="s">
        <v>84</v>
      </c>
      <c r="AH435" s="3" t="s">
        <v>98</v>
      </c>
    </row>
    <row r="436" spans="1:34" ht="45" customHeight="1" x14ac:dyDescent="0.25">
      <c r="A436" s="3" t="s">
        <v>1841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86</v>
      </c>
      <c r="G436" s="3" t="s">
        <v>87</v>
      </c>
      <c r="H436" s="3" t="s">
        <v>87</v>
      </c>
      <c r="I436" s="3" t="s">
        <v>88</v>
      </c>
      <c r="J436" s="3" t="s">
        <v>1842</v>
      </c>
      <c r="K436" s="3" t="s">
        <v>1843</v>
      </c>
      <c r="L436" s="3" t="s">
        <v>706</v>
      </c>
      <c r="M436" s="3" t="s">
        <v>106</v>
      </c>
      <c r="N436" s="3" t="s">
        <v>93</v>
      </c>
      <c r="O436" s="3" t="s">
        <v>94</v>
      </c>
      <c r="P436" s="3" t="s">
        <v>93</v>
      </c>
      <c r="Q436" s="3" t="s">
        <v>94</v>
      </c>
      <c r="R436" s="3" t="s">
        <v>1844</v>
      </c>
      <c r="S436" s="3" t="s">
        <v>1844</v>
      </c>
      <c r="T436" s="3" t="s">
        <v>1844</v>
      </c>
      <c r="U436" s="3" t="s">
        <v>1844</v>
      </c>
      <c r="V436" s="3" t="s">
        <v>1844</v>
      </c>
      <c r="W436" s="3" t="s">
        <v>1844</v>
      </c>
      <c r="X436" s="3" t="s">
        <v>1844</v>
      </c>
      <c r="Y436" s="3" t="s">
        <v>1844</v>
      </c>
      <c r="Z436" s="3" t="s">
        <v>1844</v>
      </c>
      <c r="AA436" s="3" t="s">
        <v>1844</v>
      </c>
      <c r="AB436" s="3" t="s">
        <v>1844</v>
      </c>
      <c r="AC436" s="3" t="s">
        <v>1844</v>
      </c>
      <c r="AD436" s="3" t="s">
        <v>1844</v>
      </c>
      <c r="AE436" s="3" t="s">
        <v>96</v>
      </c>
      <c r="AF436" s="3" t="s">
        <v>97</v>
      </c>
      <c r="AG436" s="3" t="s">
        <v>84</v>
      </c>
      <c r="AH436" s="3" t="s">
        <v>98</v>
      </c>
    </row>
    <row r="437" spans="1:34" ht="45" customHeight="1" x14ac:dyDescent="0.25">
      <c r="A437" s="3" t="s">
        <v>1845</v>
      </c>
      <c r="B437" s="3" t="s">
        <v>82</v>
      </c>
      <c r="C437" s="3" t="s">
        <v>83</v>
      </c>
      <c r="D437" s="3" t="s">
        <v>84</v>
      </c>
      <c r="E437" s="3" t="s">
        <v>100</v>
      </c>
      <c r="F437" s="3" t="s">
        <v>118</v>
      </c>
      <c r="G437" s="3" t="s">
        <v>119</v>
      </c>
      <c r="H437" s="3" t="s">
        <v>119</v>
      </c>
      <c r="I437" s="3" t="s">
        <v>88</v>
      </c>
      <c r="J437" s="3" t="s">
        <v>1846</v>
      </c>
      <c r="K437" s="3" t="s">
        <v>1847</v>
      </c>
      <c r="L437" s="3" t="s">
        <v>239</v>
      </c>
      <c r="M437" s="3" t="s">
        <v>106</v>
      </c>
      <c r="N437" s="3" t="s">
        <v>669</v>
      </c>
      <c r="O437" s="3" t="s">
        <v>94</v>
      </c>
      <c r="P437" s="3" t="s">
        <v>669</v>
      </c>
      <c r="Q437" s="3" t="s">
        <v>94</v>
      </c>
      <c r="R437" s="3" t="s">
        <v>1848</v>
      </c>
      <c r="S437" s="3" t="s">
        <v>1848</v>
      </c>
      <c r="T437" s="3" t="s">
        <v>1848</v>
      </c>
      <c r="U437" s="3" t="s">
        <v>1848</v>
      </c>
      <c r="V437" s="3" t="s">
        <v>1848</v>
      </c>
      <c r="W437" s="3" t="s">
        <v>1848</v>
      </c>
      <c r="X437" s="3" t="s">
        <v>1848</v>
      </c>
      <c r="Y437" s="3" t="s">
        <v>1848</v>
      </c>
      <c r="Z437" s="3" t="s">
        <v>1848</v>
      </c>
      <c r="AA437" s="3" t="s">
        <v>1848</v>
      </c>
      <c r="AB437" s="3" t="s">
        <v>1848</v>
      </c>
      <c r="AC437" s="3" t="s">
        <v>1848</v>
      </c>
      <c r="AD437" s="3" t="s">
        <v>1848</v>
      </c>
      <c r="AE437" s="3" t="s">
        <v>96</v>
      </c>
      <c r="AF437" s="3" t="s">
        <v>97</v>
      </c>
      <c r="AG437" s="3" t="s">
        <v>84</v>
      </c>
      <c r="AH437" s="3" t="s">
        <v>98</v>
      </c>
    </row>
    <row r="438" spans="1:34" ht="45" customHeight="1" x14ac:dyDescent="0.25">
      <c r="A438" s="3" t="s">
        <v>1849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126</v>
      </c>
      <c r="G438" s="3" t="s">
        <v>127</v>
      </c>
      <c r="H438" s="3" t="s">
        <v>127</v>
      </c>
      <c r="I438" s="3" t="s">
        <v>88</v>
      </c>
      <c r="J438" s="3" t="s">
        <v>1850</v>
      </c>
      <c r="K438" s="3" t="s">
        <v>1847</v>
      </c>
      <c r="L438" s="3" t="s">
        <v>1851</v>
      </c>
      <c r="M438" s="3" t="s">
        <v>92</v>
      </c>
      <c r="N438" s="3" t="s">
        <v>130</v>
      </c>
      <c r="O438" s="3" t="s">
        <v>94</v>
      </c>
      <c r="P438" s="3" t="s">
        <v>130</v>
      </c>
      <c r="Q438" s="3" t="s">
        <v>94</v>
      </c>
      <c r="R438" s="3" t="s">
        <v>1852</v>
      </c>
      <c r="S438" s="3" t="s">
        <v>1852</v>
      </c>
      <c r="T438" s="3" t="s">
        <v>1852</v>
      </c>
      <c r="U438" s="3" t="s">
        <v>1852</v>
      </c>
      <c r="V438" s="3" t="s">
        <v>1852</v>
      </c>
      <c r="W438" s="3" t="s">
        <v>1852</v>
      </c>
      <c r="X438" s="3" t="s">
        <v>1852</v>
      </c>
      <c r="Y438" s="3" t="s">
        <v>1852</v>
      </c>
      <c r="Z438" s="3" t="s">
        <v>1852</v>
      </c>
      <c r="AA438" s="3" t="s">
        <v>1852</v>
      </c>
      <c r="AB438" s="3" t="s">
        <v>1852</v>
      </c>
      <c r="AC438" s="3" t="s">
        <v>1852</v>
      </c>
      <c r="AD438" s="3" t="s">
        <v>1852</v>
      </c>
      <c r="AE438" s="3" t="s">
        <v>96</v>
      </c>
      <c r="AF438" s="3" t="s">
        <v>97</v>
      </c>
      <c r="AG438" s="3" t="s">
        <v>84</v>
      </c>
      <c r="AH438" s="3" t="s">
        <v>98</v>
      </c>
    </row>
    <row r="439" spans="1:34" ht="45" customHeight="1" x14ac:dyDescent="0.25">
      <c r="A439" s="3" t="s">
        <v>1853</v>
      </c>
      <c r="B439" s="3" t="s">
        <v>82</v>
      </c>
      <c r="C439" s="3" t="s">
        <v>83</v>
      </c>
      <c r="D439" s="3" t="s">
        <v>84</v>
      </c>
      <c r="E439" s="3" t="s">
        <v>100</v>
      </c>
      <c r="F439" s="3" t="s">
        <v>219</v>
      </c>
      <c r="G439" s="3" t="s">
        <v>220</v>
      </c>
      <c r="H439" s="3" t="s">
        <v>220</v>
      </c>
      <c r="I439" s="3" t="s">
        <v>88</v>
      </c>
      <c r="J439" s="3" t="s">
        <v>1854</v>
      </c>
      <c r="K439" s="3" t="s">
        <v>1847</v>
      </c>
      <c r="L439" s="3" t="s">
        <v>1851</v>
      </c>
      <c r="M439" s="3" t="s">
        <v>92</v>
      </c>
      <c r="N439" s="3" t="s">
        <v>202</v>
      </c>
      <c r="O439" s="3" t="s">
        <v>94</v>
      </c>
      <c r="P439" s="3" t="s">
        <v>202</v>
      </c>
      <c r="Q439" s="3" t="s">
        <v>94</v>
      </c>
      <c r="R439" s="3" t="s">
        <v>1855</v>
      </c>
      <c r="S439" s="3" t="s">
        <v>1855</v>
      </c>
      <c r="T439" s="3" t="s">
        <v>1855</v>
      </c>
      <c r="U439" s="3" t="s">
        <v>1855</v>
      </c>
      <c r="V439" s="3" t="s">
        <v>1855</v>
      </c>
      <c r="W439" s="3" t="s">
        <v>1855</v>
      </c>
      <c r="X439" s="3" t="s">
        <v>1855</v>
      </c>
      <c r="Y439" s="3" t="s">
        <v>1855</v>
      </c>
      <c r="Z439" s="3" t="s">
        <v>1855</v>
      </c>
      <c r="AA439" s="3" t="s">
        <v>1855</v>
      </c>
      <c r="AB439" s="3" t="s">
        <v>1855</v>
      </c>
      <c r="AC439" s="3" t="s">
        <v>1855</v>
      </c>
      <c r="AD439" s="3" t="s">
        <v>1855</v>
      </c>
      <c r="AE439" s="3" t="s">
        <v>96</v>
      </c>
      <c r="AF439" s="3" t="s">
        <v>97</v>
      </c>
      <c r="AG439" s="3" t="s">
        <v>84</v>
      </c>
      <c r="AH439" s="3" t="s">
        <v>98</v>
      </c>
    </row>
    <row r="440" spans="1:34" ht="45" customHeight="1" x14ac:dyDescent="0.25">
      <c r="A440" s="3" t="s">
        <v>1856</v>
      </c>
      <c r="B440" s="3" t="s">
        <v>82</v>
      </c>
      <c r="C440" s="3" t="s">
        <v>83</v>
      </c>
      <c r="D440" s="3" t="s">
        <v>84</v>
      </c>
      <c r="E440" s="3" t="s">
        <v>100</v>
      </c>
      <c r="F440" s="3" t="s">
        <v>144</v>
      </c>
      <c r="G440" s="3" t="s">
        <v>145</v>
      </c>
      <c r="H440" s="3" t="s">
        <v>145</v>
      </c>
      <c r="I440" s="3" t="s">
        <v>88</v>
      </c>
      <c r="J440" s="3" t="s">
        <v>1857</v>
      </c>
      <c r="K440" s="3" t="s">
        <v>1858</v>
      </c>
      <c r="L440" s="3" t="s">
        <v>1859</v>
      </c>
      <c r="M440" s="3" t="s">
        <v>106</v>
      </c>
      <c r="N440" s="3" t="s">
        <v>1860</v>
      </c>
      <c r="O440" s="3" t="s">
        <v>94</v>
      </c>
      <c r="P440" s="3" t="s">
        <v>1860</v>
      </c>
      <c r="Q440" s="3" t="s">
        <v>94</v>
      </c>
      <c r="R440" s="3" t="s">
        <v>1861</v>
      </c>
      <c r="S440" s="3" t="s">
        <v>1861</v>
      </c>
      <c r="T440" s="3" t="s">
        <v>1861</v>
      </c>
      <c r="U440" s="3" t="s">
        <v>1861</v>
      </c>
      <c r="V440" s="3" t="s">
        <v>1861</v>
      </c>
      <c r="W440" s="3" t="s">
        <v>1861</v>
      </c>
      <c r="X440" s="3" t="s">
        <v>1861</v>
      </c>
      <c r="Y440" s="3" t="s">
        <v>1861</v>
      </c>
      <c r="Z440" s="3" t="s">
        <v>1861</v>
      </c>
      <c r="AA440" s="3" t="s">
        <v>1861</v>
      </c>
      <c r="AB440" s="3" t="s">
        <v>1861</v>
      </c>
      <c r="AC440" s="3" t="s">
        <v>1861</v>
      </c>
      <c r="AD440" s="3" t="s">
        <v>1861</v>
      </c>
      <c r="AE440" s="3" t="s">
        <v>96</v>
      </c>
      <c r="AF440" s="3" t="s">
        <v>97</v>
      </c>
      <c r="AG440" s="3" t="s">
        <v>84</v>
      </c>
      <c r="AH440" s="3" t="s">
        <v>98</v>
      </c>
    </row>
    <row r="441" spans="1:34" ht="45" customHeight="1" x14ac:dyDescent="0.25">
      <c r="A441" s="3" t="s">
        <v>1862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126</v>
      </c>
      <c r="G441" s="3" t="s">
        <v>127</v>
      </c>
      <c r="H441" s="3" t="s">
        <v>127</v>
      </c>
      <c r="I441" s="3" t="s">
        <v>88</v>
      </c>
      <c r="J441" s="3" t="s">
        <v>1863</v>
      </c>
      <c r="K441" s="3" t="s">
        <v>1864</v>
      </c>
      <c r="L441" s="3" t="s">
        <v>147</v>
      </c>
      <c r="M441" s="3" t="s">
        <v>106</v>
      </c>
      <c r="N441" s="3" t="s">
        <v>130</v>
      </c>
      <c r="O441" s="3" t="s">
        <v>94</v>
      </c>
      <c r="P441" s="3" t="s">
        <v>130</v>
      </c>
      <c r="Q441" s="3" t="s">
        <v>94</v>
      </c>
      <c r="R441" s="3" t="s">
        <v>1865</v>
      </c>
      <c r="S441" s="3" t="s">
        <v>1865</v>
      </c>
      <c r="T441" s="3" t="s">
        <v>1865</v>
      </c>
      <c r="U441" s="3" t="s">
        <v>1865</v>
      </c>
      <c r="V441" s="3" t="s">
        <v>1865</v>
      </c>
      <c r="W441" s="3" t="s">
        <v>1865</v>
      </c>
      <c r="X441" s="3" t="s">
        <v>1865</v>
      </c>
      <c r="Y441" s="3" t="s">
        <v>1865</v>
      </c>
      <c r="Z441" s="3" t="s">
        <v>1865</v>
      </c>
      <c r="AA441" s="3" t="s">
        <v>1865</v>
      </c>
      <c r="AB441" s="3" t="s">
        <v>1865</v>
      </c>
      <c r="AC441" s="3" t="s">
        <v>1865</v>
      </c>
      <c r="AD441" s="3" t="s">
        <v>1865</v>
      </c>
      <c r="AE441" s="3" t="s">
        <v>96</v>
      </c>
      <c r="AF441" s="3" t="s">
        <v>97</v>
      </c>
      <c r="AG441" s="3" t="s">
        <v>84</v>
      </c>
      <c r="AH441" s="3" t="s">
        <v>98</v>
      </c>
    </row>
    <row r="442" spans="1:34" ht="45" customHeight="1" x14ac:dyDescent="0.25">
      <c r="A442" s="3" t="s">
        <v>1866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86</v>
      </c>
      <c r="G442" s="3" t="s">
        <v>87</v>
      </c>
      <c r="H442" s="3" t="s">
        <v>87</v>
      </c>
      <c r="I442" s="3" t="s">
        <v>88</v>
      </c>
      <c r="J442" s="3" t="s">
        <v>502</v>
      </c>
      <c r="K442" s="3" t="s">
        <v>1867</v>
      </c>
      <c r="L442" s="3" t="s">
        <v>1342</v>
      </c>
      <c r="M442" s="3" t="s">
        <v>92</v>
      </c>
      <c r="N442" s="3" t="s">
        <v>93</v>
      </c>
      <c r="O442" s="3" t="s">
        <v>94</v>
      </c>
      <c r="P442" s="3" t="s">
        <v>93</v>
      </c>
      <c r="Q442" s="3" t="s">
        <v>94</v>
      </c>
      <c r="R442" s="3" t="s">
        <v>1868</v>
      </c>
      <c r="S442" s="3" t="s">
        <v>1868</v>
      </c>
      <c r="T442" s="3" t="s">
        <v>1868</v>
      </c>
      <c r="U442" s="3" t="s">
        <v>1868</v>
      </c>
      <c r="V442" s="3" t="s">
        <v>1868</v>
      </c>
      <c r="W442" s="3" t="s">
        <v>1868</v>
      </c>
      <c r="X442" s="3" t="s">
        <v>1868</v>
      </c>
      <c r="Y442" s="3" t="s">
        <v>1868</v>
      </c>
      <c r="Z442" s="3" t="s">
        <v>1868</v>
      </c>
      <c r="AA442" s="3" t="s">
        <v>1868</v>
      </c>
      <c r="AB442" s="3" t="s">
        <v>1868</v>
      </c>
      <c r="AC442" s="3" t="s">
        <v>1868</v>
      </c>
      <c r="AD442" s="3" t="s">
        <v>1868</v>
      </c>
      <c r="AE442" s="3" t="s">
        <v>96</v>
      </c>
      <c r="AF442" s="3" t="s">
        <v>97</v>
      </c>
      <c r="AG442" s="3" t="s">
        <v>84</v>
      </c>
      <c r="AH442" s="3" t="s">
        <v>98</v>
      </c>
    </row>
    <row r="443" spans="1:34" ht="45" customHeight="1" x14ac:dyDescent="0.25">
      <c r="A443" s="3" t="s">
        <v>1869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158</v>
      </c>
      <c r="G443" s="3" t="s">
        <v>159</v>
      </c>
      <c r="H443" s="3" t="s">
        <v>159</v>
      </c>
      <c r="I443" s="3" t="s">
        <v>88</v>
      </c>
      <c r="J443" s="3" t="s">
        <v>1870</v>
      </c>
      <c r="K443" s="3" t="s">
        <v>1871</v>
      </c>
      <c r="L443" s="3" t="s">
        <v>476</v>
      </c>
      <c r="M443" s="3" t="s">
        <v>106</v>
      </c>
      <c r="N443" s="3" t="s">
        <v>192</v>
      </c>
      <c r="O443" s="3" t="s">
        <v>94</v>
      </c>
      <c r="P443" s="3" t="s">
        <v>192</v>
      </c>
      <c r="Q443" s="3" t="s">
        <v>94</v>
      </c>
      <c r="R443" s="3" t="s">
        <v>1872</v>
      </c>
      <c r="S443" s="3" t="s">
        <v>1872</v>
      </c>
      <c r="T443" s="3" t="s">
        <v>1872</v>
      </c>
      <c r="U443" s="3" t="s">
        <v>1872</v>
      </c>
      <c r="V443" s="3" t="s">
        <v>1872</v>
      </c>
      <c r="W443" s="3" t="s">
        <v>1872</v>
      </c>
      <c r="X443" s="3" t="s">
        <v>1872</v>
      </c>
      <c r="Y443" s="3" t="s">
        <v>1872</v>
      </c>
      <c r="Z443" s="3" t="s">
        <v>1872</v>
      </c>
      <c r="AA443" s="3" t="s">
        <v>1872</v>
      </c>
      <c r="AB443" s="3" t="s">
        <v>1872</v>
      </c>
      <c r="AC443" s="3" t="s">
        <v>1872</v>
      </c>
      <c r="AD443" s="3" t="s">
        <v>1872</v>
      </c>
      <c r="AE443" s="3" t="s">
        <v>96</v>
      </c>
      <c r="AF443" s="3" t="s">
        <v>97</v>
      </c>
      <c r="AG443" s="3" t="s">
        <v>84</v>
      </c>
      <c r="AH443" s="3" t="s">
        <v>98</v>
      </c>
    </row>
    <row r="444" spans="1:34" ht="45" customHeight="1" x14ac:dyDescent="0.25">
      <c r="A444" s="3" t="s">
        <v>1873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101</v>
      </c>
      <c r="G444" s="3" t="s">
        <v>102</v>
      </c>
      <c r="H444" s="3" t="s">
        <v>102</v>
      </c>
      <c r="I444" s="3" t="s">
        <v>88</v>
      </c>
      <c r="J444" s="3" t="s">
        <v>1874</v>
      </c>
      <c r="K444" s="3" t="s">
        <v>1500</v>
      </c>
      <c r="L444" s="3" t="s">
        <v>1271</v>
      </c>
      <c r="M444" s="3" t="s">
        <v>106</v>
      </c>
      <c r="N444" s="3" t="s">
        <v>163</v>
      </c>
      <c r="O444" s="3" t="s">
        <v>94</v>
      </c>
      <c r="P444" s="3" t="s">
        <v>163</v>
      </c>
      <c r="Q444" s="3" t="s">
        <v>94</v>
      </c>
      <c r="R444" s="3" t="s">
        <v>1875</v>
      </c>
      <c r="S444" s="3" t="s">
        <v>1875</v>
      </c>
      <c r="T444" s="3" t="s">
        <v>1875</v>
      </c>
      <c r="U444" s="3" t="s">
        <v>1875</v>
      </c>
      <c r="V444" s="3" t="s">
        <v>1875</v>
      </c>
      <c r="W444" s="3" t="s">
        <v>1875</v>
      </c>
      <c r="X444" s="3" t="s">
        <v>1875</v>
      </c>
      <c r="Y444" s="3" t="s">
        <v>1875</v>
      </c>
      <c r="Z444" s="3" t="s">
        <v>1875</v>
      </c>
      <c r="AA444" s="3" t="s">
        <v>1875</v>
      </c>
      <c r="AB444" s="3" t="s">
        <v>1875</v>
      </c>
      <c r="AC444" s="3" t="s">
        <v>1875</v>
      </c>
      <c r="AD444" s="3" t="s">
        <v>1875</v>
      </c>
      <c r="AE444" s="3" t="s">
        <v>96</v>
      </c>
      <c r="AF444" s="3" t="s">
        <v>97</v>
      </c>
      <c r="AG444" s="3" t="s">
        <v>84</v>
      </c>
      <c r="AH444" s="3" t="s">
        <v>98</v>
      </c>
    </row>
    <row r="445" spans="1:34" ht="45" customHeight="1" x14ac:dyDescent="0.25">
      <c r="A445" s="3" t="s">
        <v>1876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158</v>
      </c>
      <c r="G445" s="3" t="s">
        <v>159</v>
      </c>
      <c r="H445" s="3" t="s">
        <v>159</v>
      </c>
      <c r="I445" s="3" t="s">
        <v>88</v>
      </c>
      <c r="J445" s="3" t="s">
        <v>1877</v>
      </c>
      <c r="K445" s="3" t="s">
        <v>1878</v>
      </c>
      <c r="L445" s="3" t="s">
        <v>476</v>
      </c>
      <c r="M445" s="3" t="s">
        <v>92</v>
      </c>
      <c r="N445" s="3" t="s">
        <v>163</v>
      </c>
      <c r="O445" s="3" t="s">
        <v>94</v>
      </c>
      <c r="P445" s="3" t="s">
        <v>163</v>
      </c>
      <c r="Q445" s="3" t="s">
        <v>94</v>
      </c>
      <c r="R445" s="3" t="s">
        <v>1879</v>
      </c>
      <c r="S445" s="3" t="s">
        <v>1879</v>
      </c>
      <c r="T445" s="3" t="s">
        <v>1879</v>
      </c>
      <c r="U445" s="3" t="s">
        <v>1879</v>
      </c>
      <c r="V445" s="3" t="s">
        <v>1879</v>
      </c>
      <c r="W445" s="3" t="s">
        <v>1879</v>
      </c>
      <c r="X445" s="3" t="s">
        <v>1879</v>
      </c>
      <c r="Y445" s="3" t="s">
        <v>1879</v>
      </c>
      <c r="Z445" s="3" t="s">
        <v>1879</v>
      </c>
      <c r="AA445" s="3" t="s">
        <v>1879</v>
      </c>
      <c r="AB445" s="3" t="s">
        <v>1879</v>
      </c>
      <c r="AC445" s="3" t="s">
        <v>1879</v>
      </c>
      <c r="AD445" s="3" t="s">
        <v>1879</v>
      </c>
      <c r="AE445" s="3" t="s">
        <v>96</v>
      </c>
      <c r="AF445" s="3" t="s">
        <v>97</v>
      </c>
      <c r="AG445" s="3" t="s">
        <v>84</v>
      </c>
      <c r="AH445" s="3" t="s">
        <v>98</v>
      </c>
    </row>
    <row r="446" spans="1:34" ht="45" customHeight="1" x14ac:dyDescent="0.25">
      <c r="A446" s="3" t="s">
        <v>1880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126</v>
      </c>
      <c r="G446" s="3" t="s">
        <v>127</v>
      </c>
      <c r="H446" s="3" t="s">
        <v>127</v>
      </c>
      <c r="I446" s="3" t="s">
        <v>88</v>
      </c>
      <c r="J446" s="3" t="s">
        <v>1291</v>
      </c>
      <c r="K446" s="3" t="s">
        <v>191</v>
      </c>
      <c r="L446" s="3" t="s">
        <v>344</v>
      </c>
      <c r="M446" s="3" t="s">
        <v>106</v>
      </c>
      <c r="N446" s="3" t="s">
        <v>130</v>
      </c>
      <c r="O446" s="3" t="s">
        <v>94</v>
      </c>
      <c r="P446" s="3" t="s">
        <v>130</v>
      </c>
      <c r="Q446" s="3" t="s">
        <v>94</v>
      </c>
      <c r="R446" s="3" t="s">
        <v>1881</v>
      </c>
      <c r="S446" s="3" t="s">
        <v>1881</v>
      </c>
      <c r="T446" s="3" t="s">
        <v>1881</v>
      </c>
      <c r="U446" s="3" t="s">
        <v>1881</v>
      </c>
      <c r="V446" s="3" t="s">
        <v>1881</v>
      </c>
      <c r="W446" s="3" t="s">
        <v>1881</v>
      </c>
      <c r="X446" s="3" t="s">
        <v>1881</v>
      </c>
      <c r="Y446" s="3" t="s">
        <v>1881</v>
      </c>
      <c r="Z446" s="3" t="s">
        <v>1881</v>
      </c>
      <c r="AA446" s="3" t="s">
        <v>1881</v>
      </c>
      <c r="AB446" s="3" t="s">
        <v>1881</v>
      </c>
      <c r="AC446" s="3" t="s">
        <v>1881</v>
      </c>
      <c r="AD446" s="3" t="s">
        <v>1881</v>
      </c>
      <c r="AE446" s="3" t="s">
        <v>96</v>
      </c>
      <c r="AF446" s="3" t="s">
        <v>97</v>
      </c>
      <c r="AG446" s="3" t="s">
        <v>84</v>
      </c>
      <c r="AH446" s="3" t="s">
        <v>98</v>
      </c>
    </row>
    <row r="447" spans="1:34" ht="45" customHeight="1" x14ac:dyDescent="0.25">
      <c r="A447" s="3" t="s">
        <v>1882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144</v>
      </c>
      <c r="G447" s="3" t="s">
        <v>145</v>
      </c>
      <c r="H447" s="3" t="s">
        <v>145</v>
      </c>
      <c r="I447" s="3" t="s">
        <v>88</v>
      </c>
      <c r="J447" s="3" t="s">
        <v>1883</v>
      </c>
      <c r="K447" s="3" t="s">
        <v>191</v>
      </c>
      <c r="L447" s="3" t="s">
        <v>1884</v>
      </c>
      <c r="M447" s="3" t="s">
        <v>106</v>
      </c>
      <c r="N447" s="3" t="s">
        <v>93</v>
      </c>
      <c r="O447" s="3" t="s">
        <v>94</v>
      </c>
      <c r="P447" s="3" t="s">
        <v>93</v>
      </c>
      <c r="Q447" s="3" t="s">
        <v>94</v>
      </c>
      <c r="R447" s="3" t="s">
        <v>1885</v>
      </c>
      <c r="S447" s="3" t="s">
        <v>1885</v>
      </c>
      <c r="T447" s="3" t="s">
        <v>1885</v>
      </c>
      <c r="U447" s="3" t="s">
        <v>1885</v>
      </c>
      <c r="V447" s="3" t="s">
        <v>1885</v>
      </c>
      <c r="W447" s="3" t="s">
        <v>1885</v>
      </c>
      <c r="X447" s="3" t="s">
        <v>1885</v>
      </c>
      <c r="Y447" s="3" t="s">
        <v>1885</v>
      </c>
      <c r="Z447" s="3" t="s">
        <v>1885</v>
      </c>
      <c r="AA447" s="3" t="s">
        <v>1885</v>
      </c>
      <c r="AB447" s="3" t="s">
        <v>1885</v>
      </c>
      <c r="AC447" s="3" t="s">
        <v>1885</v>
      </c>
      <c r="AD447" s="3" t="s">
        <v>1885</v>
      </c>
      <c r="AE447" s="3" t="s">
        <v>96</v>
      </c>
      <c r="AF447" s="3" t="s">
        <v>97</v>
      </c>
      <c r="AG447" s="3" t="s">
        <v>84</v>
      </c>
      <c r="AH447" s="3" t="s">
        <v>98</v>
      </c>
    </row>
    <row r="448" spans="1:34" ht="45" customHeight="1" x14ac:dyDescent="0.25">
      <c r="A448" s="3" t="s">
        <v>1886</v>
      </c>
      <c r="B448" s="3" t="s">
        <v>82</v>
      </c>
      <c r="C448" s="3" t="s">
        <v>83</v>
      </c>
      <c r="D448" s="3" t="s">
        <v>84</v>
      </c>
      <c r="E448" s="3" t="s">
        <v>100</v>
      </c>
      <c r="F448" s="3" t="s">
        <v>118</v>
      </c>
      <c r="G448" s="3" t="s">
        <v>119</v>
      </c>
      <c r="H448" s="3" t="s">
        <v>119</v>
      </c>
      <c r="I448" s="3" t="s">
        <v>88</v>
      </c>
      <c r="J448" s="3" t="s">
        <v>1887</v>
      </c>
      <c r="K448" s="3" t="s">
        <v>1888</v>
      </c>
      <c r="L448" s="3" t="s">
        <v>442</v>
      </c>
      <c r="M448" s="3" t="s">
        <v>92</v>
      </c>
      <c r="N448" s="3" t="s">
        <v>216</v>
      </c>
      <c r="O448" s="3" t="s">
        <v>94</v>
      </c>
      <c r="P448" s="3" t="s">
        <v>216</v>
      </c>
      <c r="Q448" s="3" t="s">
        <v>94</v>
      </c>
      <c r="R448" s="3" t="s">
        <v>1889</v>
      </c>
      <c r="S448" s="3" t="s">
        <v>1889</v>
      </c>
      <c r="T448" s="3" t="s">
        <v>1889</v>
      </c>
      <c r="U448" s="3" t="s">
        <v>1889</v>
      </c>
      <c r="V448" s="3" t="s">
        <v>1889</v>
      </c>
      <c r="W448" s="3" t="s">
        <v>1889</v>
      </c>
      <c r="X448" s="3" t="s">
        <v>1889</v>
      </c>
      <c r="Y448" s="3" t="s">
        <v>1889</v>
      </c>
      <c r="Z448" s="3" t="s">
        <v>1889</v>
      </c>
      <c r="AA448" s="3" t="s">
        <v>1889</v>
      </c>
      <c r="AB448" s="3" t="s">
        <v>1889</v>
      </c>
      <c r="AC448" s="3" t="s">
        <v>1889</v>
      </c>
      <c r="AD448" s="3" t="s">
        <v>1889</v>
      </c>
      <c r="AE448" s="3" t="s">
        <v>96</v>
      </c>
      <c r="AF448" s="3" t="s">
        <v>97</v>
      </c>
      <c r="AG448" s="3" t="s">
        <v>84</v>
      </c>
      <c r="AH448" s="3" t="s">
        <v>98</v>
      </c>
    </row>
    <row r="449" spans="1:34" ht="45" customHeight="1" x14ac:dyDescent="0.25">
      <c r="A449" s="3" t="s">
        <v>1890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86</v>
      </c>
      <c r="G449" s="3" t="s">
        <v>87</v>
      </c>
      <c r="H449" s="3" t="s">
        <v>87</v>
      </c>
      <c r="I449" s="3" t="s">
        <v>88</v>
      </c>
      <c r="J449" s="3" t="s">
        <v>1891</v>
      </c>
      <c r="K449" s="3" t="s">
        <v>1714</v>
      </c>
      <c r="L449" s="3" t="s">
        <v>1715</v>
      </c>
      <c r="M449" s="3" t="s">
        <v>106</v>
      </c>
      <c r="N449" s="3" t="s">
        <v>93</v>
      </c>
      <c r="O449" s="3" t="s">
        <v>94</v>
      </c>
      <c r="P449" s="3" t="s">
        <v>93</v>
      </c>
      <c r="Q449" s="3" t="s">
        <v>94</v>
      </c>
      <c r="R449" s="3" t="s">
        <v>1892</v>
      </c>
      <c r="S449" s="3" t="s">
        <v>1892</v>
      </c>
      <c r="T449" s="3" t="s">
        <v>1892</v>
      </c>
      <c r="U449" s="3" t="s">
        <v>1892</v>
      </c>
      <c r="V449" s="3" t="s">
        <v>1892</v>
      </c>
      <c r="W449" s="3" t="s">
        <v>1892</v>
      </c>
      <c r="X449" s="3" t="s">
        <v>1892</v>
      </c>
      <c r="Y449" s="3" t="s">
        <v>1892</v>
      </c>
      <c r="Z449" s="3" t="s">
        <v>1892</v>
      </c>
      <c r="AA449" s="3" t="s">
        <v>1892</v>
      </c>
      <c r="AB449" s="3" t="s">
        <v>1892</v>
      </c>
      <c r="AC449" s="3" t="s">
        <v>1892</v>
      </c>
      <c r="AD449" s="3" t="s">
        <v>1892</v>
      </c>
      <c r="AE449" s="3" t="s">
        <v>96</v>
      </c>
      <c r="AF449" s="3" t="s">
        <v>97</v>
      </c>
      <c r="AG449" s="3" t="s">
        <v>84</v>
      </c>
      <c r="AH449" s="3" t="s">
        <v>98</v>
      </c>
    </row>
    <row r="450" spans="1:34" ht="45" customHeight="1" x14ac:dyDescent="0.25">
      <c r="A450" s="3" t="s">
        <v>1893</v>
      </c>
      <c r="B450" s="3" t="s">
        <v>82</v>
      </c>
      <c r="C450" s="3" t="s">
        <v>83</v>
      </c>
      <c r="D450" s="3" t="s">
        <v>84</v>
      </c>
      <c r="E450" s="3" t="s">
        <v>100</v>
      </c>
      <c r="F450" s="3" t="s">
        <v>1324</v>
      </c>
      <c r="G450" s="3" t="s">
        <v>1894</v>
      </c>
      <c r="H450" s="3" t="s">
        <v>1894</v>
      </c>
      <c r="I450" s="3" t="s">
        <v>88</v>
      </c>
      <c r="J450" s="3" t="s">
        <v>1895</v>
      </c>
      <c r="K450" s="3" t="s">
        <v>161</v>
      </c>
      <c r="L450" s="3" t="s">
        <v>1896</v>
      </c>
      <c r="M450" s="3" t="s">
        <v>106</v>
      </c>
      <c r="N450" s="3" t="s">
        <v>1393</v>
      </c>
      <c r="O450" s="3" t="s">
        <v>94</v>
      </c>
      <c r="P450" s="3" t="s">
        <v>1393</v>
      </c>
      <c r="Q450" s="3" t="s">
        <v>94</v>
      </c>
      <c r="R450" s="3" t="s">
        <v>1897</v>
      </c>
      <c r="S450" s="3" t="s">
        <v>1897</v>
      </c>
      <c r="T450" s="3" t="s">
        <v>1897</v>
      </c>
      <c r="U450" s="3" t="s">
        <v>1897</v>
      </c>
      <c r="V450" s="3" t="s">
        <v>1897</v>
      </c>
      <c r="W450" s="3" t="s">
        <v>1897</v>
      </c>
      <c r="X450" s="3" t="s">
        <v>1897</v>
      </c>
      <c r="Y450" s="3" t="s">
        <v>1897</v>
      </c>
      <c r="Z450" s="3" t="s">
        <v>1897</v>
      </c>
      <c r="AA450" s="3" t="s">
        <v>1897</v>
      </c>
      <c r="AB450" s="3" t="s">
        <v>1897</v>
      </c>
      <c r="AC450" s="3" t="s">
        <v>1897</v>
      </c>
      <c r="AD450" s="3" t="s">
        <v>1897</v>
      </c>
      <c r="AE450" s="3" t="s">
        <v>96</v>
      </c>
      <c r="AF450" s="3" t="s">
        <v>97</v>
      </c>
      <c r="AG450" s="3" t="s">
        <v>84</v>
      </c>
      <c r="AH450" s="3" t="s">
        <v>98</v>
      </c>
    </row>
    <row r="451" spans="1:34" ht="45" customHeight="1" x14ac:dyDescent="0.25">
      <c r="A451" s="3" t="s">
        <v>1898</v>
      </c>
      <c r="B451" s="3" t="s">
        <v>82</v>
      </c>
      <c r="C451" s="3" t="s">
        <v>83</v>
      </c>
      <c r="D451" s="3" t="s">
        <v>84</v>
      </c>
      <c r="E451" s="3" t="s">
        <v>100</v>
      </c>
      <c r="F451" s="3" t="s">
        <v>144</v>
      </c>
      <c r="G451" s="3" t="s">
        <v>145</v>
      </c>
      <c r="H451" s="3" t="s">
        <v>145</v>
      </c>
      <c r="I451" s="3" t="s">
        <v>88</v>
      </c>
      <c r="J451" s="3" t="s">
        <v>1899</v>
      </c>
      <c r="K451" s="3" t="s">
        <v>1900</v>
      </c>
      <c r="L451" s="3" t="s">
        <v>229</v>
      </c>
      <c r="M451" s="3" t="s">
        <v>106</v>
      </c>
      <c r="N451" s="3" t="s">
        <v>1423</v>
      </c>
      <c r="O451" s="3" t="s">
        <v>94</v>
      </c>
      <c r="P451" s="3" t="s">
        <v>1423</v>
      </c>
      <c r="Q451" s="3" t="s">
        <v>94</v>
      </c>
      <c r="R451" s="3" t="s">
        <v>1901</v>
      </c>
      <c r="S451" s="3" t="s">
        <v>1901</v>
      </c>
      <c r="T451" s="3" t="s">
        <v>1901</v>
      </c>
      <c r="U451" s="3" t="s">
        <v>1901</v>
      </c>
      <c r="V451" s="3" t="s">
        <v>1901</v>
      </c>
      <c r="W451" s="3" t="s">
        <v>1901</v>
      </c>
      <c r="X451" s="3" t="s">
        <v>1901</v>
      </c>
      <c r="Y451" s="3" t="s">
        <v>1901</v>
      </c>
      <c r="Z451" s="3" t="s">
        <v>1901</v>
      </c>
      <c r="AA451" s="3" t="s">
        <v>1901</v>
      </c>
      <c r="AB451" s="3" t="s">
        <v>1901</v>
      </c>
      <c r="AC451" s="3" t="s">
        <v>1901</v>
      </c>
      <c r="AD451" s="3" t="s">
        <v>1901</v>
      </c>
      <c r="AE451" s="3" t="s">
        <v>96</v>
      </c>
      <c r="AF451" s="3" t="s">
        <v>97</v>
      </c>
      <c r="AG451" s="3" t="s">
        <v>84</v>
      </c>
      <c r="AH451" s="3" t="s">
        <v>98</v>
      </c>
    </row>
    <row r="452" spans="1:34" ht="45" customHeight="1" x14ac:dyDescent="0.25">
      <c r="A452" s="3" t="s">
        <v>1902</v>
      </c>
      <c r="B452" s="3" t="s">
        <v>82</v>
      </c>
      <c r="C452" s="3" t="s">
        <v>83</v>
      </c>
      <c r="D452" s="3" t="s">
        <v>84</v>
      </c>
      <c r="E452" s="3" t="s">
        <v>100</v>
      </c>
      <c r="F452" s="3" t="s">
        <v>313</v>
      </c>
      <c r="G452" s="3" t="s">
        <v>1390</v>
      </c>
      <c r="H452" s="3" t="s">
        <v>1390</v>
      </c>
      <c r="I452" s="3" t="s">
        <v>88</v>
      </c>
      <c r="J452" s="3" t="s">
        <v>1903</v>
      </c>
      <c r="K452" s="3" t="s">
        <v>1904</v>
      </c>
      <c r="L452" s="3" t="s">
        <v>477</v>
      </c>
      <c r="M452" s="3" t="s">
        <v>106</v>
      </c>
      <c r="N452" s="3" t="s">
        <v>330</v>
      </c>
      <c r="O452" s="3" t="s">
        <v>94</v>
      </c>
      <c r="P452" s="3" t="s">
        <v>330</v>
      </c>
      <c r="Q452" s="3" t="s">
        <v>94</v>
      </c>
      <c r="R452" s="3" t="s">
        <v>1905</v>
      </c>
      <c r="S452" s="3" t="s">
        <v>1905</v>
      </c>
      <c r="T452" s="3" t="s">
        <v>1905</v>
      </c>
      <c r="U452" s="3" t="s">
        <v>1905</v>
      </c>
      <c r="V452" s="3" t="s">
        <v>1905</v>
      </c>
      <c r="W452" s="3" t="s">
        <v>1905</v>
      </c>
      <c r="X452" s="3" t="s">
        <v>1905</v>
      </c>
      <c r="Y452" s="3" t="s">
        <v>1905</v>
      </c>
      <c r="Z452" s="3" t="s">
        <v>1905</v>
      </c>
      <c r="AA452" s="3" t="s">
        <v>1905</v>
      </c>
      <c r="AB452" s="3" t="s">
        <v>1905</v>
      </c>
      <c r="AC452" s="3" t="s">
        <v>1905</v>
      </c>
      <c r="AD452" s="3" t="s">
        <v>1905</v>
      </c>
      <c r="AE452" s="3" t="s">
        <v>96</v>
      </c>
      <c r="AF452" s="3" t="s">
        <v>97</v>
      </c>
      <c r="AG452" s="3" t="s">
        <v>84</v>
      </c>
      <c r="AH452" s="3" t="s">
        <v>98</v>
      </c>
    </row>
    <row r="453" spans="1:34" ht="45" customHeight="1" x14ac:dyDescent="0.25">
      <c r="A453" s="3" t="s">
        <v>1906</v>
      </c>
      <c r="B453" s="3" t="s">
        <v>82</v>
      </c>
      <c r="C453" s="3" t="s">
        <v>83</v>
      </c>
      <c r="D453" s="3" t="s">
        <v>84</v>
      </c>
      <c r="E453" s="3" t="s">
        <v>100</v>
      </c>
      <c r="F453" s="3" t="s">
        <v>313</v>
      </c>
      <c r="G453" s="3" t="s">
        <v>1390</v>
      </c>
      <c r="H453" s="3" t="s">
        <v>1390</v>
      </c>
      <c r="I453" s="3" t="s">
        <v>88</v>
      </c>
      <c r="J453" s="3" t="s">
        <v>558</v>
      </c>
      <c r="K453" s="3" t="s">
        <v>640</v>
      </c>
      <c r="L453" s="3" t="s">
        <v>1263</v>
      </c>
      <c r="M453" s="3" t="s">
        <v>106</v>
      </c>
      <c r="N453" s="3" t="s">
        <v>1682</v>
      </c>
      <c r="O453" s="3" t="s">
        <v>94</v>
      </c>
      <c r="P453" s="3" t="s">
        <v>1682</v>
      </c>
      <c r="Q453" s="3" t="s">
        <v>94</v>
      </c>
      <c r="R453" s="3" t="s">
        <v>1907</v>
      </c>
      <c r="S453" s="3" t="s">
        <v>1907</v>
      </c>
      <c r="T453" s="3" t="s">
        <v>1907</v>
      </c>
      <c r="U453" s="3" t="s">
        <v>1907</v>
      </c>
      <c r="V453" s="3" t="s">
        <v>1907</v>
      </c>
      <c r="W453" s="3" t="s">
        <v>1907</v>
      </c>
      <c r="X453" s="3" t="s">
        <v>1907</v>
      </c>
      <c r="Y453" s="3" t="s">
        <v>1907</v>
      </c>
      <c r="Z453" s="3" t="s">
        <v>1907</v>
      </c>
      <c r="AA453" s="3" t="s">
        <v>1907</v>
      </c>
      <c r="AB453" s="3" t="s">
        <v>1907</v>
      </c>
      <c r="AC453" s="3" t="s">
        <v>1907</v>
      </c>
      <c r="AD453" s="3" t="s">
        <v>1907</v>
      </c>
      <c r="AE453" s="3" t="s">
        <v>96</v>
      </c>
      <c r="AF453" s="3" t="s">
        <v>97</v>
      </c>
      <c r="AG453" s="3" t="s">
        <v>84</v>
      </c>
      <c r="AH453" s="3" t="s">
        <v>98</v>
      </c>
    </row>
    <row r="454" spans="1:34" ht="45" customHeight="1" x14ac:dyDescent="0.25">
      <c r="A454" s="3" t="s">
        <v>1908</v>
      </c>
      <c r="B454" s="3" t="s">
        <v>82</v>
      </c>
      <c r="C454" s="3" t="s">
        <v>83</v>
      </c>
      <c r="D454" s="3" t="s">
        <v>84</v>
      </c>
      <c r="E454" s="3" t="s">
        <v>100</v>
      </c>
      <c r="F454" s="3" t="s">
        <v>385</v>
      </c>
      <c r="G454" s="3" t="s">
        <v>1640</v>
      </c>
      <c r="H454" s="3" t="s">
        <v>1640</v>
      </c>
      <c r="I454" s="3" t="s">
        <v>88</v>
      </c>
      <c r="J454" s="3" t="s">
        <v>1909</v>
      </c>
      <c r="K454" s="3" t="s">
        <v>335</v>
      </c>
      <c r="L454" s="3" t="s">
        <v>170</v>
      </c>
      <c r="M454" s="3" t="s">
        <v>106</v>
      </c>
      <c r="N454" s="3" t="s">
        <v>1279</v>
      </c>
      <c r="O454" s="3" t="s">
        <v>94</v>
      </c>
      <c r="P454" s="3" t="s">
        <v>1279</v>
      </c>
      <c r="Q454" s="3" t="s">
        <v>94</v>
      </c>
      <c r="R454" s="3" t="s">
        <v>1910</v>
      </c>
      <c r="S454" s="3" t="s">
        <v>1910</v>
      </c>
      <c r="T454" s="3" t="s">
        <v>1910</v>
      </c>
      <c r="U454" s="3" t="s">
        <v>1910</v>
      </c>
      <c r="V454" s="3" t="s">
        <v>1910</v>
      </c>
      <c r="W454" s="3" t="s">
        <v>1910</v>
      </c>
      <c r="X454" s="3" t="s">
        <v>1910</v>
      </c>
      <c r="Y454" s="3" t="s">
        <v>1910</v>
      </c>
      <c r="Z454" s="3" t="s">
        <v>1910</v>
      </c>
      <c r="AA454" s="3" t="s">
        <v>1910</v>
      </c>
      <c r="AB454" s="3" t="s">
        <v>1910</v>
      </c>
      <c r="AC454" s="3" t="s">
        <v>1910</v>
      </c>
      <c r="AD454" s="3" t="s">
        <v>1910</v>
      </c>
      <c r="AE454" s="3" t="s">
        <v>96</v>
      </c>
      <c r="AF454" s="3" t="s">
        <v>97</v>
      </c>
      <c r="AG454" s="3" t="s">
        <v>84</v>
      </c>
      <c r="AH454" s="3" t="s">
        <v>98</v>
      </c>
    </row>
    <row r="455" spans="1:34" ht="45" customHeight="1" x14ac:dyDescent="0.25">
      <c r="A455" s="3" t="s">
        <v>1911</v>
      </c>
      <c r="B455" s="3" t="s">
        <v>82</v>
      </c>
      <c r="C455" s="3" t="s">
        <v>83</v>
      </c>
      <c r="D455" s="3" t="s">
        <v>84</v>
      </c>
      <c r="E455" s="3" t="s">
        <v>100</v>
      </c>
      <c r="F455" s="3" t="s">
        <v>321</v>
      </c>
      <c r="G455" s="3" t="s">
        <v>1390</v>
      </c>
      <c r="H455" s="3" t="s">
        <v>1390</v>
      </c>
      <c r="I455" s="3" t="s">
        <v>88</v>
      </c>
      <c r="J455" s="3" t="s">
        <v>1912</v>
      </c>
      <c r="K455" s="3" t="s">
        <v>105</v>
      </c>
      <c r="L455" s="3" t="s">
        <v>1913</v>
      </c>
      <c r="M455" s="3" t="s">
        <v>106</v>
      </c>
      <c r="N455" s="3" t="s">
        <v>1439</v>
      </c>
      <c r="O455" s="3" t="s">
        <v>94</v>
      </c>
      <c r="P455" s="3" t="s">
        <v>1439</v>
      </c>
      <c r="Q455" s="3" t="s">
        <v>94</v>
      </c>
      <c r="R455" s="3" t="s">
        <v>1914</v>
      </c>
      <c r="S455" s="3" t="s">
        <v>1914</v>
      </c>
      <c r="T455" s="3" t="s">
        <v>1914</v>
      </c>
      <c r="U455" s="3" t="s">
        <v>1914</v>
      </c>
      <c r="V455" s="3" t="s">
        <v>1914</v>
      </c>
      <c r="W455" s="3" t="s">
        <v>1914</v>
      </c>
      <c r="X455" s="3" t="s">
        <v>1914</v>
      </c>
      <c r="Y455" s="3" t="s">
        <v>1914</v>
      </c>
      <c r="Z455" s="3" t="s">
        <v>1914</v>
      </c>
      <c r="AA455" s="3" t="s">
        <v>1914</v>
      </c>
      <c r="AB455" s="3" t="s">
        <v>1914</v>
      </c>
      <c r="AC455" s="3" t="s">
        <v>1914</v>
      </c>
      <c r="AD455" s="3" t="s">
        <v>1914</v>
      </c>
      <c r="AE455" s="3" t="s">
        <v>96</v>
      </c>
      <c r="AF455" s="3" t="s">
        <v>97</v>
      </c>
      <c r="AG455" s="3" t="s">
        <v>84</v>
      </c>
      <c r="AH455" s="3" t="s">
        <v>98</v>
      </c>
    </row>
    <row r="456" spans="1:34" ht="45" customHeight="1" x14ac:dyDescent="0.25">
      <c r="A456" s="3" t="s">
        <v>1915</v>
      </c>
      <c r="B456" s="3" t="s">
        <v>82</v>
      </c>
      <c r="C456" s="3" t="s">
        <v>83</v>
      </c>
      <c r="D456" s="3" t="s">
        <v>84</v>
      </c>
      <c r="E456" s="3" t="s">
        <v>100</v>
      </c>
      <c r="F456" s="3" t="s">
        <v>1407</v>
      </c>
      <c r="G456" s="3" t="s">
        <v>1408</v>
      </c>
      <c r="H456" s="3" t="s">
        <v>1408</v>
      </c>
      <c r="I456" s="3" t="s">
        <v>88</v>
      </c>
      <c r="J456" s="3" t="s">
        <v>1916</v>
      </c>
      <c r="K456" s="3" t="s">
        <v>201</v>
      </c>
      <c r="L456" s="3" t="s">
        <v>476</v>
      </c>
      <c r="M456" s="3" t="s">
        <v>106</v>
      </c>
      <c r="N456" s="3" t="s">
        <v>330</v>
      </c>
      <c r="O456" s="3" t="s">
        <v>94</v>
      </c>
      <c r="P456" s="3" t="s">
        <v>330</v>
      </c>
      <c r="Q456" s="3" t="s">
        <v>94</v>
      </c>
      <c r="R456" s="3" t="s">
        <v>1917</v>
      </c>
      <c r="S456" s="3" t="s">
        <v>1917</v>
      </c>
      <c r="T456" s="3" t="s">
        <v>1917</v>
      </c>
      <c r="U456" s="3" t="s">
        <v>1917</v>
      </c>
      <c r="V456" s="3" t="s">
        <v>1917</v>
      </c>
      <c r="W456" s="3" t="s">
        <v>1917</v>
      </c>
      <c r="X456" s="3" t="s">
        <v>1917</v>
      </c>
      <c r="Y456" s="3" t="s">
        <v>1917</v>
      </c>
      <c r="Z456" s="3" t="s">
        <v>1917</v>
      </c>
      <c r="AA456" s="3" t="s">
        <v>1917</v>
      </c>
      <c r="AB456" s="3" t="s">
        <v>1917</v>
      </c>
      <c r="AC456" s="3" t="s">
        <v>1917</v>
      </c>
      <c r="AD456" s="3" t="s">
        <v>1917</v>
      </c>
      <c r="AE456" s="3" t="s">
        <v>96</v>
      </c>
      <c r="AF456" s="3" t="s">
        <v>97</v>
      </c>
      <c r="AG456" s="3" t="s">
        <v>84</v>
      </c>
      <c r="AH456" s="3" t="s">
        <v>98</v>
      </c>
    </row>
    <row r="457" spans="1:34" ht="45" customHeight="1" x14ac:dyDescent="0.25">
      <c r="A457" s="3" t="s">
        <v>1918</v>
      </c>
      <c r="B457" s="3" t="s">
        <v>82</v>
      </c>
      <c r="C457" s="3" t="s">
        <v>83</v>
      </c>
      <c r="D457" s="3" t="s">
        <v>84</v>
      </c>
      <c r="E457" s="3" t="s">
        <v>100</v>
      </c>
      <c r="F457" s="3" t="s">
        <v>313</v>
      </c>
      <c r="G457" s="3" t="s">
        <v>1390</v>
      </c>
      <c r="H457" s="3" t="s">
        <v>1390</v>
      </c>
      <c r="I457" s="3" t="s">
        <v>88</v>
      </c>
      <c r="J457" s="3" t="s">
        <v>1919</v>
      </c>
      <c r="K457" s="3" t="s">
        <v>139</v>
      </c>
      <c r="L457" s="3" t="s">
        <v>1234</v>
      </c>
      <c r="M457" s="3" t="s">
        <v>92</v>
      </c>
      <c r="N457" s="3" t="s">
        <v>1393</v>
      </c>
      <c r="O457" s="3" t="s">
        <v>94</v>
      </c>
      <c r="P457" s="3" t="s">
        <v>1393</v>
      </c>
      <c r="Q457" s="3" t="s">
        <v>94</v>
      </c>
      <c r="R457" s="3" t="s">
        <v>1920</v>
      </c>
      <c r="S457" s="3" t="s">
        <v>1920</v>
      </c>
      <c r="T457" s="3" t="s">
        <v>1920</v>
      </c>
      <c r="U457" s="3" t="s">
        <v>1920</v>
      </c>
      <c r="V457" s="3" t="s">
        <v>1920</v>
      </c>
      <c r="W457" s="3" t="s">
        <v>1920</v>
      </c>
      <c r="X457" s="3" t="s">
        <v>1920</v>
      </c>
      <c r="Y457" s="3" t="s">
        <v>1920</v>
      </c>
      <c r="Z457" s="3" t="s">
        <v>1920</v>
      </c>
      <c r="AA457" s="3" t="s">
        <v>1920</v>
      </c>
      <c r="AB457" s="3" t="s">
        <v>1920</v>
      </c>
      <c r="AC457" s="3" t="s">
        <v>1920</v>
      </c>
      <c r="AD457" s="3" t="s">
        <v>1920</v>
      </c>
      <c r="AE457" s="3" t="s">
        <v>96</v>
      </c>
      <c r="AF457" s="3" t="s">
        <v>97</v>
      </c>
      <c r="AG457" s="3" t="s">
        <v>84</v>
      </c>
      <c r="AH457" s="3" t="s">
        <v>98</v>
      </c>
    </row>
    <row r="458" spans="1:34" ht="45" customHeight="1" x14ac:dyDescent="0.25">
      <c r="A458" s="3" t="s">
        <v>1921</v>
      </c>
      <c r="B458" s="3" t="s">
        <v>82</v>
      </c>
      <c r="C458" s="3" t="s">
        <v>83</v>
      </c>
      <c r="D458" s="3" t="s">
        <v>84</v>
      </c>
      <c r="E458" s="3" t="s">
        <v>100</v>
      </c>
      <c r="F458" s="3" t="s">
        <v>1450</v>
      </c>
      <c r="G458" s="3" t="s">
        <v>1451</v>
      </c>
      <c r="H458" s="3" t="s">
        <v>1451</v>
      </c>
      <c r="I458" s="3" t="s">
        <v>88</v>
      </c>
      <c r="J458" s="3" t="s">
        <v>1922</v>
      </c>
      <c r="K458" s="3" t="s">
        <v>1342</v>
      </c>
      <c r="L458" s="3" t="s">
        <v>122</v>
      </c>
      <c r="M458" s="3" t="s">
        <v>92</v>
      </c>
      <c r="N458" s="3" t="s">
        <v>1401</v>
      </c>
      <c r="O458" s="3" t="s">
        <v>94</v>
      </c>
      <c r="P458" s="3" t="s">
        <v>1401</v>
      </c>
      <c r="Q458" s="3" t="s">
        <v>94</v>
      </c>
      <c r="R458" s="3" t="s">
        <v>1923</v>
      </c>
      <c r="S458" s="3" t="s">
        <v>1923</v>
      </c>
      <c r="T458" s="3" t="s">
        <v>1923</v>
      </c>
      <c r="U458" s="3" t="s">
        <v>1923</v>
      </c>
      <c r="V458" s="3" t="s">
        <v>1923</v>
      </c>
      <c r="W458" s="3" t="s">
        <v>1923</v>
      </c>
      <c r="X458" s="3" t="s">
        <v>1923</v>
      </c>
      <c r="Y458" s="3" t="s">
        <v>1923</v>
      </c>
      <c r="Z458" s="3" t="s">
        <v>1923</v>
      </c>
      <c r="AA458" s="3" t="s">
        <v>1923</v>
      </c>
      <c r="AB458" s="3" t="s">
        <v>1923</v>
      </c>
      <c r="AC458" s="3" t="s">
        <v>1923</v>
      </c>
      <c r="AD458" s="3" t="s">
        <v>1923</v>
      </c>
      <c r="AE458" s="3" t="s">
        <v>96</v>
      </c>
      <c r="AF458" s="3" t="s">
        <v>97</v>
      </c>
      <c r="AG458" s="3" t="s">
        <v>84</v>
      </c>
      <c r="AH458" s="3" t="s">
        <v>98</v>
      </c>
    </row>
    <row r="459" spans="1:34" ht="45" customHeight="1" x14ac:dyDescent="0.25">
      <c r="A459" s="3" t="s">
        <v>1924</v>
      </c>
      <c r="B459" s="3" t="s">
        <v>82</v>
      </c>
      <c r="C459" s="3" t="s">
        <v>83</v>
      </c>
      <c r="D459" s="3" t="s">
        <v>84</v>
      </c>
      <c r="E459" s="3" t="s">
        <v>100</v>
      </c>
      <c r="F459" s="3" t="s">
        <v>313</v>
      </c>
      <c r="G459" s="3" t="s">
        <v>1390</v>
      </c>
      <c r="H459" s="3" t="s">
        <v>1390</v>
      </c>
      <c r="I459" s="3" t="s">
        <v>88</v>
      </c>
      <c r="J459" s="3" t="s">
        <v>1925</v>
      </c>
      <c r="K459" s="3" t="s">
        <v>129</v>
      </c>
      <c r="L459" s="3" t="s">
        <v>122</v>
      </c>
      <c r="M459" s="3" t="s">
        <v>106</v>
      </c>
      <c r="N459" s="3" t="s">
        <v>1428</v>
      </c>
      <c r="O459" s="3" t="s">
        <v>94</v>
      </c>
      <c r="P459" s="3" t="s">
        <v>1428</v>
      </c>
      <c r="Q459" s="3" t="s">
        <v>94</v>
      </c>
      <c r="R459" s="3" t="s">
        <v>1926</v>
      </c>
      <c r="S459" s="3" t="s">
        <v>1926</v>
      </c>
      <c r="T459" s="3" t="s">
        <v>1926</v>
      </c>
      <c r="U459" s="3" t="s">
        <v>1926</v>
      </c>
      <c r="V459" s="3" t="s">
        <v>1926</v>
      </c>
      <c r="W459" s="3" t="s">
        <v>1926</v>
      </c>
      <c r="X459" s="3" t="s">
        <v>1926</v>
      </c>
      <c r="Y459" s="3" t="s">
        <v>1926</v>
      </c>
      <c r="Z459" s="3" t="s">
        <v>1926</v>
      </c>
      <c r="AA459" s="3" t="s">
        <v>1926</v>
      </c>
      <c r="AB459" s="3" t="s">
        <v>1926</v>
      </c>
      <c r="AC459" s="3" t="s">
        <v>1926</v>
      </c>
      <c r="AD459" s="3" t="s">
        <v>1926</v>
      </c>
      <c r="AE459" s="3" t="s">
        <v>96</v>
      </c>
      <c r="AF459" s="3" t="s">
        <v>97</v>
      </c>
      <c r="AG459" s="3" t="s">
        <v>84</v>
      </c>
      <c r="AH459" s="3" t="s">
        <v>98</v>
      </c>
    </row>
    <row r="460" spans="1:34" ht="45" customHeight="1" x14ac:dyDescent="0.25">
      <c r="A460" s="3" t="s">
        <v>1927</v>
      </c>
      <c r="B460" s="3" t="s">
        <v>82</v>
      </c>
      <c r="C460" s="3" t="s">
        <v>83</v>
      </c>
      <c r="D460" s="3" t="s">
        <v>84</v>
      </c>
      <c r="E460" s="3" t="s">
        <v>100</v>
      </c>
      <c r="F460" s="3" t="s">
        <v>313</v>
      </c>
      <c r="G460" s="3" t="s">
        <v>1390</v>
      </c>
      <c r="H460" s="3" t="s">
        <v>1390</v>
      </c>
      <c r="I460" s="3" t="s">
        <v>88</v>
      </c>
      <c r="J460" s="3" t="s">
        <v>1928</v>
      </c>
      <c r="K460" s="3" t="s">
        <v>1929</v>
      </c>
      <c r="L460" s="3" t="s">
        <v>871</v>
      </c>
      <c r="M460" s="3" t="s">
        <v>106</v>
      </c>
      <c r="N460" s="3" t="s">
        <v>1930</v>
      </c>
      <c r="O460" s="3" t="s">
        <v>94</v>
      </c>
      <c r="P460" s="3" t="s">
        <v>1930</v>
      </c>
      <c r="Q460" s="3" t="s">
        <v>94</v>
      </c>
      <c r="R460" s="3" t="s">
        <v>1931</v>
      </c>
      <c r="S460" s="3" t="s">
        <v>1931</v>
      </c>
      <c r="T460" s="3" t="s">
        <v>1931</v>
      </c>
      <c r="U460" s="3" t="s">
        <v>1931</v>
      </c>
      <c r="V460" s="3" t="s">
        <v>1931</v>
      </c>
      <c r="W460" s="3" t="s">
        <v>1931</v>
      </c>
      <c r="X460" s="3" t="s">
        <v>1931</v>
      </c>
      <c r="Y460" s="3" t="s">
        <v>1931</v>
      </c>
      <c r="Z460" s="3" t="s">
        <v>1931</v>
      </c>
      <c r="AA460" s="3" t="s">
        <v>1931</v>
      </c>
      <c r="AB460" s="3" t="s">
        <v>1931</v>
      </c>
      <c r="AC460" s="3" t="s">
        <v>1931</v>
      </c>
      <c r="AD460" s="3" t="s">
        <v>1931</v>
      </c>
      <c r="AE460" s="3" t="s">
        <v>96</v>
      </c>
      <c r="AF460" s="3" t="s">
        <v>97</v>
      </c>
      <c r="AG460" s="3" t="s">
        <v>84</v>
      </c>
      <c r="AH460" s="3" t="s">
        <v>98</v>
      </c>
    </row>
    <row r="461" spans="1:34" ht="45" customHeight="1" x14ac:dyDescent="0.25">
      <c r="A461" s="3" t="s">
        <v>1932</v>
      </c>
      <c r="B461" s="3" t="s">
        <v>82</v>
      </c>
      <c r="C461" s="3" t="s">
        <v>83</v>
      </c>
      <c r="D461" s="3" t="s">
        <v>84</v>
      </c>
      <c r="E461" s="3" t="s">
        <v>100</v>
      </c>
      <c r="F461" s="3" t="s">
        <v>313</v>
      </c>
      <c r="G461" s="3" t="s">
        <v>1390</v>
      </c>
      <c r="H461" s="3" t="s">
        <v>1390</v>
      </c>
      <c r="I461" s="3" t="s">
        <v>88</v>
      </c>
      <c r="J461" s="3" t="s">
        <v>146</v>
      </c>
      <c r="K461" s="3" t="s">
        <v>1271</v>
      </c>
      <c r="L461" s="3" t="s">
        <v>176</v>
      </c>
      <c r="M461" s="3" t="s">
        <v>92</v>
      </c>
      <c r="N461" s="3" t="s">
        <v>1393</v>
      </c>
      <c r="O461" s="3" t="s">
        <v>94</v>
      </c>
      <c r="P461" s="3" t="s">
        <v>1393</v>
      </c>
      <c r="Q461" s="3" t="s">
        <v>94</v>
      </c>
      <c r="R461" s="3" t="s">
        <v>1933</v>
      </c>
      <c r="S461" s="3" t="s">
        <v>1933</v>
      </c>
      <c r="T461" s="3" t="s">
        <v>1933</v>
      </c>
      <c r="U461" s="3" t="s">
        <v>1933</v>
      </c>
      <c r="V461" s="3" t="s">
        <v>1933</v>
      </c>
      <c r="W461" s="3" t="s">
        <v>1933</v>
      </c>
      <c r="X461" s="3" t="s">
        <v>1933</v>
      </c>
      <c r="Y461" s="3" t="s">
        <v>1933</v>
      </c>
      <c r="Z461" s="3" t="s">
        <v>1933</v>
      </c>
      <c r="AA461" s="3" t="s">
        <v>1933</v>
      </c>
      <c r="AB461" s="3" t="s">
        <v>1933</v>
      </c>
      <c r="AC461" s="3" t="s">
        <v>1933</v>
      </c>
      <c r="AD461" s="3" t="s">
        <v>1933</v>
      </c>
      <c r="AE461" s="3" t="s">
        <v>96</v>
      </c>
      <c r="AF461" s="3" t="s">
        <v>97</v>
      </c>
      <c r="AG461" s="3" t="s">
        <v>84</v>
      </c>
      <c r="AH461" s="3" t="s">
        <v>98</v>
      </c>
    </row>
    <row r="462" spans="1:34" ht="45" customHeight="1" x14ac:dyDescent="0.25">
      <c r="A462" s="3" t="s">
        <v>1934</v>
      </c>
      <c r="B462" s="3" t="s">
        <v>82</v>
      </c>
      <c r="C462" s="3" t="s">
        <v>83</v>
      </c>
      <c r="D462" s="3" t="s">
        <v>84</v>
      </c>
      <c r="E462" s="3" t="s">
        <v>100</v>
      </c>
      <c r="F462" s="3" t="s">
        <v>101</v>
      </c>
      <c r="G462" s="3" t="s">
        <v>102</v>
      </c>
      <c r="H462" s="3" t="s">
        <v>102</v>
      </c>
      <c r="I462" s="3" t="s">
        <v>88</v>
      </c>
      <c r="J462" s="3" t="s">
        <v>489</v>
      </c>
      <c r="K462" s="3" t="s">
        <v>477</v>
      </c>
      <c r="L462" s="3" t="s">
        <v>1935</v>
      </c>
      <c r="M462" s="3" t="s">
        <v>92</v>
      </c>
      <c r="N462" s="3" t="s">
        <v>1571</v>
      </c>
      <c r="O462" s="3" t="s">
        <v>94</v>
      </c>
      <c r="P462" s="3" t="s">
        <v>1571</v>
      </c>
      <c r="Q462" s="3" t="s">
        <v>94</v>
      </c>
      <c r="R462" s="3" t="s">
        <v>1936</v>
      </c>
      <c r="S462" s="3" t="s">
        <v>1936</v>
      </c>
      <c r="T462" s="3" t="s">
        <v>1936</v>
      </c>
      <c r="U462" s="3" t="s">
        <v>1936</v>
      </c>
      <c r="V462" s="3" t="s">
        <v>1936</v>
      </c>
      <c r="W462" s="3" t="s">
        <v>1936</v>
      </c>
      <c r="X462" s="3" t="s">
        <v>1936</v>
      </c>
      <c r="Y462" s="3" t="s">
        <v>1936</v>
      </c>
      <c r="Z462" s="3" t="s">
        <v>1936</v>
      </c>
      <c r="AA462" s="3" t="s">
        <v>1936</v>
      </c>
      <c r="AB462" s="3" t="s">
        <v>1936</v>
      </c>
      <c r="AC462" s="3" t="s">
        <v>1936</v>
      </c>
      <c r="AD462" s="3" t="s">
        <v>1936</v>
      </c>
      <c r="AE462" s="3" t="s">
        <v>96</v>
      </c>
      <c r="AF462" s="3" t="s">
        <v>97</v>
      </c>
      <c r="AG462" s="3" t="s">
        <v>84</v>
      </c>
      <c r="AH462" s="3" t="s">
        <v>98</v>
      </c>
    </row>
    <row r="463" spans="1:34" ht="45" customHeight="1" x14ac:dyDescent="0.25">
      <c r="A463" s="3" t="s">
        <v>1937</v>
      </c>
      <c r="B463" s="3" t="s">
        <v>82</v>
      </c>
      <c r="C463" s="3" t="s">
        <v>83</v>
      </c>
      <c r="D463" s="3" t="s">
        <v>84</v>
      </c>
      <c r="E463" s="3" t="s">
        <v>100</v>
      </c>
      <c r="F463" s="3" t="s">
        <v>101</v>
      </c>
      <c r="G463" s="3" t="s">
        <v>102</v>
      </c>
      <c r="H463" s="3" t="s">
        <v>102</v>
      </c>
      <c r="I463" s="3" t="s">
        <v>88</v>
      </c>
      <c r="J463" s="3" t="s">
        <v>1938</v>
      </c>
      <c r="K463" s="3" t="s">
        <v>894</v>
      </c>
      <c r="L463" s="3" t="s">
        <v>1245</v>
      </c>
      <c r="M463" s="3" t="s">
        <v>106</v>
      </c>
      <c r="N463" s="3" t="s">
        <v>1571</v>
      </c>
      <c r="O463" s="3" t="s">
        <v>94</v>
      </c>
      <c r="P463" s="3" t="s">
        <v>1571</v>
      </c>
      <c r="Q463" s="3" t="s">
        <v>94</v>
      </c>
      <c r="R463" s="3" t="s">
        <v>1939</v>
      </c>
      <c r="S463" s="3" t="s">
        <v>1939</v>
      </c>
      <c r="T463" s="3" t="s">
        <v>1939</v>
      </c>
      <c r="U463" s="3" t="s">
        <v>1939</v>
      </c>
      <c r="V463" s="3" t="s">
        <v>1939</v>
      </c>
      <c r="W463" s="3" t="s">
        <v>1939</v>
      </c>
      <c r="X463" s="3" t="s">
        <v>1939</v>
      </c>
      <c r="Y463" s="3" t="s">
        <v>1939</v>
      </c>
      <c r="Z463" s="3" t="s">
        <v>1939</v>
      </c>
      <c r="AA463" s="3" t="s">
        <v>1939</v>
      </c>
      <c r="AB463" s="3" t="s">
        <v>1939</v>
      </c>
      <c r="AC463" s="3" t="s">
        <v>1939</v>
      </c>
      <c r="AD463" s="3" t="s">
        <v>1939</v>
      </c>
      <c r="AE463" s="3" t="s">
        <v>96</v>
      </c>
      <c r="AF463" s="3" t="s">
        <v>97</v>
      </c>
      <c r="AG463" s="3" t="s">
        <v>84</v>
      </c>
      <c r="AH463" s="3" t="s">
        <v>98</v>
      </c>
    </row>
    <row r="464" spans="1:34" ht="45" customHeight="1" x14ac:dyDescent="0.25">
      <c r="A464" s="3" t="s">
        <v>1940</v>
      </c>
      <c r="B464" s="3" t="s">
        <v>82</v>
      </c>
      <c r="C464" s="3" t="s">
        <v>83</v>
      </c>
      <c r="D464" s="3" t="s">
        <v>84</v>
      </c>
      <c r="E464" s="3" t="s">
        <v>100</v>
      </c>
      <c r="F464" s="3" t="s">
        <v>101</v>
      </c>
      <c r="G464" s="3" t="s">
        <v>102</v>
      </c>
      <c r="H464" s="3" t="s">
        <v>102</v>
      </c>
      <c r="I464" s="3" t="s">
        <v>88</v>
      </c>
      <c r="J464" s="3" t="s">
        <v>1941</v>
      </c>
      <c r="K464" s="3" t="s">
        <v>1942</v>
      </c>
      <c r="L464" s="3" t="s">
        <v>706</v>
      </c>
      <c r="M464" s="3" t="s">
        <v>92</v>
      </c>
      <c r="N464" s="3" t="s">
        <v>1571</v>
      </c>
      <c r="O464" s="3" t="s">
        <v>94</v>
      </c>
      <c r="P464" s="3" t="s">
        <v>1571</v>
      </c>
      <c r="Q464" s="3" t="s">
        <v>94</v>
      </c>
      <c r="R464" s="3" t="s">
        <v>1943</v>
      </c>
      <c r="S464" s="3" t="s">
        <v>1943</v>
      </c>
      <c r="T464" s="3" t="s">
        <v>1943</v>
      </c>
      <c r="U464" s="3" t="s">
        <v>1943</v>
      </c>
      <c r="V464" s="3" t="s">
        <v>1943</v>
      </c>
      <c r="W464" s="3" t="s">
        <v>1943</v>
      </c>
      <c r="X464" s="3" t="s">
        <v>1943</v>
      </c>
      <c r="Y464" s="3" t="s">
        <v>1943</v>
      </c>
      <c r="Z464" s="3" t="s">
        <v>1943</v>
      </c>
      <c r="AA464" s="3" t="s">
        <v>1943</v>
      </c>
      <c r="AB464" s="3" t="s">
        <v>1943</v>
      </c>
      <c r="AC464" s="3" t="s">
        <v>1943</v>
      </c>
      <c r="AD464" s="3" t="s">
        <v>1943</v>
      </c>
      <c r="AE464" s="3" t="s">
        <v>96</v>
      </c>
      <c r="AF464" s="3" t="s">
        <v>97</v>
      </c>
      <c r="AG464" s="3" t="s">
        <v>84</v>
      </c>
      <c r="AH464" s="3" t="s">
        <v>98</v>
      </c>
    </row>
    <row r="465" spans="1:34" ht="45" customHeight="1" x14ac:dyDescent="0.25">
      <c r="A465" s="3" t="s">
        <v>1944</v>
      </c>
      <c r="B465" s="3" t="s">
        <v>82</v>
      </c>
      <c r="C465" s="3" t="s">
        <v>83</v>
      </c>
      <c r="D465" s="3" t="s">
        <v>84</v>
      </c>
      <c r="E465" s="3" t="s">
        <v>100</v>
      </c>
      <c r="F465" s="3" t="s">
        <v>101</v>
      </c>
      <c r="G465" s="3" t="s">
        <v>102</v>
      </c>
      <c r="H465" s="3" t="s">
        <v>102</v>
      </c>
      <c r="I465" s="3" t="s">
        <v>88</v>
      </c>
      <c r="J465" s="3" t="s">
        <v>440</v>
      </c>
      <c r="K465" s="3" t="s">
        <v>1146</v>
      </c>
      <c r="L465" s="3" t="s">
        <v>1945</v>
      </c>
      <c r="M465" s="3" t="s">
        <v>106</v>
      </c>
      <c r="N465" s="3" t="s">
        <v>1571</v>
      </c>
      <c r="O465" s="3" t="s">
        <v>94</v>
      </c>
      <c r="P465" s="3" t="s">
        <v>1571</v>
      </c>
      <c r="Q465" s="3" t="s">
        <v>94</v>
      </c>
      <c r="R465" s="3" t="s">
        <v>1946</v>
      </c>
      <c r="S465" s="3" t="s">
        <v>1946</v>
      </c>
      <c r="T465" s="3" t="s">
        <v>1946</v>
      </c>
      <c r="U465" s="3" t="s">
        <v>1946</v>
      </c>
      <c r="V465" s="3" t="s">
        <v>1946</v>
      </c>
      <c r="W465" s="3" t="s">
        <v>1946</v>
      </c>
      <c r="X465" s="3" t="s">
        <v>1946</v>
      </c>
      <c r="Y465" s="3" t="s">
        <v>1946</v>
      </c>
      <c r="Z465" s="3" t="s">
        <v>1946</v>
      </c>
      <c r="AA465" s="3" t="s">
        <v>1946</v>
      </c>
      <c r="AB465" s="3" t="s">
        <v>1946</v>
      </c>
      <c r="AC465" s="3" t="s">
        <v>1946</v>
      </c>
      <c r="AD465" s="3" t="s">
        <v>1946</v>
      </c>
      <c r="AE465" s="3" t="s">
        <v>96</v>
      </c>
      <c r="AF465" s="3" t="s">
        <v>97</v>
      </c>
      <c r="AG465" s="3" t="s">
        <v>84</v>
      </c>
      <c r="AH465" s="3" t="s">
        <v>98</v>
      </c>
    </row>
    <row r="466" spans="1:34" ht="45" customHeight="1" x14ac:dyDescent="0.25">
      <c r="A466" s="3" t="s">
        <v>1947</v>
      </c>
      <c r="B466" s="3" t="s">
        <v>82</v>
      </c>
      <c r="C466" s="3" t="s">
        <v>83</v>
      </c>
      <c r="D466" s="3" t="s">
        <v>84</v>
      </c>
      <c r="E466" s="3" t="s">
        <v>100</v>
      </c>
      <c r="F466" s="3" t="s">
        <v>101</v>
      </c>
      <c r="G466" s="3" t="s">
        <v>102</v>
      </c>
      <c r="H466" s="3" t="s">
        <v>102</v>
      </c>
      <c r="I466" s="3" t="s">
        <v>88</v>
      </c>
      <c r="J466" s="3" t="s">
        <v>200</v>
      </c>
      <c r="K466" s="3" t="s">
        <v>280</v>
      </c>
      <c r="L466" s="3" t="s">
        <v>196</v>
      </c>
      <c r="M466" s="3" t="s">
        <v>106</v>
      </c>
      <c r="N466" s="3" t="s">
        <v>1571</v>
      </c>
      <c r="O466" s="3" t="s">
        <v>94</v>
      </c>
      <c r="P466" s="3" t="s">
        <v>1571</v>
      </c>
      <c r="Q466" s="3" t="s">
        <v>94</v>
      </c>
      <c r="R466" s="3" t="s">
        <v>1948</v>
      </c>
      <c r="S466" s="3" t="s">
        <v>1948</v>
      </c>
      <c r="T466" s="3" t="s">
        <v>1948</v>
      </c>
      <c r="U466" s="3" t="s">
        <v>1948</v>
      </c>
      <c r="V466" s="3" t="s">
        <v>1948</v>
      </c>
      <c r="W466" s="3" t="s">
        <v>1948</v>
      </c>
      <c r="X466" s="3" t="s">
        <v>1948</v>
      </c>
      <c r="Y466" s="3" t="s">
        <v>1948</v>
      </c>
      <c r="Z466" s="3" t="s">
        <v>1948</v>
      </c>
      <c r="AA466" s="3" t="s">
        <v>1948</v>
      </c>
      <c r="AB466" s="3" t="s">
        <v>1948</v>
      </c>
      <c r="AC466" s="3" t="s">
        <v>1948</v>
      </c>
      <c r="AD466" s="3" t="s">
        <v>1948</v>
      </c>
      <c r="AE466" s="3" t="s">
        <v>96</v>
      </c>
      <c r="AF466" s="3" t="s">
        <v>97</v>
      </c>
      <c r="AG466" s="3" t="s">
        <v>84</v>
      </c>
      <c r="AH466" s="3" t="s">
        <v>98</v>
      </c>
    </row>
    <row r="467" spans="1:34" ht="45" customHeight="1" x14ac:dyDescent="0.25">
      <c r="A467" s="3" t="s">
        <v>1949</v>
      </c>
      <c r="B467" s="3" t="s">
        <v>82</v>
      </c>
      <c r="C467" s="3" t="s">
        <v>83</v>
      </c>
      <c r="D467" s="3" t="s">
        <v>84</v>
      </c>
      <c r="E467" s="3" t="s">
        <v>100</v>
      </c>
      <c r="F467" s="3" t="s">
        <v>1504</v>
      </c>
      <c r="G467" s="3" t="s">
        <v>1505</v>
      </c>
      <c r="H467" s="3" t="s">
        <v>1505</v>
      </c>
      <c r="I467" s="3" t="s">
        <v>88</v>
      </c>
      <c r="J467" s="3" t="s">
        <v>1950</v>
      </c>
      <c r="K467" s="3" t="s">
        <v>423</v>
      </c>
      <c r="L467" s="3" t="s">
        <v>1543</v>
      </c>
      <c r="M467" s="3" t="s">
        <v>106</v>
      </c>
      <c r="N467" s="3" t="s">
        <v>1951</v>
      </c>
      <c r="O467" s="3" t="s">
        <v>94</v>
      </c>
      <c r="P467" s="3" t="s">
        <v>1951</v>
      </c>
      <c r="Q467" s="3" t="s">
        <v>94</v>
      </c>
      <c r="R467" s="3" t="s">
        <v>1952</v>
      </c>
      <c r="S467" s="3" t="s">
        <v>1952</v>
      </c>
      <c r="T467" s="3" t="s">
        <v>1952</v>
      </c>
      <c r="U467" s="3" t="s">
        <v>1952</v>
      </c>
      <c r="V467" s="3" t="s">
        <v>1952</v>
      </c>
      <c r="W467" s="3" t="s">
        <v>1952</v>
      </c>
      <c r="X467" s="3" t="s">
        <v>1952</v>
      </c>
      <c r="Y467" s="3" t="s">
        <v>1952</v>
      </c>
      <c r="Z467" s="3" t="s">
        <v>1952</v>
      </c>
      <c r="AA467" s="3" t="s">
        <v>1952</v>
      </c>
      <c r="AB467" s="3" t="s">
        <v>1952</v>
      </c>
      <c r="AC467" s="3" t="s">
        <v>1952</v>
      </c>
      <c r="AD467" s="3" t="s">
        <v>1952</v>
      </c>
      <c r="AE467" s="3" t="s">
        <v>96</v>
      </c>
      <c r="AF467" s="3" t="s">
        <v>97</v>
      </c>
      <c r="AG467" s="3" t="s">
        <v>84</v>
      </c>
      <c r="AH467" s="3" t="s">
        <v>98</v>
      </c>
    </row>
    <row r="468" spans="1:34" ht="45" customHeight="1" x14ac:dyDescent="0.25">
      <c r="A468" s="3" t="s">
        <v>1953</v>
      </c>
      <c r="B468" s="3" t="s">
        <v>82</v>
      </c>
      <c r="C468" s="3" t="s">
        <v>83</v>
      </c>
      <c r="D468" s="3" t="s">
        <v>84</v>
      </c>
      <c r="E468" s="3" t="s">
        <v>100</v>
      </c>
      <c r="F468" s="3" t="s">
        <v>1407</v>
      </c>
      <c r="G468" s="3" t="s">
        <v>1408</v>
      </c>
      <c r="H468" s="3" t="s">
        <v>1408</v>
      </c>
      <c r="I468" s="3" t="s">
        <v>88</v>
      </c>
      <c r="J468" s="3" t="s">
        <v>1954</v>
      </c>
      <c r="K468" s="3" t="s">
        <v>1636</v>
      </c>
      <c r="L468" s="3" t="s">
        <v>1955</v>
      </c>
      <c r="M468" s="3" t="s">
        <v>106</v>
      </c>
      <c r="N468" s="3" t="s">
        <v>1279</v>
      </c>
      <c r="O468" s="3" t="s">
        <v>94</v>
      </c>
      <c r="P468" s="3" t="s">
        <v>1279</v>
      </c>
      <c r="Q468" s="3" t="s">
        <v>94</v>
      </c>
      <c r="R468" s="3" t="s">
        <v>1956</v>
      </c>
      <c r="S468" s="3" t="s">
        <v>1956</v>
      </c>
      <c r="T468" s="3" t="s">
        <v>1956</v>
      </c>
      <c r="U468" s="3" t="s">
        <v>1956</v>
      </c>
      <c r="V468" s="3" t="s">
        <v>1956</v>
      </c>
      <c r="W468" s="3" t="s">
        <v>1956</v>
      </c>
      <c r="X468" s="3" t="s">
        <v>1956</v>
      </c>
      <c r="Y468" s="3" t="s">
        <v>1956</v>
      </c>
      <c r="Z468" s="3" t="s">
        <v>1956</v>
      </c>
      <c r="AA468" s="3" t="s">
        <v>1956</v>
      </c>
      <c r="AB468" s="3" t="s">
        <v>1956</v>
      </c>
      <c r="AC468" s="3" t="s">
        <v>1956</v>
      </c>
      <c r="AD468" s="3" t="s">
        <v>1956</v>
      </c>
      <c r="AE468" s="3" t="s">
        <v>96</v>
      </c>
      <c r="AF468" s="3" t="s">
        <v>97</v>
      </c>
      <c r="AG468" s="3" t="s">
        <v>84</v>
      </c>
      <c r="AH468" s="3" t="s">
        <v>98</v>
      </c>
    </row>
    <row r="469" spans="1:34" ht="45" customHeight="1" x14ac:dyDescent="0.25">
      <c r="A469" s="3" t="s">
        <v>1957</v>
      </c>
      <c r="B469" s="3" t="s">
        <v>82</v>
      </c>
      <c r="C469" s="3" t="s">
        <v>83</v>
      </c>
      <c r="D469" s="3" t="s">
        <v>84</v>
      </c>
      <c r="E469" s="3" t="s">
        <v>100</v>
      </c>
      <c r="F469" s="3" t="s">
        <v>101</v>
      </c>
      <c r="G469" s="3" t="s">
        <v>102</v>
      </c>
      <c r="H469" s="3" t="s">
        <v>102</v>
      </c>
      <c r="I469" s="3" t="s">
        <v>88</v>
      </c>
      <c r="J469" s="3" t="s">
        <v>1958</v>
      </c>
      <c r="K469" s="3" t="s">
        <v>187</v>
      </c>
      <c r="L469" s="3" t="s">
        <v>624</v>
      </c>
      <c r="M469" s="3" t="s">
        <v>92</v>
      </c>
      <c r="N469" s="3" t="s">
        <v>1682</v>
      </c>
      <c r="O469" s="3" t="s">
        <v>94</v>
      </c>
      <c r="P469" s="3" t="s">
        <v>1682</v>
      </c>
      <c r="Q469" s="3" t="s">
        <v>94</v>
      </c>
      <c r="R469" s="3" t="s">
        <v>1959</v>
      </c>
      <c r="S469" s="3" t="s">
        <v>1959</v>
      </c>
      <c r="T469" s="3" t="s">
        <v>1959</v>
      </c>
      <c r="U469" s="3" t="s">
        <v>1959</v>
      </c>
      <c r="V469" s="3" t="s">
        <v>1959</v>
      </c>
      <c r="W469" s="3" t="s">
        <v>1959</v>
      </c>
      <c r="X469" s="3" t="s">
        <v>1959</v>
      </c>
      <c r="Y469" s="3" t="s">
        <v>1959</v>
      </c>
      <c r="Z469" s="3" t="s">
        <v>1959</v>
      </c>
      <c r="AA469" s="3" t="s">
        <v>1959</v>
      </c>
      <c r="AB469" s="3" t="s">
        <v>1959</v>
      </c>
      <c r="AC469" s="3" t="s">
        <v>1959</v>
      </c>
      <c r="AD469" s="3" t="s">
        <v>1959</v>
      </c>
      <c r="AE469" s="3" t="s">
        <v>96</v>
      </c>
      <c r="AF469" s="3" t="s">
        <v>97</v>
      </c>
      <c r="AG469" s="3" t="s">
        <v>84</v>
      </c>
      <c r="AH469" s="3" t="s">
        <v>98</v>
      </c>
    </row>
    <row r="470" spans="1:34" ht="45" customHeight="1" x14ac:dyDescent="0.25">
      <c r="A470" s="3" t="s">
        <v>1960</v>
      </c>
      <c r="B470" s="3" t="s">
        <v>82</v>
      </c>
      <c r="C470" s="3" t="s">
        <v>83</v>
      </c>
      <c r="D470" s="3" t="s">
        <v>84</v>
      </c>
      <c r="E470" s="3" t="s">
        <v>100</v>
      </c>
      <c r="F470" s="3" t="s">
        <v>1961</v>
      </c>
      <c r="G470" s="3" t="s">
        <v>1962</v>
      </c>
      <c r="H470" s="3" t="s">
        <v>1962</v>
      </c>
      <c r="I470" s="3" t="s">
        <v>88</v>
      </c>
      <c r="J470" s="3" t="s">
        <v>1963</v>
      </c>
      <c r="K470" s="3" t="s">
        <v>1964</v>
      </c>
      <c r="L470" s="3" t="s">
        <v>405</v>
      </c>
      <c r="M470" s="3" t="s">
        <v>92</v>
      </c>
      <c r="N470" s="3" t="s">
        <v>1965</v>
      </c>
      <c r="O470" s="3" t="s">
        <v>94</v>
      </c>
      <c r="P470" s="3" t="s">
        <v>1965</v>
      </c>
      <c r="Q470" s="3" t="s">
        <v>94</v>
      </c>
      <c r="R470" s="3" t="s">
        <v>1966</v>
      </c>
      <c r="S470" s="3" t="s">
        <v>1966</v>
      </c>
      <c r="T470" s="3" t="s">
        <v>1966</v>
      </c>
      <c r="U470" s="3" t="s">
        <v>1966</v>
      </c>
      <c r="V470" s="3" t="s">
        <v>1966</v>
      </c>
      <c r="W470" s="3" t="s">
        <v>1966</v>
      </c>
      <c r="X470" s="3" t="s">
        <v>1966</v>
      </c>
      <c r="Y470" s="3" t="s">
        <v>1966</v>
      </c>
      <c r="Z470" s="3" t="s">
        <v>1966</v>
      </c>
      <c r="AA470" s="3" t="s">
        <v>1966</v>
      </c>
      <c r="AB470" s="3" t="s">
        <v>1966</v>
      </c>
      <c r="AC470" s="3" t="s">
        <v>1966</v>
      </c>
      <c r="AD470" s="3" t="s">
        <v>1966</v>
      </c>
      <c r="AE470" s="3" t="s">
        <v>96</v>
      </c>
      <c r="AF470" s="3" t="s">
        <v>97</v>
      </c>
      <c r="AG470" s="3" t="s">
        <v>84</v>
      </c>
      <c r="AH470" s="3" t="s">
        <v>98</v>
      </c>
    </row>
    <row r="471" spans="1:34" ht="45" customHeight="1" x14ac:dyDescent="0.25">
      <c r="A471" s="3" t="s">
        <v>1967</v>
      </c>
      <c r="B471" s="3" t="s">
        <v>82</v>
      </c>
      <c r="C471" s="3" t="s">
        <v>83</v>
      </c>
      <c r="D471" s="3" t="s">
        <v>84</v>
      </c>
      <c r="E471" s="3" t="s">
        <v>100</v>
      </c>
      <c r="F471" s="3" t="s">
        <v>1504</v>
      </c>
      <c r="G471" s="3" t="s">
        <v>1505</v>
      </c>
      <c r="H471" s="3" t="s">
        <v>1505</v>
      </c>
      <c r="I471" s="3" t="s">
        <v>88</v>
      </c>
      <c r="J471" s="3" t="s">
        <v>1968</v>
      </c>
      <c r="K471" s="3" t="s">
        <v>1245</v>
      </c>
      <c r="L471" s="3" t="s">
        <v>388</v>
      </c>
      <c r="M471" s="3" t="s">
        <v>106</v>
      </c>
      <c r="N471" s="3" t="s">
        <v>330</v>
      </c>
      <c r="O471" s="3" t="s">
        <v>94</v>
      </c>
      <c r="P471" s="3" t="s">
        <v>330</v>
      </c>
      <c r="Q471" s="3" t="s">
        <v>94</v>
      </c>
      <c r="R471" s="3" t="s">
        <v>1969</v>
      </c>
      <c r="S471" s="3" t="s">
        <v>1969</v>
      </c>
      <c r="T471" s="3" t="s">
        <v>1969</v>
      </c>
      <c r="U471" s="3" t="s">
        <v>1969</v>
      </c>
      <c r="V471" s="3" t="s">
        <v>1969</v>
      </c>
      <c r="W471" s="3" t="s">
        <v>1969</v>
      </c>
      <c r="X471" s="3" t="s">
        <v>1969</v>
      </c>
      <c r="Y471" s="3" t="s">
        <v>1969</v>
      </c>
      <c r="Z471" s="3" t="s">
        <v>1969</v>
      </c>
      <c r="AA471" s="3" t="s">
        <v>1969</v>
      </c>
      <c r="AB471" s="3" t="s">
        <v>1969</v>
      </c>
      <c r="AC471" s="3" t="s">
        <v>1969</v>
      </c>
      <c r="AD471" s="3" t="s">
        <v>1969</v>
      </c>
      <c r="AE471" s="3" t="s">
        <v>96</v>
      </c>
      <c r="AF471" s="3" t="s">
        <v>97</v>
      </c>
      <c r="AG471" s="3" t="s">
        <v>84</v>
      </c>
      <c r="AH471" s="3" t="s">
        <v>98</v>
      </c>
    </row>
    <row r="472" spans="1:34" ht="45" customHeight="1" x14ac:dyDescent="0.25">
      <c r="A472" s="3" t="s">
        <v>1970</v>
      </c>
      <c r="B472" s="3" t="s">
        <v>82</v>
      </c>
      <c r="C472" s="3" t="s">
        <v>83</v>
      </c>
      <c r="D472" s="3" t="s">
        <v>84</v>
      </c>
      <c r="E472" s="3" t="s">
        <v>100</v>
      </c>
      <c r="F472" s="3" t="s">
        <v>151</v>
      </c>
      <c r="G472" s="3" t="s">
        <v>152</v>
      </c>
      <c r="H472" s="3" t="s">
        <v>152</v>
      </c>
      <c r="I472" s="3" t="s">
        <v>88</v>
      </c>
      <c r="J472" s="3" t="s">
        <v>1971</v>
      </c>
      <c r="K472" s="3" t="s">
        <v>196</v>
      </c>
      <c r="L472" s="3" t="s">
        <v>104</v>
      </c>
      <c r="M472" s="3" t="s">
        <v>92</v>
      </c>
      <c r="N472" s="3" t="s">
        <v>1401</v>
      </c>
      <c r="O472" s="3" t="s">
        <v>94</v>
      </c>
      <c r="P472" s="3" t="s">
        <v>1401</v>
      </c>
      <c r="Q472" s="3" t="s">
        <v>94</v>
      </c>
      <c r="R472" s="3" t="s">
        <v>1972</v>
      </c>
      <c r="S472" s="3" t="s">
        <v>1972</v>
      </c>
      <c r="T472" s="3" t="s">
        <v>1972</v>
      </c>
      <c r="U472" s="3" t="s">
        <v>1972</v>
      </c>
      <c r="V472" s="3" t="s">
        <v>1972</v>
      </c>
      <c r="W472" s="3" t="s">
        <v>1972</v>
      </c>
      <c r="X472" s="3" t="s">
        <v>1972</v>
      </c>
      <c r="Y472" s="3" t="s">
        <v>1972</v>
      </c>
      <c r="Z472" s="3" t="s">
        <v>1972</v>
      </c>
      <c r="AA472" s="3" t="s">
        <v>1972</v>
      </c>
      <c r="AB472" s="3" t="s">
        <v>1972</v>
      </c>
      <c r="AC472" s="3" t="s">
        <v>1972</v>
      </c>
      <c r="AD472" s="3" t="s">
        <v>1972</v>
      </c>
      <c r="AE472" s="3" t="s">
        <v>96</v>
      </c>
      <c r="AF472" s="3" t="s">
        <v>97</v>
      </c>
      <c r="AG472" s="3" t="s">
        <v>84</v>
      </c>
      <c r="AH472" s="3" t="s">
        <v>98</v>
      </c>
    </row>
    <row r="473" spans="1:34" ht="45" customHeight="1" x14ac:dyDescent="0.25">
      <c r="A473" s="3" t="s">
        <v>1973</v>
      </c>
      <c r="B473" s="3" t="s">
        <v>82</v>
      </c>
      <c r="C473" s="3" t="s">
        <v>83</v>
      </c>
      <c r="D473" s="3" t="s">
        <v>84</v>
      </c>
      <c r="E473" s="3" t="s">
        <v>100</v>
      </c>
      <c r="F473" s="3" t="s">
        <v>118</v>
      </c>
      <c r="G473" s="3" t="s">
        <v>119</v>
      </c>
      <c r="H473" s="3" t="s">
        <v>119</v>
      </c>
      <c r="I473" s="3" t="s">
        <v>88</v>
      </c>
      <c r="J473" s="3" t="s">
        <v>1974</v>
      </c>
      <c r="K473" s="3" t="s">
        <v>1975</v>
      </c>
      <c r="L473" s="3" t="s">
        <v>488</v>
      </c>
      <c r="M473" s="3" t="s">
        <v>106</v>
      </c>
      <c r="N473" s="3" t="s">
        <v>1976</v>
      </c>
      <c r="O473" s="3" t="s">
        <v>94</v>
      </c>
      <c r="P473" s="3" t="s">
        <v>1976</v>
      </c>
      <c r="Q473" s="3" t="s">
        <v>94</v>
      </c>
      <c r="R473" s="3" t="s">
        <v>1977</v>
      </c>
      <c r="S473" s="3" t="s">
        <v>1977</v>
      </c>
      <c r="T473" s="3" t="s">
        <v>1977</v>
      </c>
      <c r="U473" s="3" t="s">
        <v>1977</v>
      </c>
      <c r="V473" s="3" t="s">
        <v>1977</v>
      </c>
      <c r="W473" s="3" t="s">
        <v>1977</v>
      </c>
      <c r="X473" s="3" t="s">
        <v>1977</v>
      </c>
      <c r="Y473" s="3" t="s">
        <v>1977</v>
      </c>
      <c r="Z473" s="3" t="s">
        <v>1977</v>
      </c>
      <c r="AA473" s="3" t="s">
        <v>1977</v>
      </c>
      <c r="AB473" s="3" t="s">
        <v>1977</v>
      </c>
      <c r="AC473" s="3" t="s">
        <v>1977</v>
      </c>
      <c r="AD473" s="3" t="s">
        <v>1977</v>
      </c>
      <c r="AE473" s="3" t="s">
        <v>96</v>
      </c>
      <c r="AF473" s="3" t="s">
        <v>97</v>
      </c>
      <c r="AG473" s="3" t="s">
        <v>84</v>
      </c>
      <c r="AH473" s="3" t="s">
        <v>98</v>
      </c>
    </row>
    <row r="474" spans="1:34" ht="45" customHeight="1" x14ac:dyDescent="0.25">
      <c r="A474" s="3" t="s">
        <v>1978</v>
      </c>
      <c r="B474" s="3" t="s">
        <v>82</v>
      </c>
      <c r="C474" s="3" t="s">
        <v>83</v>
      </c>
      <c r="D474" s="3" t="s">
        <v>84</v>
      </c>
      <c r="E474" s="3" t="s">
        <v>100</v>
      </c>
      <c r="F474" s="3" t="s">
        <v>118</v>
      </c>
      <c r="G474" s="3" t="s">
        <v>119</v>
      </c>
      <c r="H474" s="3" t="s">
        <v>119</v>
      </c>
      <c r="I474" s="3" t="s">
        <v>88</v>
      </c>
      <c r="J474" s="3" t="s">
        <v>1979</v>
      </c>
      <c r="K474" s="3" t="s">
        <v>884</v>
      </c>
      <c r="L474" s="3" t="s">
        <v>640</v>
      </c>
      <c r="M474" s="3" t="s">
        <v>106</v>
      </c>
      <c r="N474" s="3" t="s">
        <v>1980</v>
      </c>
      <c r="O474" s="3" t="s">
        <v>94</v>
      </c>
      <c r="P474" s="3" t="s">
        <v>1980</v>
      </c>
      <c r="Q474" s="3" t="s">
        <v>94</v>
      </c>
      <c r="R474" s="3" t="s">
        <v>1981</v>
      </c>
      <c r="S474" s="3" t="s">
        <v>1981</v>
      </c>
      <c r="T474" s="3" t="s">
        <v>1981</v>
      </c>
      <c r="U474" s="3" t="s">
        <v>1981</v>
      </c>
      <c r="V474" s="3" t="s">
        <v>1981</v>
      </c>
      <c r="W474" s="3" t="s">
        <v>1981</v>
      </c>
      <c r="X474" s="3" t="s">
        <v>1981</v>
      </c>
      <c r="Y474" s="3" t="s">
        <v>1981</v>
      </c>
      <c r="Z474" s="3" t="s">
        <v>1981</v>
      </c>
      <c r="AA474" s="3" t="s">
        <v>1981</v>
      </c>
      <c r="AB474" s="3" t="s">
        <v>1981</v>
      </c>
      <c r="AC474" s="3" t="s">
        <v>1981</v>
      </c>
      <c r="AD474" s="3" t="s">
        <v>1981</v>
      </c>
      <c r="AE474" s="3" t="s">
        <v>96</v>
      </c>
      <c r="AF474" s="3" t="s">
        <v>97</v>
      </c>
      <c r="AG474" s="3" t="s">
        <v>84</v>
      </c>
      <c r="AH474" s="3" t="s">
        <v>98</v>
      </c>
    </row>
    <row r="475" spans="1:34" ht="45" customHeight="1" x14ac:dyDescent="0.25">
      <c r="A475" s="3" t="s">
        <v>1982</v>
      </c>
      <c r="B475" s="3" t="s">
        <v>82</v>
      </c>
      <c r="C475" s="3" t="s">
        <v>83</v>
      </c>
      <c r="D475" s="3" t="s">
        <v>84</v>
      </c>
      <c r="E475" s="3" t="s">
        <v>100</v>
      </c>
      <c r="F475" s="3" t="s">
        <v>180</v>
      </c>
      <c r="G475" s="3" t="s">
        <v>181</v>
      </c>
      <c r="H475" s="3" t="s">
        <v>181</v>
      </c>
      <c r="I475" s="3" t="s">
        <v>88</v>
      </c>
      <c r="J475" s="3" t="s">
        <v>1983</v>
      </c>
      <c r="K475" s="3" t="s">
        <v>510</v>
      </c>
      <c r="L475" s="3" t="s">
        <v>1984</v>
      </c>
      <c r="M475" s="3" t="s">
        <v>106</v>
      </c>
      <c r="N475" s="3" t="s">
        <v>1428</v>
      </c>
      <c r="O475" s="3" t="s">
        <v>94</v>
      </c>
      <c r="P475" s="3" t="s">
        <v>1428</v>
      </c>
      <c r="Q475" s="3" t="s">
        <v>94</v>
      </c>
      <c r="R475" s="3" t="s">
        <v>1985</v>
      </c>
      <c r="S475" s="3" t="s">
        <v>1985</v>
      </c>
      <c r="T475" s="3" t="s">
        <v>1985</v>
      </c>
      <c r="U475" s="3" t="s">
        <v>1985</v>
      </c>
      <c r="V475" s="3" t="s">
        <v>1985</v>
      </c>
      <c r="W475" s="3" t="s">
        <v>1985</v>
      </c>
      <c r="X475" s="3" t="s">
        <v>1985</v>
      </c>
      <c r="Y475" s="3" t="s">
        <v>1985</v>
      </c>
      <c r="Z475" s="3" t="s">
        <v>1985</v>
      </c>
      <c r="AA475" s="3" t="s">
        <v>1985</v>
      </c>
      <c r="AB475" s="3" t="s">
        <v>1985</v>
      </c>
      <c r="AC475" s="3" t="s">
        <v>1985</v>
      </c>
      <c r="AD475" s="3" t="s">
        <v>1985</v>
      </c>
      <c r="AE475" s="3" t="s">
        <v>96</v>
      </c>
      <c r="AF475" s="3" t="s">
        <v>97</v>
      </c>
      <c r="AG475" s="3" t="s">
        <v>84</v>
      </c>
      <c r="AH475" s="3" t="s">
        <v>98</v>
      </c>
    </row>
    <row r="476" spans="1:34" ht="45" customHeight="1" x14ac:dyDescent="0.25">
      <c r="A476" s="3" t="s">
        <v>1986</v>
      </c>
      <c r="B476" s="3" t="s">
        <v>82</v>
      </c>
      <c r="C476" s="3" t="s">
        <v>83</v>
      </c>
      <c r="D476" s="3" t="s">
        <v>84</v>
      </c>
      <c r="E476" s="3" t="s">
        <v>100</v>
      </c>
      <c r="F476" s="3" t="s">
        <v>118</v>
      </c>
      <c r="G476" s="3" t="s">
        <v>119</v>
      </c>
      <c r="H476" s="3" t="s">
        <v>119</v>
      </c>
      <c r="I476" s="3" t="s">
        <v>88</v>
      </c>
      <c r="J476" s="3" t="s">
        <v>1987</v>
      </c>
      <c r="K476" s="3" t="s">
        <v>1988</v>
      </c>
      <c r="L476" s="3" t="s">
        <v>1989</v>
      </c>
      <c r="M476" s="3" t="s">
        <v>106</v>
      </c>
      <c r="N476" s="3" t="s">
        <v>1536</v>
      </c>
      <c r="O476" s="3" t="s">
        <v>94</v>
      </c>
      <c r="P476" s="3" t="s">
        <v>1536</v>
      </c>
      <c r="Q476" s="3" t="s">
        <v>94</v>
      </c>
      <c r="R476" s="3" t="s">
        <v>1990</v>
      </c>
      <c r="S476" s="3" t="s">
        <v>1990</v>
      </c>
      <c r="T476" s="3" t="s">
        <v>1990</v>
      </c>
      <c r="U476" s="3" t="s">
        <v>1990</v>
      </c>
      <c r="V476" s="3" t="s">
        <v>1990</v>
      </c>
      <c r="W476" s="3" t="s">
        <v>1990</v>
      </c>
      <c r="X476" s="3" t="s">
        <v>1990</v>
      </c>
      <c r="Y476" s="3" t="s">
        <v>1990</v>
      </c>
      <c r="Z476" s="3" t="s">
        <v>1990</v>
      </c>
      <c r="AA476" s="3" t="s">
        <v>1990</v>
      </c>
      <c r="AB476" s="3" t="s">
        <v>1990</v>
      </c>
      <c r="AC476" s="3" t="s">
        <v>1990</v>
      </c>
      <c r="AD476" s="3" t="s">
        <v>1990</v>
      </c>
      <c r="AE476" s="3" t="s">
        <v>96</v>
      </c>
      <c r="AF476" s="3" t="s">
        <v>97</v>
      </c>
      <c r="AG476" s="3" t="s">
        <v>84</v>
      </c>
      <c r="AH476" s="3" t="s">
        <v>98</v>
      </c>
    </row>
    <row r="477" spans="1:34" ht="45" customHeight="1" x14ac:dyDescent="0.25">
      <c r="A477" s="3" t="s">
        <v>1991</v>
      </c>
      <c r="B477" s="3" t="s">
        <v>82</v>
      </c>
      <c r="C477" s="3" t="s">
        <v>83</v>
      </c>
      <c r="D477" s="3" t="s">
        <v>84</v>
      </c>
      <c r="E477" s="3" t="s">
        <v>100</v>
      </c>
      <c r="F477" s="3" t="s">
        <v>1504</v>
      </c>
      <c r="G477" s="3" t="s">
        <v>1505</v>
      </c>
      <c r="H477" s="3" t="s">
        <v>1505</v>
      </c>
      <c r="I477" s="3" t="s">
        <v>88</v>
      </c>
      <c r="J477" s="3" t="s">
        <v>1992</v>
      </c>
      <c r="K477" s="3" t="s">
        <v>377</v>
      </c>
      <c r="L477" s="3" t="s">
        <v>1993</v>
      </c>
      <c r="M477" s="3" t="s">
        <v>92</v>
      </c>
      <c r="N477" s="3" t="s">
        <v>1951</v>
      </c>
      <c r="O477" s="3" t="s">
        <v>94</v>
      </c>
      <c r="P477" s="3" t="s">
        <v>1951</v>
      </c>
      <c r="Q477" s="3" t="s">
        <v>94</v>
      </c>
      <c r="R477" s="3" t="s">
        <v>1994</v>
      </c>
      <c r="S477" s="3" t="s">
        <v>1994</v>
      </c>
      <c r="T477" s="3" t="s">
        <v>1994</v>
      </c>
      <c r="U477" s="3" t="s">
        <v>1994</v>
      </c>
      <c r="V477" s="3" t="s">
        <v>1994</v>
      </c>
      <c r="W477" s="3" t="s">
        <v>1994</v>
      </c>
      <c r="X477" s="3" t="s">
        <v>1994</v>
      </c>
      <c r="Y477" s="3" t="s">
        <v>1994</v>
      </c>
      <c r="Z477" s="3" t="s">
        <v>1994</v>
      </c>
      <c r="AA477" s="3" t="s">
        <v>1994</v>
      </c>
      <c r="AB477" s="3" t="s">
        <v>1994</v>
      </c>
      <c r="AC477" s="3" t="s">
        <v>1994</v>
      </c>
      <c r="AD477" s="3" t="s">
        <v>1994</v>
      </c>
      <c r="AE477" s="3" t="s">
        <v>96</v>
      </c>
      <c r="AF477" s="3" t="s">
        <v>97</v>
      </c>
      <c r="AG477" s="3" t="s">
        <v>84</v>
      </c>
      <c r="AH477" s="3" t="s">
        <v>98</v>
      </c>
    </row>
    <row r="478" spans="1:34" ht="45" customHeight="1" x14ac:dyDescent="0.25">
      <c r="A478" s="3" t="s">
        <v>1995</v>
      </c>
      <c r="B478" s="3" t="s">
        <v>82</v>
      </c>
      <c r="C478" s="3" t="s">
        <v>83</v>
      </c>
      <c r="D478" s="3" t="s">
        <v>84</v>
      </c>
      <c r="E478" s="3" t="s">
        <v>100</v>
      </c>
      <c r="F478" s="3" t="s">
        <v>118</v>
      </c>
      <c r="G478" s="3" t="s">
        <v>119</v>
      </c>
      <c r="H478" s="3" t="s">
        <v>119</v>
      </c>
      <c r="I478" s="3" t="s">
        <v>88</v>
      </c>
      <c r="J478" s="3" t="s">
        <v>1013</v>
      </c>
      <c r="K478" s="3" t="s">
        <v>201</v>
      </c>
      <c r="L478" s="3" t="s">
        <v>191</v>
      </c>
      <c r="M478" s="3" t="s">
        <v>106</v>
      </c>
      <c r="N478" s="3" t="s">
        <v>1996</v>
      </c>
      <c r="O478" s="3" t="s">
        <v>94</v>
      </c>
      <c r="P478" s="3" t="s">
        <v>1996</v>
      </c>
      <c r="Q478" s="3" t="s">
        <v>94</v>
      </c>
      <c r="R478" s="3" t="s">
        <v>1997</v>
      </c>
      <c r="S478" s="3" t="s">
        <v>1997</v>
      </c>
      <c r="T478" s="3" t="s">
        <v>1997</v>
      </c>
      <c r="U478" s="3" t="s">
        <v>1997</v>
      </c>
      <c r="V478" s="3" t="s">
        <v>1997</v>
      </c>
      <c r="W478" s="3" t="s">
        <v>1997</v>
      </c>
      <c r="X478" s="3" t="s">
        <v>1997</v>
      </c>
      <c r="Y478" s="3" t="s">
        <v>1997</v>
      </c>
      <c r="Z478" s="3" t="s">
        <v>1997</v>
      </c>
      <c r="AA478" s="3" t="s">
        <v>1997</v>
      </c>
      <c r="AB478" s="3" t="s">
        <v>1997</v>
      </c>
      <c r="AC478" s="3" t="s">
        <v>1997</v>
      </c>
      <c r="AD478" s="3" t="s">
        <v>1997</v>
      </c>
      <c r="AE478" s="3" t="s">
        <v>96</v>
      </c>
      <c r="AF478" s="3" t="s">
        <v>97</v>
      </c>
      <c r="AG478" s="3" t="s">
        <v>84</v>
      </c>
      <c r="AH478" s="3" t="s">
        <v>98</v>
      </c>
    </row>
    <row r="479" spans="1:34" ht="45" customHeight="1" x14ac:dyDescent="0.25">
      <c r="A479" s="3" t="s">
        <v>1998</v>
      </c>
      <c r="B479" s="3" t="s">
        <v>82</v>
      </c>
      <c r="C479" s="3" t="s">
        <v>83</v>
      </c>
      <c r="D479" s="3" t="s">
        <v>84</v>
      </c>
      <c r="E479" s="3" t="s">
        <v>100</v>
      </c>
      <c r="F479" s="3" t="s">
        <v>1324</v>
      </c>
      <c r="G479" s="3" t="s">
        <v>1325</v>
      </c>
      <c r="H479" s="3" t="s">
        <v>1325</v>
      </c>
      <c r="I479" s="3" t="s">
        <v>88</v>
      </c>
      <c r="J479" s="3" t="s">
        <v>1030</v>
      </c>
      <c r="K479" s="3" t="s">
        <v>430</v>
      </c>
      <c r="L479" s="3" t="s">
        <v>90</v>
      </c>
      <c r="M479" s="3" t="s">
        <v>106</v>
      </c>
      <c r="N479" s="3" t="s">
        <v>1061</v>
      </c>
      <c r="O479" s="3" t="s">
        <v>94</v>
      </c>
      <c r="P479" s="3" t="s">
        <v>1061</v>
      </c>
      <c r="Q479" s="3" t="s">
        <v>94</v>
      </c>
      <c r="R479" s="3" t="s">
        <v>1999</v>
      </c>
      <c r="S479" s="3" t="s">
        <v>1999</v>
      </c>
      <c r="T479" s="3" t="s">
        <v>1999</v>
      </c>
      <c r="U479" s="3" t="s">
        <v>1999</v>
      </c>
      <c r="V479" s="3" t="s">
        <v>1999</v>
      </c>
      <c r="W479" s="3" t="s">
        <v>1999</v>
      </c>
      <c r="X479" s="3" t="s">
        <v>1999</v>
      </c>
      <c r="Y479" s="3" t="s">
        <v>1999</v>
      </c>
      <c r="Z479" s="3" t="s">
        <v>1999</v>
      </c>
      <c r="AA479" s="3" t="s">
        <v>1999</v>
      </c>
      <c r="AB479" s="3" t="s">
        <v>1999</v>
      </c>
      <c r="AC479" s="3" t="s">
        <v>1999</v>
      </c>
      <c r="AD479" s="3" t="s">
        <v>1999</v>
      </c>
      <c r="AE479" s="3" t="s">
        <v>96</v>
      </c>
      <c r="AF479" s="3" t="s">
        <v>97</v>
      </c>
      <c r="AG479" s="3" t="s">
        <v>84</v>
      </c>
      <c r="AH479" s="3" t="s">
        <v>98</v>
      </c>
    </row>
    <row r="480" spans="1:34" ht="45" customHeight="1" x14ac:dyDescent="0.25">
      <c r="A480" s="3" t="s">
        <v>2000</v>
      </c>
      <c r="B480" s="3" t="s">
        <v>82</v>
      </c>
      <c r="C480" s="3" t="s">
        <v>83</v>
      </c>
      <c r="D480" s="3" t="s">
        <v>84</v>
      </c>
      <c r="E480" s="3" t="s">
        <v>2001</v>
      </c>
      <c r="F480" s="3" t="s">
        <v>118</v>
      </c>
      <c r="G480" s="3" t="s">
        <v>119</v>
      </c>
      <c r="H480" s="3" t="s">
        <v>119</v>
      </c>
      <c r="I480" s="3" t="s">
        <v>88</v>
      </c>
      <c r="J480" s="3" t="s">
        <v>2002</v>
      </c>
      <c r="K480" s="3" t="s">
        <v>1464</v>
      </c>
      <c r="L480" s="3" t="s">
        <v>2003</v>
      </c>
      <c r="M480" s="3" t="s">
        <v>92</v>
      </c>
      <c r="N480" s="3" t="s">
        <v>2004</v>
      </c>
      <c r="O480" s="3" t="s">
        <v>94</v>
      </c>
      <c r="P480" s="3" t="s">
        <v>2004</v>
      </c>
      <c r="Q480" s="3" t="s">
        <v>94</v>
      </c>
      <c r="R480" s="3" t="s">
        <v>2005</v>
      </c>
      <c r="S480" s="3" t="s">
        <v>2005</v>
      </c>
      <c r="T480" s="3" t="s">
        <v>2005</v>
      </c>
      <c r="U480" s="3" t="s">
        <v>2005</v>
      </c>
      <c r="V480" s="3" t="s">
        <v>2005</v>
      </c>
      <c r="W480" s="3" t="s">
        <v>2005</v>
      </c>
      <c r="X480" s="3" t="s">
        <v>2005</v>
      </c>
      <c r="Y480" s="3" t="s">
        <v>2005</v>
      </c>
      <c r="Z480" s="3" t="s">
        <v>2005</v>
      </c>
      <c r="AA480" s="3" t="s">
        <v>2005</v>
      </c>
      <c r="AB480" s="3" t="s">
        <v>2005</v>
      </c>
      <c r="AC480" s="3" t="s">
        <v>2005</v>
      </c>
      <c r="AD480" s="3" t="s">
        <v>2005</v>
      </c>
      <c r="AE480" s="3" t="s">
        <v>96</v>
      </c>
      <c r="AF480" s="3" t="s">
        <v>97</v>
      </c>
      <c r="AG480" s="3" t="s">
        <v>84</v>
      </c>
      <c r="AH480" s="3" t="s">
        <v>98</v>
      </c>
    </row>
    <row r="481" spans="1:34" ht="45" customHeight="1" x14ac:dyDescent="0.25">
      <c r="A481" s="3" t="s">
        <v>2006</v>
      </c>
      <c r="B481" s="3" t="s">
        <v>82</v>
      </c>
      <c r="C481" s="3" t="s">
        <v>83</v>
      </c>
      <c r="D481" s="3" t="s">
        <v>84</v>
      </c>
      <c r="E481" s="3" t="s">
        <v>2001</v>
      </c>
      <c r="F481" s="3" t="s">
        <v>151</v>
      </c>
      <c r="G481" s="3" t="s">
        <v>152</v>
      </c>
      <c r="H481" s="3" t="s">
        <v>152</v>
      </c>
      <c r="I481" s="3" t="s">
        <v>88</v>
      </c>
      <c r="J481" s="3" t="s">
        <v>741</v>
      </c>
      <c r="K481" s="3" t="s">
        <v>2007</v>
      </c>
      <c r="L481" s="3" t="s">
        <v>673</v>
      </c>
      <c r="M481" s="3" t="s">
        <v>106</v>
      </c>
      <c r="N481" s="3" t="s">
        <v>2008</v>
      </c>
      <c r="O481" s="3" t="s">
        <v>94</v>
      </c>
      <c r="P481" s="3" t="s">
        <v>2008</v>
      </c>
      <c r="Q481" s="3" t="s">
        <v>94</v>
      </c>
      <c r="R481" s="3" t="s">
        <v>2009</v>
      </c>
      <c r="S481" s="3" t="s">
        <v>2009</v>
      </c>
      <c r="T481" s="3" t="s">
        <v>2009</v>
      </c>
      <c r="U481" s="3" t="s">
        <v>2009</v>
      </c>
      <c r="V481" s="3" t="s">
        <v>2009</v>
      </c>
      <c r="W481" s="3" t="s">
        <v>2009</v>
      </c>
      <c r="X481" s="3" t="s">
        <v>2009</v>
      </c>
      <c r="Y481" s="3" t="s">
        <v>2009</v>
      </c>
      <c r="Z481" s="3" t="s">
        <v>2009</v>
      </c>
      <c r="AA481" s="3" t="s">
        <v>2009</v>
      </c>
      <c r="AB481" s="3" t="s">
        <v>2009</v>
      </c>
      <c r="AC481" s="3" t="s">
        <v>2009</v>
      </c>
      <c r="AD481" s="3" t="s">
        <v>2009</v>
      </c>
      <c r="AE481" s="3" t="s">
        <v>96</v>
      </c>
      <c r="AF481" s="3" t="s">
        <v>97</v>
      </c>
      <c r="AG481" s="3" t="s">
        <v>84</v>
      </c>
      <c r="AH481" s="3" t="s">
        <v>98</v>
      </c>
    </row>
    <row r="482" spans="1:34" ht="45" customHeight="1" x14ac:dyDescent="0.25">
      <c r="A482" s="3" t="s">
        <v>2010</v>
      </c>
      <c r="B482" s="3" t="s">
        <v>82</v>
      </c>
      <c r="C482" s="3" t="s">
        <v>83</v>
      </c>
      <c r="D482" s="3" t="s">
        <v>84</v>
      </c>
      <c r="E482" s="3" t="s">
        <v>2001</v>
      </c>
      <c r="F482" s="3" t="s">
        <v>101</v>
      </c>
      <c r="G482" s="3" t="s">
        <v>102</v>
      </c>
      <c r="H482" s="3" t="s">
        <v>102</v>
      </c>
      <c r="I482" s="3" t="s">
        <v>88</v>
      </c>
      <c r="J482" s="3" t="s">
        <v>2011</v>
      </c>
      <c r="K482" s="3" t="s">
        <v>852</v>
      </c>
      <c r="L482" s="3" t="s">
        <v>2012</v>
      </c>
      <c r="M482" s="3" t="s">
        <v>106</v>
      </c>
      <c r="N482" s="3" t="s">
        <v>2013</v>
      </c>
      <c r="O482" s="3" t="s">
        <v>94</v>
      </c>
      <c r="P482" s="3" t="s">
        <v>2013</v>
      </c>
      <c r="Q482" s="3" t="s">
        <v>94</v>
      </c>
      <c r="R482" s="3" t="s">
        <v>2014</v>
      </c>
      <c r="S482" s="3" t="s">
        <v>2014</v>
      </c>
      <c r="T482" s="3" t="s">
        <v>2014</v>
      </c>
      <c r="U482" s="3" t="s">
        <v>2014</v>
      </c>
      <c r="V482" s="3" t="s">
        <v>2014</v>
      </c>
      <c r="W482" s="3" t="s">
        <v>2014</v>
      </c>
      <c r="X482" s="3" t="s">
        <v>2014</v>
      </c>
      <c r="Y482" s="3" t="s">
        <v>2014</v>
      </c>
      <c r="Z482" s="3" t="s">
        <v>2014</v>
      </c>
      <c r="AA482" s="3" t="s">
        <v>2014</v>
      </c>
      <c r="AB482" s="3" t="s">
        <v>2014</v>
      </c>
      <c r="AC482" s="3" t="s">
        <v>2014</v>
      </c>
      <c r="AD482" s="3" t="s">
        <v>2014</v>
      </c>
      <c r="AE482" s="3" t="s">
        <v>96</v>
      </c>
      <c r="AF482" s="3" t="s">
        <v>97</v>
      </c>
      <c r="AG482" s="3" t="s">
        <v>84</v>
      </c>
      <c r="AH482" s="3" t="s">
        <v>98</v>
      </c>
    </row>
    <row r="483" spans="1:34" ht="45" customHeight="1" x14ac:dyDescent="0.25">
      <c r="A483" s="3" t="s">
        <v>2015</v>
      </c>
      <c r="B483" s="3" t="s">
        <v>82</v>
      </c>
      <c r="C483" s="3" t="s">
        <v>83</v>
      </c>
      <c r="D483" s="3" t="s">
        <v>84</v>
      </c>
      <c r="E483" s="3" t="s">
        <v>2001</v>
      </c>
      <c r="F483" s="3" t="s">
        <v>118</v>
      </c>
      <c r="G483" s="3" t="s">
        <v>119</v>
      </c>
      <c r="H483" s="3" t="s">
        <v>119</v>
      </c>
      <c r="I483" s="3" t="s">
        <v>88</v>
      </c>
      <c r="J483" s="3" t="s">
        <v>2016</v>
      </c>
      <c r="K483" s="3" t="s">
        <v>196</v>
      </c>
      <c r="L483" s="3" t="s">
        <v>1353</v>
      </c>
      <c r="M483" s="3" t="s">
        <v>106</v>
      </c>
      <c r="N483" s="3" t="s">
        <v>2017</v>
      </c>
      <c r="O483" s="3" t="s">
        <v>94</v>
      </c>
      <c r="P483" s="3" t="s">
        <v>2017</v>
      </c>
      <c r="Q483" s="3" t="s">
        <v>94</v>
      </c>
      <c r="R483" s="3" t="s">
        <v>2018</v>
      </c>
      <c r="S483" s="3" t="s">
        <v>2018</v>
      </c>
      <c r="T483" s="3" t="s">
        <v>2018</v>
      </c>
      <c r="U483" s="3" t="s">
        <v>2018</v>
      </c>
      <c r="V483" s="3" t="s">
        <v>2018</v>
      </c>
      <c r="W483" s="3" t="s">
        <v>2018</v>
      </c>
      <c r="X483" s="3" t="s">
        <v>2018</v>
      </c>
      <c r="Y483" s="3" t="s">
        <v>2018</v>
      </c>
      <c r="Z483" s="3" t="s">
        <v>2018</v>
      </c>
      <c r="AA483" s="3" t="s">
        <v>2018</v>
      </c>
      <c r="AB483" s="3" t="s">
        <v>2018</v>
      </c>
      <c r="AC483" s="3" t="s">
        <v>2018</v>
      </c>
      <c r="AD483" s="3" t="s">
        <v>2018</v>
      </c>
      <c r="AE483" s="3" t="s">
        <v>96</v>
      </c>
      <c r="AF483" s="3" t="s">
        <v>97</v>
      </c>
      <c r="AG483" s="3" t="s">
        <v>84</v>
      </c>
      <c r="AH483" s="3" t="s">
        <v>98</v>
      </c>
    </row>
    <row r="484" spans="1:34" ht="45" customHeight="1" x14ac:dyDescent="0.25">
      <c r="A484" s="3" t="s">
        <v>2019</v>
      </c>
      <c r="B484" s="3" t="s">
        <v>82</v>
      </c>
      <c r="C484" s="3" t="s">
        <v>83</v>
      </c>
      <c r="D484" s="3" t="s">
        <v>84</v>
      </c>
      <c r="E484" s="3" t="s">
        <v>2001</v>
      </c>
      <c r="F484" s="3" t="s">
        <v>118</v>
      </c>
      <c r="G484" s="3" t="s">
        <v>119</v>
      </c>
      <c r="H484" s="3" t="s">
        <v>119</v>
      </c>
      <c r="I484" s="3" t="s">
        <v>88</v>
      </c>
      <c r="J484" s="3" t="s">
        <v>2020</v>
      </c>
      <c r="K484" s="3" t="s">
        <v>1151</v>
      </c>
      <c r="L484" s="3" t="s">
        <v>2021</v>
      </c>
      <c r="M484" s="3" t="s">
        <v>92</v>
      </c>
      <c r="N484" s="3" t="s">
        <v>2022</v>
      </c>
      <c r="O484" s="3" t="s">
        <v>94</v>
      </c>
      <c r="P484" s="3" t="s">
        <v>2022</v>
      </c>
      <c r="Q484" s="3" t="s">
        <v>94</v>
      </c>
      <c r="R484" s="3" t="s">
        <v>2023</v>
      </c>
      <c r="S484" s="3" t="s">
        <v>2023</v>
      </c>
      <c r="T484" s="3" t="s">
        <v>2023</v>
      </c>
      <c r="U484" s="3" t="s">
        <v>2023</v>
      </c>
      <c r="V484" s="3" t="s">
        <v>2023</v>
      </c>
      <c r="W484" s="3" t="s">
        <v>2023</v>
      </c>
      <c r="X484" s="3" t="s">
        <v>2023</v>
      </c>
      <c r="Y484" s="3" t="s">
        <v>2023</v>
      </c>
      <c r="Z484" s="3" t="s">
        <v>2023</v>
      </c>
      <c r="AA484" s="3" t="s">
        <v>2023</v>
      </c>
      <c r="AB484" s="3" t="s">
        <v>2023</v>
      </c>
      <c r="AC484" s="3" t="s">
        <v>2023</v>
      </c>
      <c r="AD484" s="3" t="s">
        <v>2023</v>
      </c>
      <c r="AE484" s="3" t="s">
        <v>96</v>
      </c>
      <c r="AF484" s="3" t="s">
        <v>97</v>
      </c>
      <c r="AG484" s="3" t="s">
        <v>84</v>
      </c>
      <c r="AH484" s="3" t="s">
        <v>98</v>
      </c>
    </row>
    <row r="485" spans="1:34" ht="45" customHeight="1" x14ac:dyDescent="0.25">
      <c r="A485" s="3" t="s">
        <v>2024</v>
      </c>
      <c r="B485" s="3" t="s">
        <v>82</v>
      </c>
      <c r="C485" s="3" t="s">
        <v>83</v>
      </c>
      <c r="D485" s="3" t="s">
        <v>84</v>
      </c>
      <c r="E485" s="3" t="s">
        <v>2001</v>
      </c>
      <c r="F485" s="3" t="s">
        <v>1324</v>
      </c>
      <c r="G485" s="3" t="s">
        <v>1894</v>
      </c>
      <c r="H485" s="3" t="s">
        <v>1894</v>
      </c>
      <c r="I485" s="3" t="s">
        <v>88</v>
      </c>
      <c r="J485" s="3" t="s">
        <v>2025</v>
      </c>
      <c r="K485" s="3" t="s">
        <v>2026</v>
      </c>
      <c r="L485" s="3" t="s">
        <v>706</v>
      </c>
      <c r="M485" s="3" t="s">
        <v>106</v>
      </c>
      <c r="N485" s="3" t="s">
        <v>2027</v>
      </c>
      <c r="O485" s="3" t="s">
        <v>94</v>
      </c>
      <c r="P485" s="3" t="s">
        <v>2027</v>
      </c>
      <c r="Q485" s="3" t="s">
        <v>94</v>
      </c>
      <c r="R485" s="3" t="s">
        <v>2028</v>
      </c>
      <c r="S485" s="3" t="s">
        <v>2028</v>
      </c>
      <c r="T485" s="3" t="s">
        <v>2028</v>
      </c>
      <c r="U485" s="3" t="s">
        <v>2028</v>
      </c>
      <c r="V485" s="3" t="s">
        <v>2028</v>
      </c>
      <c r="W485" s="3" t="s">
        <v>2028</v>
      </c>
      <c r="X485" s="3" t="s">
        <v>2028</v>
      </c>
      <c r="Y485" s="3" t="s">
        <v>2028</v>
      </c>
      <c r="Z485" s="3" t="s">
        <v>2028</v>
      </c>
      <c r="AA485" s="3" t="s">
        <v>2028</v>
      </c>
      <c r="AB485" s="3" t="s">
        <v>2028</v>
      </c>
      <c r="AC485" s="3" t="s">
        <v>2028</v>
      </c>
      <c r="AD485" s="3" t="s">
        <v>2028</v>
      </c>
      <c r="AE485" s="3" t="s">
        <v>96</v>
      </c>
      <c r="AF485" s="3" t="s">
        <v>97</v>
      </c>
      <c r="AG485" s="3" t="s">
        <v>84</v>
      </c>
      <c r="AH485" s="3" t="s">
        <v>98</v>
      </c>
    </row>
    <row r="486" spans="1:34" ht="45" customHeight="1" x14ac:dyDescent="0.25">
      <c r="A486" s="3" t="s">
        <v>2029</v>
      </c>
      <c r="B486" s="3" t="s">
        <v>82</v>
      </c>
      <c r="C486" s="3" t="s">
        <v>83</v>
      </c>
      <c r="D486" s="3" t="s">
        <v>84</v>
      </c>
      <c r="E486" s="3" t="s">
        <v>2001</v>
      </c>
      <c r="F486" s="3" t="s">
        <v>118</v>
      </c>
      <c r="G486" s="3" t="s">
        <v>119</v>
      </c>
      <c r="H486" s="3" t="s">
        <v>119</v>
      </c>
      <c r="I486" s="3" t="s">
        <v>88</v>
      </c>
      <c r="J486" s="3" t="s">
        <v>2030</v>
      </c>
      <c r="K486" s="3" t="s">
        <v>215</v>
      </c>
      <c r="L486" s="3" t="s">
        <v>452</v>
      </c>
      <c r="M486" s="3" t="s">
        <v>92</v>
      </c>
      <c r="N486" s="3" t="s">
        <v>2031</v>
      </c>
      <c r="O486" s="3" t="s">
        <v>94</v>
      </c>
      <c r="P486" s="3" t="s">
        <v>2031</v>
      </c>
      <c r="Q486" s="3" t="s">
        <v>94</v>
      </c>
      <c r="R486" s="3" t="s">
        <v>2032</v>
      </c>
      <c r="S486" s="3" t="s">
        <v>2032</v>
      </c>
      <c r="T486" s="3" t="s">
        <v>2032</v>
      </c>
      <c r="U486" s="3" t="s">
        <v>2032</v>
      </c>
      <c r="V486" s="3" t="s">
        <v>2032</v>
      </c>
      <c r="W486" s="3" t="s">
        <v>2032</v>
      </c>
      <c r="X486" s="3" t="s">
        <v>2032</v>
      </c>
      <c r="Y486" s="3" t="s">
        <v>2032</v>
      </c>
      <c r="Z486" s="3" t="s">
        <v>2032</v>
      </c>
      <c r="AA486" s="3" t="s">
        <v>2032</v>
      </c>
      <c r="AB486" s="3" t="s">
        <v>2032</v>
      </c>
      <c r="AC486" s="3" t="s">
        <v>2032</v>
      </c>
      <c r="AD486" s="3" t="s">
        <v>2032</v>
      </c>
      <c r="AE486" s="3" t="s">
        <v>96</v>
      </c>
      <c r="AF486" s="3" t="s">
        <v>97</v>
      </c>
      <c r="AG486" s="3" t="s">
        <v>84</v>
      </c>
      <c r="AH486" s="3" t="s">
        <v>98</v>
      </c>
    </row>
    <row r="487" spans="1:34" ht="45" customHeight="1" x14ac:dyDescent="0.25">
      <c r="A487" s="3" t="s">
        <v>2033</v>
      </c>
      <c r="B487" s="3" t="s">
        <v>82</v>
      </c>
      <c r="C487" s="3" t="s">
        <v>83</v>
      </c>
      <c r="D487" s="3" t="s">
        <v>84</v>
      </c>
      <c r="E487" s="3" t="s">
        <v>2001</v>
      </c>
      <c r="F487" s="3" t="s">
        <v>118</v>
      </c>
      <c r="G487" s="3" t="s">
        <v>119</v>
      </c>
      <c r="H487" s="3" t="s">
        <v>119</v>
      </c>
      <c r="I487" s="3" t="s">
        <v>88</v>
      </c>
      <c r="J487" s="3" t="s">
        <v>2034</v>
      </c>
      <c r="K487" s="3" t="s">
        <v>1781</v>
      </c>
      <c r="L487" s="3" t="s">
        <v>481</v>
      </c>
      <c r="M487" s="3" t="s">
        <v>106</v>
      </c>
      <c r="N487" s="3" t="s">
        <v>2017</v>
      </c>
      <c r="O487" s="3" t="s">
        <v>94</v>
      </c>
      <c r="P487" s="3" t="s">
        <v>2017</v>
      </c>
      <c r="Q487" s="3" t="s">
        <v>94</v>
      </c>
      <c r="R487" s="3" t="s">
        <v>2035</v>
      </c>
      <c r="S487" s="3" t="s">
        <v>2035</v>
      </c>
      <c r="T487" s="3" t="s">
        <v>2035</v>
      </c>
      <c r="U487" s="3" t="s">
        <v>2035</v>
      </c>
      <c r="V487" s="3" t="s">
        <v>2035</v>
      </c>
      <c r="W487" s="3" t="s">
        <v>2035</v>
      </c>
      <c r="X487" s="3" t="s">
        <v>2035</v>
      </c>
      <c r="Y487" s="3" t="s">
        <v>2035</v>
      </c>
      <c r="Z487" s="3" t="s">
        <v>2035</v>
      </c>
      <c r="AA487" s="3" t="s">
        <v>2035</v>
      </c>
      <c r="AB487" s="3" t="s">
        <v>2035</v>
      </c>
      <c r="AC487" s="3" t="s">
        <v>2035</v>
      </c>
      <c r="AD487" s="3" t="s">
        <v>2035</v>
      </c>
      <c r="AE487" s="3" t="s">
        <v>96</v>
      </c>
      <c r="AF487" s="3" t="s">
        <v>97</v>
      </c>
      <c r="AG487" s="3" t="s">
        <v>84</v>
      </c>
      <c r="AH487" s="3" t="s">
        <v>98</v>
      </c>
    </row>
    <row r="488" spans="1:34" ht="45" customHeight="1" x14ac:dyDescent="0.25">
      <c r="A488" s="3" t="s">
        <v>2036</v>
      </c>
      <c r="B488" s="3" t="s">
        <v>82</v>
      </c>
      <c r="C488" s="3" t="s">
        <v>83</v>
      </c>
      <c r="D488" s="3" t="s">
        <v>84</v>
      </c>
      <c r="E488" s="3" t="s">
        <v>2001</v>
      </c>
      <c r="F488" s="3" t="s">
        <v>118</v>
      </c>
      <c r="G488" s="3" t="s">
        <v>119</v>
      </c>
      <c r="H488" s="3" t="s">
        <v>119</v>
      </c>
      <c r="I488" s="3" t="s">
        <v>88</v>
      </c>
      <c r="J488" s="3" t="s">
        <v>2037</v>
      </c>
      <c r="K488" s="3" t="s">
        <v>1249</v>
      </c>
      <c r="L488" s="3" t="s">
        <v>1342</v>
      </c>
      <c r="M488" s="3" t="s">
        <v>106</v>
      </c>
      <c r="N488" s="3" t="s">
        <v>1976</v>
      </c>
      <c r="O488" s="3" t="s">
        <v>94</v>
      </c>
      <c r="P488" s="3" t="s">
        <v>1976</v>
      </c>
      <c r="Q488" s="3" t="s">
        <v>94</v>
      </c>
      <c r="R488" s="3" t="s">
        <v>2038</v>
      </c>
      <c r="S488" s="3" t="s">
        <v>2038</v>
      </c>
      <c r="T488" s="3" t="s">
        <v>2038</v>
      </c>
      <c r="U488" s="3" t="s">
        <v>2038</v>
      </c>
      <c r="V488" s="3" t="s">
        <v>2038</v>
      </c>
      <c r="W488" s="3" t="s">
        <v>2038</v>
      </c>
      <c r="X488" s="3" t="s">
        <v>2038</v>
      </c>
      <c r="Y488" s="3" t="s">
        <v>2038</v>
      </c>
      <c r="Z488" s="3" t="s">
        <v>2038</v>
      </c>
      <c r="AA488" s="3" t="s">
        <v>2038</v>
      </c>
      <c r="AB488" s="3" t="s">
        <v>2038</v>
      </c>
      <c r="AC488" s="3" t="s">
        <v>2038</v>
      </c>
      <c r="AD488" s="3" t="s">
        <v>2038</v>
      </c>
      <c r="AE488" s="3" t="s">
        <v>96</v>
      </c>
      <c r="AF488" s="3" t="s">
        <v>97</v>
      </c>
      <c r="AG488" s="3" t="s">
        <v>84</v>
      </c>
      <c r="AH488" s="3" t="s">
        <v>98</v>
      </c>
    </row>
    <row r="489" spans="1:34" ht="45" customHeight="1" x14ac:dyDescent="0.25">
      <c r="A489" s="3" t="s">
        <v>2039</v>
      </c>
      <c r="B489" s="3" t="s">
        <v>82</v>
      </c>
      <c r="C489" s="3" t="s">
        <v>83</v>
      </c>
      <c r="D489" s="3" t="s">
        <v>84</v>
      </c>
      <c r="E489" s="3" t="s">
        <v>2001</v>
      </c>
      <c r="F489" s="3" t="s">
        <v>118</v>
      </c>
      <c r="G489" s="3" t="s">
        <v>119</v>
      </c>
      <c r="H489" s="3" t="s">
        <v>119</v>
      </c>
      <c r="I489" s="3" t="s">
        <v>88</v>
      </c>
      <c r="J489" s="3" t="s">
        <v>2040</v>
      </c>
      <c r="K489" s="3" t="s">
        <v>175</v>
      </c>
      <c r="L489" s="3" t="s">
        <v>731</v>
      </c>
      <c r="M489" s="3" t="s">
        <v>106</v>
      </c>
      <c r="N489" s="3" t="s">
        <v>2041</v>
      </c>
      <c r="O489" s="3" t="s">
        <v>94</v>
      </c>
      <c r="P489" s="3" t="s">
        <v>2041</v>
      </c>
      <c r="Q489" s="3" t="s">
        <v>94</v>
      </c>
      <c r="R489" s="3" t="s">
        <v>2042</v>
      </c>
      <c r="S489" s="3" t="s">
        <v>2042</v>
      </c>
      <c r="T489" s="3" t="s">
        <v>2042</v>
      </c>
      <c r="U489" s="3" t="s">
        <v>2042</v>
      </c>
      <c r="V489" s="3" t="s">
        <v>2042</v>
      </c>
      <c r="W489" s="3" t="s">
        <v>2042</v>
      </c>
      <c r="X489" s="3" t="s">
        <v>2042</v>
      </c>
      <c r="Y489" s="3" t="s">
        <v>2042</v>
      </c>
      <c r="Z489" s="3" t="s">
        <v>2042</v>
      </c>
      <c r="AA489" s="3" t="s">
        <v>2042</v>
      </c>
      <c r="AB489" s="3" t="s">
        <v>2042</v>
      </c>
      <c r="AC489" s="3" t="s">
        <v>2042</v>
      </c>
      <c r="AD489" s="3" t="s">
        <v>2042</v>
      </c>
      <c r="AE489" s="3" t="s">
        <v>96</v>
      </c>
      <c r="AF489" s="3" t="s">
        <v>97</v>
      </c>
      <c r="AG489" s="3" t="s">
        <v>84</v>
      </c>
      <c r="AH489" s="3" t="s">
        <v>98</v>
      </c>
    </row>
    <row r="490" spans="1:34" ht="45" customHeight="1" x14ac:dyDescent="0.25">
      <c r="A490" s="3" t="s">
        <v>2043</v>
      </c>
      <c r="B490" s="3" t="s">
        <v>82</v>
      </c>
      <c r="C490" s="3" t="s">
        <v>83</v>
      </c>
      <c r="D490" s="3" t="s">
        <v>84</v>
      </c>
      <c r="E490" s="3" t="s">
        <v>2001</v>
      </c>
      <c r="F490" s="3" t="s">
        <v>118</v>
      </c>
      <c r="G490" s="3" t="s">
        <v>119</v>
      </c>
      <c r="H490" s="3" t="s">
        <v>119</v>
      </c>
      <c r="I490" s="3" t="s">
        <v>88</v>
      </c>
      <c r="J490" s="3" t="s">
        <v>791</v>
      </c>
      <c r="K490" s="3" t="s">
        <v>624</v>
      </c>
      <c r="L490" s="3" t="s">
        <v>477</v>
      </c>
      <c r="M490" s="3" t="s">
        <v>106</v>
      </c>
      <c r="N490" s="3" t="s">
        <v>2017</v>
      </c>
      <c r="O490" s="3" t="s">
        <v>94</v>
      </c>
      <c r="P490" s="3" t="s">
        <v>2017</v>
      </c>
      <c r="Q490" s="3" t="s">
        <v>94</v>
      </c>
      <c r="R490" s="3" t="s">
        <v>2044</v>
      </c>
      <c r="S490" s="3" t="s">
        <v>2044</v>
      </c>
      <c r="T490" s="3" t="s">
        <v>2044</v>
      </c>
      <c r="U490" s="3" t="s">
        <v>2044</v>
      </c>
      <c r="V490" s="3" t="s">
        <v>2044</v>
      </c>
      <c r="W490" s="3" t="s">
        <v>2044</v>
      </c>
      <c r="X490" s="3" t="s">
        <v>2044</v>
      </c>
      <c r="Y490" s="3" t="s">
        <v>2044</v>
      </c>
      <c r="Z490" s="3" t="s">
        <v>2044</v>
      </c>
      <c r="AA490" s="3" t="s">
        <v>2044</v>
      </c>
      <c r="AB490" s="3" t="s">
        <v>2044</v>
      </c>
      <c r="AC490" s="3" t="s">
        <v>2044</v>
      </c>
      <c r="AD490" s="3" t="s">
        <v>2044</v>
      </c>
      <c r="AE490" s="3" t="s">
        <v>96</v>
      </c>
      <c r="AF490" s="3" t="s">
        <v>97</v>
      </c>
      <c r="AG490" s="3" t="s">
        <v>84</v>
      </c>
      <c r="AH490" s="3" t="s">
        <v>98</v>
      </c>
    </row>
    <row r="491" spans="1:34" ht="45" customHeight="1" x14ac:dyDescent="0.25">
      <c r="A491" s="3" t="s">
        <v>2045</v>
      </c>
      <c r="B491" s="3" t="s">
        <v>82</v>
      </c>
      <c r="C491" s="3" t="s">
        <v>83</v>
      </c>
      <c r="D491" s="3" t="s">
        <v>84</v>
      </c>
      <c r="E491" s="3" t="s">
        <v>100</v>
      </c>
      <c r="F491" s="3" t="s">
        <v>86</v>
      </c>
      <c r="G491" s="3" t="s">
        <v>87</v>
      </c>
      <c r="H491" s="3" t="s">
        <v>87</v>
      </c>
      <c r="I491" s="3" t="s">
        <v>88</v>
      </c>
      <c r="J491" s="3" t="s">
        <v>2046</v>
      </c>
      <c r="K491" s="3" t="s">
        <v>147</v>
      </c>
      <c r="L491" s="3" t="s">
        <v>2047</v>
      </c>
      <c r="M491" s="3" t="s">
        <v>92</v>
      </c>
      <c r="N491" s="3" t="s">
        <v>330</v>
      </c>
      <c r="O491" s="3" t="s">
        <v>94</v>
      </c>
      <c r="P491" s="3" t="s">
        <v>330</v>
      </c>
      <c r="Q491" s="3" t="s">
        <v>94</v>
      </c>
      <c r="R491" s="3" t="s">
        <v>2048</v>
      </c>
      <c r="S491" s="3" t="s">
        <v>2048</v>
      </c>
      <c r="T491" s="3" t="s">
        <v>2048</v>
      </c>
      <c r="U491" s="3" t="s">
        <v>2048</v>
      </c>
      <c r="V491" s="3" t="s">
        <v>2048</v>
      </c>
      <c r="W491" s="3" t="s">
        <v>2048</v>
      </c>
      <c r="X491" s="3" t="s">
        <v>2048</v>
      </c>
      <c r="Y491" s="3" t="s">
        <v>2048</v>
      </c>
      <c r="Z491" s="3" t="s">
        <v>2048</v>
      </c>
      <c r="AA491" s="3" t="s">
        <v>2048</v>
      </c>
      <c r="AB491" s="3" t="s">
        <v>2048</v>
      </c>
      <c r="AC491" s="3" t="s">
        <v>2048</v>
      </c>
      <c r="AD491" s="3" t="s">
        <v>2048</v>
      </c>
      <c r="AE491" s="3" t="s">
        <v>96</v>
      </c>
      <c r="AF491" s="3" t="s">
        <v>97</v>
      </c>
      <c r="AG491" s="3" t="s">
        <v>84</v>
      </c>
      <c r="AH491" s="3" t="s">
        <v>98</v>
      </c>
    </row>
    <row r="492" spans="1:34" ht="45" customHeight="1" x14ac:dyDescent="0.25">
      <c r="A492" s="3" t="s">
        <v>2049</v>
      </c>
      <c r="B492" s="3" t="s">
        <v>82</v>
      </c>
      <c r="C492" s="3" t="s">
        <v>83</v>
      </c>
      <c r="D492" s="3" t="s">
        <v>84</v>
      </c>
      <c r="E492" s="3" t="s">
        <v>100</v>
      </c>
      <c r="F492" s="3" t="s">
        <v>294</v>
      </c>
      <c r="G492" s="3" t="s">
        <v>295</v>
      </c>
      <c r="H492" s="3" t="s">
        <v>295</v>
      </c>
      <c r="I492" s="3" t="s">
        <v>88</v>
      </c>
      <c r="J492" s="3" t="s">
        <v>1329</v>
      </c>
      <c r="K492" s="3" t="s">
        <v>2050</v>
      </c>
      <c r="L492" s="3" t="s">
        <v>2051</v>
      </c>
      <c r="M492" s="3" t="s">
        <v>92</v>
      </c>
      <c r="N492" s="3" t="s">
        <v>1279</v>
      </c>
      <c r="O492" s="3" t="s">
        <v>94</v>
      </c>
      <c r="P492" s="3" t="s">
        <v>1279</v>
      </c>
      <c r="Q492" s="3" t="s">
        <v>94</v>
      </c>
      <c r="R492" s="3" t="s">
        <v>2052</v>
      </c>
      <c r="S492" s="3" t="s">
        <v>2052</v>
      </c>
      <c r="T492" s="3" t="s">
        <v>2052</v>
      </c>
      <c r="U492" s="3" t="s">
        <v>2052</v>
      </c>
      <c r="V492" s="3" t="s">
        <v>2052</v>
      </c>
      <c r="W492" s="3" t="s">
        <v>2052</v>
      </c>
      <c r="X492" s="3" t="s">
        <v>2052</v>
      </c>
      <c r="Y492" s="3" t="s">
        <v>2052</v>
      </c>
      <c r="Z492" s="3" t="s">
        <v>2052</v>
      </c>
      <c r="AA492" s="3" t="s">
        <v>2052</v>
      </c>
      <c r="AB492" s="3" t="s">
        <v>2052</v>
      </c>
      <c r="AC492" s="3" t="s">
        <v>2052</v>
      </c>
      <c r="AD492" s="3" t="s">
        <v>2052</v>
      </c>
      <c r="AE492" s="3" t="s">
        <v>96</v>
      </c>
      <c r="AF492" s="3" t="s">
        <v>97</v>
      </c>
      <c r="AG492" s="3" t="s">
        <v>84</v>
      </c>
      <c r="AH492" s="3" t="s">
        <v>98</v>
      </c>
    </row>
    <row r="493" spans="1:34" ht="45" customHeight="1" x14ac:dyDescent="0.25">
      <c r="A493" s="3" t="s">
        <v>2053</v>
      </c>
      <c r="B493" s="3" t="s">
        <v>82</v>
      </c>
      <c r="C493" s="3" t="s">
        <v>83</v>
      </c>
      <c r="D493" s="3" t="s">
        <v>84</v>
      </c>
      <c r="E493" s="3" t="s">
        <v>100</v>
      </c>
      <c r="F493" s="3" t="s">
        <v>101</v>
      </c>
      <c r="G493" s="3" t="s">
        <v>102</v>
      </c>
      <c r="H493" s="3" t="s">
        <v>102</v>
      </c>
      <c r="I493" s="3" t="s">
        <v>88</v>
      </c>
      <c r="J493" s="3" t="s">
        <v>2054</v>
      </c>
      <c r="K493" s="3" t="s">
        <v>267</v>
      </c>
      <c r="L493" s="3" t="s">
        <v>290</v>
      </c>
      <c r="M493" s="3" t="s">
        <v>106</v>
      </c>
      <c r="N493" s="3" t="s">
        <v>1965</v>
      </c>
      <c r="O493" s="3" t="s">
        <v>94</v>
      </c>
      <c r="P493" s="3" t="s">
        <v>1965</v>
      </c>
      <c r="Q493" s="3" t="s">
        <v>94</v>
      </c>
      <c r="R493" s="3" t="s">
        <v>2055</v>
      </c>
      <c r="S493" s="3" t="s">
        <v>2055</v>
      </c>
      <c r="T493" s="3" t="s">
        <v>2055</v>
      </c>
      <c r="U493" s="3" t="s">
        <v>2055</v>
      </c>
      <c r="V493" s="3" t="s">
        <v>2055</v>
      </c>
      <c r="W493" s="3" t="s">
        <v>2055</v>
      </c>
      <c r="X493" s="3" t="s">
        <v>2055</v>
      </c>
      <c r="Y493" s="3" t="s">
        <v>2055</v>
      </c>
      <c r="Z493" s="3" t="s">
        <v>2055</v>
      </c>
      <c r="AA493" s="3" t="s">
        <v>2055</v>
      </c>
      <c r="AB493" s="3" t="s">
        <v>2055</v>
      </c>
      <c r="AC493" s="3" t="s">
        <v>2055</v>
      </c>
      <c r="AD493" s="3" t="s">
        <v>2055</v>
      </c>
      <c r="AE493" s="3" t="s">
        <v>96</v>
      </c>
      <c r="AF493" s="3" t="s">
        <v>97</v>
      </c>
      <c r="AG493" s="3" t="s">
        <v>84</v>
      </c>
      <c r="AH493" s="3" t="s">
        <v>98</v>
      </c>
    </row>
    <row r="494" spans="1:34" ht="45" customHeight="1" x14ac:dyDescent="0.25">
      <c r="A494" s="3" t="s">
        <v>2056</v>
      </c>
      <c r="B494" s="3" t="s">
        <v>82</v>
      </c>
      <c r="C494" s="3" t="s">
        <v>83</v>
      </c>
      <c r="D494" s="3" t="s">
        <v>84</v>
      </c>
      <c r="E494" s="3" t="s">
        <v>100</v>
      </c>
      <c r="F494" s="3" t="s">
        <v>661</v>
      </c>
      <c r="G494" s="3" t="s">
        <v>1665</v>
      </c>
      <c r="H494" s="3" t="s">
        <v>1665</v>
      </c>
      <c r="I494" s="3" t="s">
        <v>88</v>
      </c>
      <c r="J494" s="3" t="s">
        <v>2057</v>
      </c>
      <c r="K494" s="3" t="s">
        <v>239</v>
      </c>
      <c r="L494" s="3" t="s">
        <v>201</v>
      </c>
      <c r="M494" s="3" t="s">
        <v>106</v>
      </c>
      <c r="N494" s="3" t="s">
        <v>2058</v>
      </c>
      <c r="O494" s="3" t="s">
        <v>94</v>
      </c>
      <c r="P494" s="3" t="s">
        <v>2058</v>
      </c>
      <c r="Q494" s="3" t="s">
        <v>94</v>
      </c>
      <c r="R494" s="3" t="s">
        <v>2059</v>
      </c>
      <c r="S494" s="3" t="s">
        <v>2059</v>
      </c>
      <c r="T494" s="3" t="s">
        <v>2059</v>
      </c>
      <c r="U494" s="3" t="s">
        <v>2059</v>
      </c>
      <c r="V494" s="3" t="s">
        <v>2059</v>
      </c>
      <c r="W494" s="3" t="s">
        <v>2059</v>
      </c>
      <c r="X494" s="3" t="s">
        <v>2059</v>
      </c>
      <c r="Y494" s="3" t="s">
        <v>2059</v>
      </c>
      <c r="Z494" s="3" t="s">
        <v>2059</v>
      </c>
      <c r="AA494" s="3" t="s">
        <v>2059</v>
      </c>
      <c r="AB494" s="3" t="s">
        <v>2059</v>
      </c>
      <c r="AC494" s="3" t="s">
        <v>2059</v>
      </c>
      <c r="AD494" s="3" t="s">
        <v>2059</v>
      </c>
      <c r="AE494" s="3" t="s">
        <v>96</v>
      </c>
      <c r="AF494" s="3" t="s">
        <v>97</v>
      </c>
      <c r="AG494" s="3" t="s">
        <v>84</v>
      </c>
      <c r="AH494" s="3" t="s">
        <v>98</v>
      </c>
    </row>
    <row r="495" spans="1:34" ht="45" customHeight="1" x14ac:dyDescent="0.25">
      <c r="A495" s="3" t="s">
        <v>2060</v>
      </c>
      <c r="B495" s="3" t="s">
        <v>82</v>
      </c>
      <c r="C495" s="3" t="s">
        <v>83</v>
      </c>
      <c r="D495" s="3" t="s">
        <v>84</v>
      </c>
      <c r="E495" s="3" t="s">
        <v>100</v>
      </c>
      <c r="F495" s="3" t="s">
        <v>151</v>
      </c>
      <c r="G495" s="3" t="s">
        <v>152</v>
      </c>
      <c r="H495" s="3" t="s">
        <v>152</v>
      </c>
      <c r="I495" s="3" t="s">
        <v>88</v>
      </c>
      <c r="J495" s="3" t="s">
        <v>2061</v>
      </c>
      <c r="K495" s="3" t="s">
        <v>2062</v>
      </c>
      <c r="L495" s="3" t="s">
        <v>91</v>
      </c>
      <c r="M495" s="3" t="s">
        <v>106</v>
      </c>
      <c r="N495" s="3" t="s">
        <v>1393</v>
      </c>
      <c r="O495" s="3" t="s">
        <v>94</v>
      </c>
      <c r="P495" s="3" t="s">
        <v>1393</v>
      </c>
      <c r="Q495" s="3" t="s">
        <v>94</v>
      </c>
      <c r="R495" s="3" t="s">
        <v>2063</v>
      </c>
      <c r="S495" s="3" t="s">
        <v>2063</v>
      </c>
      <c r="T495" s="3" t="s">
        <v>2063</v>
      </c>
      <c r="U495" s="3" t="s">
        <v>2063</v>
      </c>
      <c r="V495" s="3" t="s">
        <v>2063</v>
      </c>
      <c r="W495" s="3" t="s">
        <v>2063</v>
      </c>
      <c r="X495" s="3" t="s">
        <v>2063</v>
      </c>
      <c r="Y495" s="3" t="s">
        <v>2063</v>
      </c>
      <c r="Z495" s="3" t="s">
        <v>2063</v>
      </c>
      <c r="AA495" s="3" t="s">
        <v>2063</v>
      </c>
      <c r="AB495" s="3" t="s">
        <v>2063</v>
      </c>
      <c r="AC495" s="3" t="s">
        <v>2063</v>
      </c>
      <c r="AD495" s="3" t="s">
        <v>2063</v>
      </c>
      <c r="AE495" s="3" t="s">
        <v>96</v>
      </c>
      <c r="AF495" s="3" t="s">
        <v>97</v>
      </c>
      <c r="AG495" s="3" t="s">
        <v>84</v>
      </c>
      <c r="AH495" s="3" t="s">
        <v>98</v>
      </c>
    </row>
    <row r="496" spans="1:34" ht="45" customHeight="1" x14ac:dyDescent="0.25">
      <c r="A496" s="3" t="s">
        <v>2064</v>
      </c>
      <c r="B496" s="3" t="s">
        <v>82</v>
      </c>
      <c r="C496" s="3" t="s">
        <v>83</v>
      </c>
      <c r="D496" s="3" t="s">
        <v>84</v>
      </c>
      <c r="E496" s="3" t="s">
        <v>100</v>
      </c>
      <c r="F496" s="3" t="s">
        <v>98</v>
      </c>
      <c r="G496" s="3" t="s">
        <v>152</v>
      </c>
      <c r="H496" s="3" t="s">
        <v>152</v>
      </c>
      <c r="I496" s="3" t="s">
        <v>88</v>
      </c>
      <c r="J496" s="3" t="s">
        <v>2065</v>
      </c>
      <c r="K496" s="3" t="s">
        <v>555</v>
      </c>
      <c r="L496" s="3" t="s">
        <v>481</v>
      </c>
      <c r="M496" s="3" t="s">
        <v>92</v>
      </c>
      <c r="N496" s="3" t="s">
        <v>1401</v>
      </c>
      <c r="O496" s="3" t="s">
        <v>94</v>
      </c>
      <c r="P496" s="3" t="s">
        <v>1401</v>
      </c>
      <c r="Q496" s="3" t="s">
        <v>94</v>
      </c>
      <c r="R496" s="3" t="s">
        <v>2066</v>
      </c>
      <c r="S496" s="3" t="s">
        <v>2066</v>
      </c>
      <c r="T496" s="3" t="s">
        <v>2066</v>
      </c>
      <c r="U496" s="3" t="s">
        <v>2066</v>
      </c>
      <c r="V496" s="3" t="s">
        <v>2066</v>
      </c>
      <c r="W496" s="3" t="s">
        <v>2066</v>
      </c>
      <c r="X496" s="3" t="s">
        <v>2066</v>
      </c>
      <c r="Y496" s="3" t="s">
        <v>2066</v>
      </c>
      <c r="Z496" s="3" t="s">
        <v>2066</v>
      </c>
      <c r="AA496" s="3" t="s">
        <v>2066</v>
      </c>
      <c r="AB496" s="3" t="s">
        <v>2066</v>
      </c>
      <c r="AC496" s="3" t="s">
        <v>2066</v>
      </c>
      <c r="AD496" s="3" t="s">
        <v>2066</v>
      </c>
      <c r="AE496" s="3" t="s">
        <v>96</v>
      </c>
      <c r="AF496" s="3" t="s">
        <v>97</v>
      </c>
      <c r="AG496" s="3" t="s">
        <v>84</v>
      </c>
      <c r="AH496" s="3" t="s">
        <v>98</v>
      </c>
    </row>
    <row r="497" spans="1:34" ht="45" customHeight="1" x14ac:dyDescent="0.25">
      <c r="A497" s="3" t="s">
        <v>2067</v>
      </c>
      <c r="B497" s="3" t="s">
        <v>82</v>
      </c>
      <c r="C497" s="3" t="s">
        <v>83</v>
      </c>
      <c r="D497" s="3" t="s">
        <v>84</v>
      </c>
      <c r="E497" s="3" t="s">
        <v>100</v>
      </c>
      <c r="F497" s="3" t="s">
        <v>313</v>
      </c>
      <c r="G497" s="3" t="s">
        <v>1390</v>
      </c>
      <c r="H497" s="3" t="s">
        <v>1390</v>
      </c>
      <c r="I497" s="3" t="s">
        <v>88</v>
      </c>
      <c r="J497" s="3" t="s">
        <v>2068</v>
      </c>
      <c r="K497" s="3" t="s">
        <v>2069</v>
      </c>
      <c r="L497" s="3" t="s">
        <v>215</v>
      </c>
      <c r="M497" s="3" t="s">
        <v>106</v>
      </c>
      <c r="N497" s="3" t="s">
        <v>1393</v>
      </c>
      <c r="O497" s="3" t="s">
        <v>94</v>
      </c>
      <c r="P497" s="3" t="s">
        <v>1393</v>
      </c>
      <c r="Q497" s="3" t="s">
        <v>94</v>
      </c>
      <c r="R497" s="3" t="s">
        <v>2070</v>
      </c>
      <c r="S497" s="3" t="s">
        <v>2070</v>
      </c>
      <c r="T497" s="3" t="s">
        <v>2070</v>
      </c>
      <c r="U497" s="3" t="s">
        <v>2070</v>
      </c>
      <c r="V497" s="3" t="s">
        <v>2070</v>
      </c>
      <c r="W497" s="3" t="s">
        <v>2070</v>
      </c>
      <c r="X497" s="3" t="s">
        <v>2070</v>
      </c>
      <c r="Y497" s="3" t="s">
        <v>2070</v>
      </c>
      <c r="Z497" s="3" t="s">
        <v>2070</v>
      </c>
      <c r="AA497" s="3" t="s">
        <v>2070</v>
      </c>
      <c r="AB497" s="3" t="s">
        <v>2070</v>
      </c>
      <c r="AC497" s="3" t="s">
        <v>2070</v>
      </c>
      <c r="AD497" s="3" t="s">
        <v>2070</v>
      </c>
      <c r="AE497" s="3" t="s">
        <v>96</v>
      </c>
      <c r="AF497" s="3" t="s">
        <v>97</v>
      </c>
      <c r="AG497" s="3" t="s">
        <v>84</v>
      </c>
      <c r="AH497" s="3" t="s">
        <v>98</v>
      </c>
    </row>
    <row r="498" spans="1:34" ht="45" customHeight="1" x14ac:dyDescent="0.25">
      <c r="A498" s="3" t="s">
        <v>2071</v>
      </c>
      <c r="B498" s="3" t="s">
        <v>82</v>
      </c>
      <c r="C498" s="3" t="s">
        <v>83</v>
      </c>
      <c r="D498" s="3" t="s">
        <v>84</v>
      </c>
      <c r="E498" s="3" t="s">
        <v>100</v>
      </c>
      <c r="F498" s="3" t="s">
        <v>661</v>
      </c>
      <c r="G498" s="3" t="s">
        <v>1665</v>
      </c>
      <c r="H498" s="3" t="s">
        <v>1665</v>
      </c>
      <c r="I498" s="3" t="s">
        <v>88</v>
      </c>
      <c r="J498" s="3" t="s">
        <v>2072</v>
      </c>
      <c r="K498" s="3" t="s">
        <v>239</v>
      </c>
      <c r="L498" s="3" t="s">
        <v>201</v>
      </c>
      <c r="M498" s="3" t="s">
        <v>92</v>
      </c>
      <c r="N498" s="3" t="s">
        <v>2073</v>
      </c>
      <c r="O498" s="3" t="s">
        <v>94</v>
      </c>
      <c r="P498" s="3" t="s">
        <v>2073</v>
      </c>
      <c r="Q498" s="3" t="s">
        <v>94</v>
      </c>
      <c r="R498" s="3" t="s">
        <v>2074</v>
      </c>
      <c r="S498" s="3" t="s">
        <v>2074</v>
      </c>
      <c r="T498" s="3" t="s">
        <v>2074</v>
      </c>
      <c r="U498" s="3" t="s">
        <v>2074</v>
      </c>
      <c r="V498" s="3" t="s">
        <v>2074</v>
      </c>
      <c r="W498" s="3" t="s">
        <v>2074</v>
      </c>
      <c r="X498" s="3" t="s">
        <v>2074</v>
      </c>
      <c r="Y498" s="3" t="s">
        <v>2074</v>
      </c>
      <c r="Z498" s="3" t="s">
        <v>2074</v>
      </c>
      <c r="AA498" s="3" t="s">
        <v>2074</v>
      </c>
      <c r="AB498" s="3" t="s">
        <v>2074</v>
      </c>
      <c r="AC498" s="3" t="s">
        <v>2074</v>
      </c>
      <c r="AD498" s="3" t="s">
        <v>2074</v>
      </c>
      <c r="AE498" s="3" t="s">
        <v>96</v>
      </c>
      <c r="AF498" s="3" t="s">
        <v>97</v>
      </c>
      <c r="AG498" s="3" t="s">
        <v>84</v>
      </c>
      <c r="AH498" s="3" t="s">
        <v>98</v>
      </c>
    </row>
    <row r="499" spans="1:34" ht="45" customHeight="1" x14ac:dyDescent="0.25">
      <c r="A499" s="3" t="s">
        <v>2075</v>
      </c>
      <c r="B499" s="3" t="s">
        <v>82</v>
      </c>
      <c r="C499" s="3" t="s">
        <v>83</v>
      </c>
      <c r="D499" s="3" t="s">
        <v>84</v>
      </c>
      <c r="E499" s="3" t="s">
        <v>100</v>
      </c>
      <c r="F499" s="3" t="s">
        <v>118</v>
      </c>
      <c r="G499" s="3" t="s">
        <v>119</v>
      </c>
      <c r="H499" s="3" t="s">
        <v>119</v>
      </c>
      <c r="I499" s="3" t="s">
        <v>88</v>
      </c>
      <c r="J499" s="3" t="s">
        <v>2076</v>
      </c>
      <c r="K499" s="3" t="s">
        <v>477</v>
      </c>
      <c r="L499" s="3" t="s">
        <v>533</v>
      </c>
      <c r="M499" s="3" t="s">
        <v>106</v>
      </c>
      <c r="N499" s="3" t="s">
        <v>1536</v>
      </c>
      <c r="O499" s="3" t="s">
        <v>94</v>
      </c>
      <c r="P499" s="3" t="s">
        <v>1536</v>
      </c>
      <c r="Q499" s="3" t="s">
        <v>94</v>
      </c>
      <c r="R499" s="3" t="s">
        <v>2077</v>
      </c>
      <c r="S499" s="3" t="s">
        <v>2077</v>
      </c>
      <c r="T499" s="3" t="s">
        <v>2077</v>
      </c>
      <c r="U499" s="3" t="s">
        <v>2077</v>
      </c>
      <c r="V499" s="3" t="s">
        <v>2077</v>
      </c>
      <c r="W499" s="3" t="s">
        <v>2077</v>
      </c>
      <c r="X499" s="3" t="s">
        <v>2077</v>
      </c>
      <c r="Y499" s="3" t="s">
        <v>2077</v>
      </c>
      <c r="Z499" s="3" t="s">
        <v>2077</v>
      </c>
      <c r="AA499" s="3" t="s">
        <v>2077</v>
      </c>
      <c r="AB499" s="3" t="s">
        <v>2077</v>
      </c>
      <c r="AC499" s="3" t="s">
        <v>2077</v>
      </c>
      <c r="AD499" s="3" t="s">
        <v>2077</v>
      </c>
      <c r="AE499" s="3" t="s">
        <v>96</v>
      </c>
      <c r="AF499" s="3" t="s">
        <v>97</v>
      </c>
      <c r="AG499" s="3" t="s">
        <v>84</v>
      </c>
      <c r="AH499" s="3" t="s">
        <v>98</v>
      </c>
    </row>
    <row r="500" spans="1:34" ht="45" customHeight="1" x14ac:dyDescent="0.25">
      <c r="A500" s="3" t="s">
        <v>2078</v>
      </c>
      <c r="B500" s="3" t="s">
        <v>82</v>
      </c>
      <c r="C500" s="3" t="s">
        <v>83</v>
      </c>
      <c r="D500" s="3" t="s">
        <v>84</v>
      </c>
      <c r="E500" s="3" t="s">
        <v>100</v>
      </c>
      <c r="F500" s="3" t="s">
        <v>1504</v>
      </c>
      <c r="G500" s="3" t="s">
        <v>1505</v>
      </c>
      <c r="H500" s="3" t="s">
        <v>1505</v>
      </c>
      <c r="I500" s="3" t="s">
        <v>88</v>
      </c>
      <c r="J500" s="3" t="s">
        <v>2079</v>
      </c>
      <c r="K500" s="3" t="s">
        <v>524</v>
      </c>
      <c r="L500" s="3" t="s">
        <v>196</v>
      </c>
      <c r="M500" s="3" t="s">
        <v>106</v>
      </c>
      <c r="N500" s="3" t="s">
        <v>1508</v>
      </c>
      <c r="O500" s="3" t="s">
        <v>94</v>
      </c>
      <c r="P500" s="3" t="s">
        <v>1508</v>
      </c>
      <c r="Q500" s="3" t="s">
        <v>94</v>
      </c>
      <c r="R500" s="3" t="s">
        <v>2080</v>
      </c>
      <c r="S500" s="3" t="s">
        <v>2080</v>
      </c>
      <c r="T500" s="3" t="s">
        <v>2080</v>
      </c>
      <c r="U500" s="3" t="s">
        <v>2080</v>
      </c>
      <c r="V500" s="3" t="s">
        <v>2080</v>
      </c>
      <c r="W500" s="3" t="s">
        <v>2080</v>
      </c>
      <c r="X500" s="3" t="s">
        <v>2080</v>
      </c>
      <c r="Y500" s="3" t="s">
        <v>2080</v>
      </c>
      <c r="Z500" s="3" t="s">
        <v>2080</v>
      </c>
      <c r="AA500" s="3" t="s">
        <v>2080</v>
      </c>
      <c r="AB500" s="3" t="s">
        <v>2080</v>
      </c>
      <c r="AC500" s="3" t="s">
        <v>2080</v>
      </c>
      <c r="AD500" s="3" t="s">
        <v>2080</v>
      </c>
      <c r="AE500" s="3" t="s">
        <v>96</v>
      </c>
      <c r="AF500" s="3" t="s">
        <v>97</v>
      </c>
      <c r="AG500" s="3" t="s">
        <v>84</v>
      </c>
      <c r="AH500" s="3" t="s">
        <v>98</v>
      </c>
    </row>
    <row r="501" spans="1:34" ht="45" customHeight="1" x14ac:dyDescent="0.25">
      <c r="A501" s="3" t="s">
        <v>2081</v>
      </c>
      <c r="B501" s="3" t="s">
        <v>82</v>
      </c>
      <c r="C501" s="3" t="s">
        <v>83</v>
      </c>
      <c r="D501" s="3" t="s">
        <v>84</v>
      </c>
      <c r="E501" s="3" t="s">
        <v>100</v>
      </c>
      <c r="F501" s="3" t="s">
        <v>1407</v>
      </c>
      <c r="G501" s="3" t="s">
        <v>1408</v>
      </c>
      <c r="H501" s="3" t="s">
        <v>1408</v>
      </c>
      <c r="I501" s="3" t="s">
        <v>88</v>
      </c>
      <c r="J501" s="3" t="s">
        <v>940</v>
      </c>
      <c r="K501" s="3" t="s">
        <v>234</v>
      </c>
      <c r="L501" s="3" t="s">
        <v>1427</v>
      </c>
      <c r="M501" s="3" t="s">
        <v>106</v>
      </c>
      <c r="N501" s="3" t="s">
        <v>1393</v>
      </c>
      <c r="O501" s="3" t="s">
        <v>94</v>
      </c>
      <c r="P501" s="3" t="s">
        <v>1393</v>
      </c>
      <c r="Q501" s="3" t="s">
        <v>94</v>
      </c>
      <c r="R501" s="3" t="s">
        <v>2082</v>
      </c>
      <c r="S501" s="3" t="s">
        <v>2082</v>
      </c>
      <c r="T501" s="3" t="s">
        <v>2082</v>
      </c>
      <c r="U501" s="3" t="s">
        <v>2082</v>
      </c>
      <c r="V501" s="3" t="s">
        <v>2082</v>
      </c>
      <c r="W501" s="3" t="s">
        <v>2082</v>
      </c>
      <c r="X501" s="3" t="s">
        <v>2082</v>
      </c>
      <c r="Y501" s="3" t="s">
        <v>2082</v>
      </c>
      <c r="Z501" s="3" t="s">
        <v>2082</v>
      </c>
      <c r="AA501" s="3" t="s">
        <v>2082</v>
      </c>
      <c r="AB501" s="3" t="s">
        <v>2082</v>
      </c>
      <c r="AC501" s="3" t="s">
        <v>2082</v>
      </c>
      <c r="AD501" s="3" t="s">
        <v>2082</v>
      </c>
      <c r="AE501" s="3" t="s">
        <v>96</v>
      </c>
      <c r="AF501" s="3" t="s">
        <v>97</v>
      </c>
      <c r="AG501" s="3" t="s">
        <v>84</v>
      </c>
      <c r="AH501" s="3" t="s">
        <v>98</v>
      </c>
    </row>
    <row r="502" spans="1:34" ht="45" customHeight="1" x14ac:dyDescent="0.25">
      <c r="A502" s="3" t="s">
        <v>2083</v>
      </c>
      <c r="B502" s="3" t="s">
        <v>82</v>
      </c>
      <c r="C502" s="3" t="s">
        <v>83</v>
      </c>
      <c r="D502" s="3" t="s">
        <v>84</v>
      </c>
      <c r="E502" s="3" t="s">
        <v>100</v>
      </c>
      <c r="F502" s="3" t="s">
        <v>1457</v>
      </c>
      <c r="G502" s="3" t="s">
        <v>2084</v>
      </c>
      <c r="H502" s="3" t="s">
        <v>2084</v>
      </c>
      <c r="I502" s="3" t="s">
        <v>88</v>
      </c>
      <c r="J502" s="3" t="s">
        <v>2085</v>
      </c>
      <c r="K502" s="3" t="s">
        <v>481</v>
      </c>
      <c r="L502" s="3" t="s">
        <v>377</v>
      </c>
      <c r="M502" s="3" t="s">
        <v>106</v>
      </c>
      <c r="N502" s="3" t="s">
        <v>1393</v>
      </c>
      <c r="O502" s="3" t="s">
        <v>94</v>
      </c>
      <c r="P502" s="3" t="s">
        <v>1393</v>
      </c>
      <c r="Q502" s="3" t="s">
        <v>94</v>
      </c>
      <c r="R502" s="3" t="s">
        <v>2086</v>
      </c>
      <c r="S502" s="3" t="s">
        <v>2086</v>
      </c>
      <c r="T502" s="3" t="s">
        <v>2086</v>
      </c>
      <c r="U502" s="3" t="s">
        <v>2086</v>
      </c>
      <c r="V502" s="3" t="s">
        <v>2086</v>
      </c>
      <c r="W502" s="3" t="s">
        <v>2086</v>
      </c>
      <c r="X502" s="3" t="s">
        <v>2086</v>
      </c>
      <c r="Y502" s="3" t="s">
        <v>2086</v>
      </c>
      <c r="Z502" s="3" t="s">
        <v>2086</v>
      </c>
      <c r="AA502" s="3" t="s">
        <v>2086</v>
      </c>
      <c r="AB502" s="3" t="s">
        <v>2086</v>
      </c>
      <c r="AC502" s="3" t="s">
        <v>2086</v>
      </c>
      <c r="AD502" s="3" t="s">
        <v>2086</v>
      </c>
      <c r="AE502" s="3" t="s">
        <v>96</v>
      </c>
      <c r="AF502" s="3" t="s">
        <v>97</v>
      </c>
      <c r="AG502" s="3" t="s">
        <v>84</v>
      </c>
      <c r="AH502" s="3" t="s">
        <v>98</v>
      </c>
    </row>
    <row r="503" spans="1:34" ht="45" customHeight="1" x14ac:dyDescent="0.25">
      <c r="A503" s="3" t="s">
        <v>2087</v>
      </c>
      <c r="B503" s="3" t="s">
        <v>82</v>
      </c>
      <c r="C503" s="3" t="s">
        <v>83</v>
      </c>
      <c r="D503" s="3" t="s">
        <v>84</v>
      </c>
      <c r="E503" s="3" t="s">
        <v>100</v>
      </c>
      <c r="F503" s="3" t="s">
        <v>313</v>
      </c>
      <c r="G503" s="3" t="s">
        <v>1390</v>
      </c>
      <c r="H503" s="3" t="s">
        <v>1390</v>
      </c>
      <c r="I503" s="3" t="s">
        <v>88</v>
      </c>
      <c r="J503" s="3" t="s">
        <v>2088</v>
      </c>
      <c r="K503" s="3" t="s">
        <v>234</v>
      </c>
      <c r="L503" s="3" t="s">
        <v>1427</v>
      </c>
      <c r="M503" s="3" t="s">
        <v>92</v>
      </c>
      <c r="N503" s="3" t="s">
        <v>1515</v>
      </c>
      <c r="O503" s="3" t="s">
        <v>94</v>
      </c>
      <c r="P503" s="3" t="s">
        <v>1515</v>
      </c>
      <c r="Q503" s="3" t="s">
        <v>94</v>
      </c>
      <c r="R503" s="3" t="s">
        <v>2089</v>
      </c>
      <c r="S503" s="3" t="s">
        <v>2089</v>
      </c>
      <c r="T503" s="3" t="s">
        <v>2089</v>
      </c>
      <c r="U503" s="3" t="s">
        <v>2089</v>
      </c>
      <c r="V503" s="3" t="s">
        <v>2089</v>
      </c>
      <c r="W503" s="3" t="s">
        <v>2089</v>
      </c>
      <c r="X503" s="3" t="s">
        <v>2089</v>
      </c>
      <c r="Y503" s="3" t="s">
        <v>2089</v>
      </c>
      <c r="Z503" s="3" t="s">
        <v>2089</v>
      </c>
      <c r="AA503" s="3" t="s">
        <v>2089</v>
      </c>
      <c r="AB503" s="3" t="s">
        <v>2089</v>
      </c>
      <c r="AC503" s="3" t="s">
        <v>2089</v>
      </c>
      <c r="AD503" s="3" t="s">
        <v>2089</v>
      </c>
      <c r="AE503" s="3" t="s">
        <v>96</v>
      </c>
      <c r="AF503" s="3" t="s">
        <v>97</v>
      </c>
      <c r="AG503" s="3" t="s">
        <v>84</v>
      </c>
      <c r="AH503" s="3" t="s">
        <v>98</v>
      </c>
    </row>
    <row r="504" spans="1:34" ht="45" customHeight="1" x14ac:dyDescent="0.25">
      <c r="A504" s="3" t="s">
        <v>2090</v>
      </c>
      <c r="B504" s="3" t="s">
        <v>82</v>
      </c>
      <c r="C504" s="3" t="s">
        <v>83</v>
      </c>
      <c r="D504" s="3" t="s">
        <v>84</v>
      </c>
      <c r="E504" s="3" t="s">
        <v>100</v>
      </c>
      <c r="F504" s="3" t="s">
        <v>1324</v>
      </c>
      <c r="G504" s="3" t="s">
        <v>1325</v>
      </c>
      <c r="H504" s="3" t="s">
        <v>1325</v>
      </c>
      <c r="I504" s="3" t="s">
        <v>88</v>
      </c>
      <c r="J504" s="3" t="s">
        <v>2091</v>
      </c>
      <c r="K504" s="3" t="s">
        <v>519</v>
      </c>
      <c r="L504" s="3" t="s">
        <v>510</v>
      </c>
      <c r="M504" s="3" t="s">
        <v>92</v>
      </c>
      <c r="N504" s="3" t="s">
        <v>330</v>
      </c>
      <c r="O504" s="3" t="s">
        <v>94</v>
      </c>
      <c r="P504" s="3" t="s">
        <v>330</v>
      </c>
      <c r="Q504" s="3" t="s">
        <v>94</v>
      </c>
      <c r="R504" s="3" t="s">
        <v>2092</v>
      </c>
      <c r="S504" s="3" t="s">
        <v>2092</v>
      </c>
      <c r="T504" s="3" t="s">
        <v>2092</v>
      </c>
      <c r="U504" s="3" t="s">
        <v>2092</v>
      </c>
      <c r="V504" s="3" t="s">
        <v>2092</v>
      </c>
      <c r="W504" s="3" t="s">
        <v>2092</v>
      </c>
      <c r="X504" s="3" t="s">
        <v>2092</v>
      </c>
      <c r="Y504" s="3" t="s">
        <v>2092</v>
      </c>
      <c r="Z504" s="3" t="s">
        <v>2092</v>
      </c>
      <c r="AA504" s="3" t="s">
        <v>2092</v>
      </c>
      <c r="AB504" s="3" t="s">
        <v>2092</v>
      </c>
      <c r="AC504" s="3" t="s">
        <v>2092</v>
      </c>
      <c r="AD504" s="3" t="s">
        <v>2092</v>
      </c>
      <c r="AE504" s="3" t="s">
        <v>96</v>
      </c>
      <c r="AF504" s="3" t="s">
        <v>97</v>
      </c>
      <c r="AG504" s="3" t="s">
        <v>84</v>
      </c>
      <c r="AH504" s="3" t="s">
        <v>98</v>
      </c>
    </row>
    <row r="505" spans="1:34" ht="45" customHeight="1" x14ac:dyDescent="0.25">
      <c r="A505" s="3" t="s">
        <v>2093</v>
      </c>
      <c r="B505" s="3" t="s">
        <v>82</v>
      </c>
      <c r="C505" s="3" t="s">
        <v>83</v>
      </c>
      <c r="D505" s="3" t="s">
        <v>84</v>
      </c>
      <c r="E505" s="3" t="s">
        <v>100</v>
      </c>
      <c r="F505" s="3" t="s">
        <v>321</v>
      </c>
      <c r="G505" s="3" t="s">
        <v>1655</v>
      </c>
      <c r="H505" s="3" t="s">
        <v>1655</v>
      </c>
      <c r="I505" s="3" t="s">
        <v>88</v>
      </c>
      <c r="J505" s="3" t="s">
        <v>237</v>
      </c>
      <c r="K505" s="3" t="s">
        <v>239</v>
      </c>
      <c r="L505" s="3" t="s">
        <v>2094</v>
      </c>
      <c r="M505" s="3" t="s">
        <v>106</v>
      </c>
      <c r="N505" s="3" t="s">
        <v>1393</v>
      </c>
      <c r="O505" s="3" t="s">
        <v>94</v>
      </c>
      <c r="P505" s="3" t="s">
        <v>1393</v>
      </c>
      <c r="Q505" s="3" t="s">
        <v>94</v>
      </c>
      <c r="R505" s="3" t="s">
        <v>2095</v>
      </c>
      <c r="S505" s="3" t="s">
        <v>2095</v>
      </c>
      <c r="T505" s="3" t="s">
        <v>2095</v>
      </c>
      <c r="U505" s="3" t="s">
        <v>2095</v>
      </c>
      <c r="V505" s="3" t="s">
        <v>2095</v>
      </c>
      <c r="W505" s="3" t="s">
        <v>2095</v>
      </c>
      <c r="X505" s="3" t="s">
        <v>2095</v>
      </c>
      <c r="Y505" s="3" t="s">
        <v>2095</v>
      </c>
      <c r="Z505" s="3" t="s">
        <v>2095</v>
      </c>
      <c r="AA505" s="3" t="s">
        <v>2095</v>
      </c>
      <c r="AB505" s="3" t="s">
        <v>2095</v>
      </c>
      <c r="AC505" s="3" t="s">
        <v>2095</v>
      </c>
      <c r="AD505" s="3" t="s">
        <v>2095</v>
      </c>
      <c r="AE505" s="3" t="s">
        <v>96</v>
      </c>
      <c r="AF505" s="3" t="s">
        <v>97</v>
      </c>
      <c r="AG505" s="3" t="s">
        <v>84</v>
      </c>
      <c r="AH505" s="3" t="s">
        <v>98</v>
      </c>
    </row>
    <row r="506" spans="1:34" ht="45" customHeight="1" x14ac:dyDescent="0.25">
      <c r="A506" s="3" t="s">
        <v>2096</v>
      </c>
      <c r="B506" s="3" t="s">
        <v>82</v>
      </c>
      <c r="C506" s="3" t="s">
        <v>83</v>
      </c>
      <c r="D506" s="3" t="s">
        <v>84</v>
      </c>
      <c r="E506" s="3" t="s">
        <v>100</v>
      </c>
      <c r="F506" s="3" t="s">
        <v>313</v>
      </c>
      <c r="G506" s="3" t="s">
        <v>1390</v>
      </c>
      <c r="H506" s="3" t="s">
        <v>1390</v>
      </c>
      <c r="I506" s="3" t="s">
        <v>88</v>
      </c>
      <c r="J506" s="3" t="s">
        <v>911</v>
      </c>
      <c r="K506" s="3" t="s">
        <v>2097</v>
      </c>
      <c r="L506" s="3" t="s">
        <v>139</v>
      </c>
      <c r="M506" s="3" t="s">
        <v>106</v>
      </c>
      <c r="N506" s="3" t="s">
        <v>1439</v>
      </c>
      <c r="O506" s="3" t="s">
        <v>94</v>
      </c>
      <c r="P506" s="3" t="s">
        <v>1439</v>
      </c>
      <c r="Q506" s="3" t="s">
        <v>94</v>
      </c>
      <c r="R506" s="3" t="s">
        <v>2098</v>
      </c>
      <c r="S506" s="3" t="s">
        <v>2098</v>
      </c>
      <c r="T506" s="3" t="s">
        <v>2098</v>
      </c>
      <c r="U506" s="3" t="s">
        <v>2098</v>
      </c>
      <c r="V506" s="3" t="s">
        <v>2098</v>
      </c>
      <c r="W506" s="3" t="s">
        <v>2098</v>
      </c>
      <c r="X506" s="3" t="s">
        <v>2098</v>
      </c>
      <c r="Y506" s="3" t="s">
        <v>2098</v>
      </c>
      <c r="Z506" s="3" t="s">
        <v>2098</v>
      </c>
      <c r="AA506" s="3" t="s">
        <v>2098</v>
      </c>
      <c r="AB506" s="3" t="s">
        <v>2098</v>
      </c>
      <c r="AC506" s="3" t="s">
        <v>2098</v>
      </c>
      <c r="AD506" s="3" t="s">
        <v>2098</v>
      </c>
      <c r="AE506" s="3" t="s">
        <v>96</v>
      </c>
      <c r="AF506" s="3" t="s">
        <v>97</v>
      </c>
      <c r="AG506" s="3" t="s">
        <v>84</v>
      </c>
      <c r="AH506" s="3" t="s">
        <v>98</v>
      </c>
    </row>
    <row r="507" spans="1:34" ht="45" customHeight="1" x14ac:dyDescent="0.25">
      <c r="A507" s="3" t="s">
        <v>2099</v>
      </c>
      <c r="B507" s="3" t="s">
        <v>82</v>
      </c>
      <c r="C507" s="3" t="s">
        <v>83</v>
      </c>
      <c r="D507" s="3" t="s">
        <v>84</v>
      </c>
      <c r="E507" s="3" t="s">
        <v>100</v>
      </c>
      <c r="F507" s="3" t="s">
        <v>294</v>
      </c>
      <c r="G507" s="3" t="s">
        <v>295</v>
      </c>
      <c r="H507" s="3" t="s">
        <v>295</v>
      </c>
      <c r="I507" s="3" t="s">
        <v>88</v>
      </c>
      <c r="J507" s="3" t="s">
        <v>2100</v>
      </c>
      <c r="K507" s="3" t="s">
        <v>388</v>
      </c>
      <c r="L507" s="3" t="s">
        <v>281</v>
      </c>
      <c r="M507" s="3" t="s">
        <v>92</v>
      </c>
      <c r="N507" s="3" t="s">
        <v>1439</v>
      </c>
      <c r="O507" s="3" t="s">
        <v>94</v>
      </c>
      <c r="P507" s="3" t="s">
        <v>1439</v>
      </c>
      <c r="Q507" s="3" t="s">
        <v>94</v>
      </c>
      <c r="R507" s="3" t="s">
        <v>2101</v>
      </c>
      <c r="S507" s="3" t="s">
        <v>2101</v>
      </c>
      <c r="T507" s="3" t="s">
        <v>2101</v>
      </c>
      <c r="U507" s="3" t="s">
        <v>2101</v>
      </c>
      <c r="V507" s="3" t="s">
        <v>2101</v>
      </c>
      <c r="W507" s="3" t="s">
        <v>2101</v>
      </c>
      <c r="X507" s="3" t="s">
        <v>2101</v>
      </c>
      <c r="Y507" s="3" t="s">
        <v>2101</v>
      </c>
      <c r="Z507" s="3" t="s">
        <v>2101</v>
      </c>
      <c r="AA507" s="3" t="s">
        <v>2101</v>
      </c>
      <c r="AB507" s="3" t="s">
        <v>2101</v>
      </c>
      <c r="AC507" s="3" t="s">
        <v>2101</v>
      </c>
      <c r="AD507" s="3" t="s">
        <v>2101</v>
      </c>
      <c r="AE507" s="3" t="s">
        <v>96</v>
      </c>
      <c r="AF507" s="3" t="s">
        <v>97</v>
      </c>
      <c r="AG507" s="3" t="s">
        <v>84</v>
      </c>
      <c r="AH507" s="3" t="s">
        <v>98</v>
      </c>
    </row>
    <row r="508" spans="1:34" ht="45" customHeight="1" x14ac:dyDescent="0.25">
      <c r="A508" s="3" t="s">
        <v>2102</v>
      </c>
      <c r="B508" s="3" t="s">
        <v>82</v>
      </c>
      <c r="C508" s="3" t="s">
        <v>83</v>
      </c>
      <c r="D508" s="3" t="s">
        <v>84</v>
      </c>
      <c r="E508" s="3" t="s">
        <v>100</v>
      </c>
      <c r="F508" s="3" t="s">
        <v>126</v>
      </c>
      <c r="G508" s="3" t="s">
        <v>1562</v>
      </c>
      <c r="H508" s="3" t="s">
        <v>1562</v>
      </c>
      <c r="I508" s="3" t="s">
        <v>88</v>
      </c>
      <c r="J508" s="3" t="s">
        <v>2103</v>
      </c>
      <c r="K508" s="3" t="s">
        <v>122</v>
      </c>
      <c r="L508" s="3" t="s">
        <v>533</v>
      </c>
      <c r="M508" s="3" t="s">
        <v>92</v>
      </c>
      <c r="N508" s="3" t="s">
        <v>1401</v>
      </c>
      <c r="O508" s="3" t="s">
        <v>94</v>
      </c>
      <c r="P508" s="3" t="s">
        <v>1401</v>
      </c>
      <c r="Q508" s="3" t="s">
        <v>94</v>
      </c>
      <c r="R508" s="3" t="s">
        <v>2104</v>
      </c>
      <c r="S508" s="3" t="s">
        <v>2104</v>
      </c>
      <c r="T508" s="3" t="s">
        <v>2104</v>
      </c>
      <c r="U508" s="3" t="s">
        <v>2104</v>
      </c>
      <c r="V508" s="3" t="s">
        <v>2104</v>
      </c>
      <c r="W508" s="3" t="s">
        <v>2104</v>
      </c>
      <c r="X508" s="3" t="s">
        <v>2104</v>
      </c>
      <c r="Y508" s="3" t="s">
        <v>2104</v>
      </c>
      <c r="Z508" s="3" t="s">
        <v>2104</v>
      </c>
      <c r="AA508" s="3" t="s">
        <v>2104</v>
      </c>
      <c r="AB508" s="3" t="s">
        <v>2104</v>
      </c>
      <c r="AC508" s="3" t="s">
        <v>2104</v>
      </c>
      <c r="AD508" s="3" t="s">
        <v>2104</v>
      </c>
      <c r="AE508" s="3" t="s">
        <v>96</v>
      </c>
      <c r="AF508" s="3" t="s">
        <v>97</v>
      </c>
      <c r="AG508" s="3" t="s">
        <v>84</v>
      </c>
      <c r="AH508" s="3" t="s">
        <v>98</v>
      </c>
    </row>
    <row r="509" spans="1:34" ht="45" customHeight="1" x14ac:dyDescent="0.25">
      <c r="A509" s="3" t="s">
        <v>2105</v>
      </c>
      <c r="B509" s="3" t="s">
        <v>82</v>
      </c>
      <c r="C509" s="3" t="s">
        <v>83</v>
      </c>
      <c r="D509" s="3" t="s">
        <v>84</v>
      </c>
      <c r="E509" s="3" t="s">
        <v>100</v>
      </c>
      <c r="F509" s="3" t="s">
        <v>126</v>
      </c>
      <c r="G509" s="3" t="s">
        <v>1562</v>
      </c>
      <c r="H509" s="3" t="s">
        <v>1562</v>
      </c>
      <c r="I509" s="3" t="s">
        <v>88</v>
      </c>
      <c r="J509" s="3" t="s">
        <v>2106</v>
      </c>
      <c r="K509" s="3" t="s">
        <v>161</v>
      </c>
      <c r="L509" s="3" t="s">
        <v>239</v>
      </c>
      <c r="M509" s="3" t="s">
        <v>106</v>
      </c>
      <c r="N509" s="3" t="s">
        <v>330</v>
      </c>
      <c r="O509" s="3" t="s">
        <v>94</v>
      </c>
      <c r="P509" s="3" t="s">
        <v>330</v>
      </c>
      <c r="Q509" s="3" t="s">
        <v>94</v>
      </c>
      <c r="R509" s="3" t="s">
        <v>2107</v>
      </c>
      <c r="S509" s="3" t="s">
        <v>2107</v>
      </c>
      <c r="T509" s="3" t="s">
        <v>2107</v>
      </c>
      <c r="U509" s="3" t="s">
        <v>2107</v>
      </c>
      <c r="V509" s="3" t="s">
        <v>2107</v>
      </c>
      <c r="W509" s="3" t="s">
        <v>2107</v>
      </c>
      <c r="X509" s="3" t="s">
        <v>2107</v>
      </c>
      <c r="Y509" s="3" t="s">
        <v>2107</v>
      </c>
      <c r="Z509" s="3" t="s">
        <v>2107</v>
      </c>
      <c r="AA509" s="3" t="s">
        <v>2107</v>
      </c>
      <c r="AB509" s="3" t="s">
        <v>2107</v>
      </c>
      <c r="AC509" s="3" t="s">
        <v>2107</v>
      </c>
      <c r="AD509" s="3" t="s">
        <v>2107</v>
      </c>
      <c r="AE509" s="3" t="s">
        <v>96</v>
      </c>
      <c r="AF509" s="3" t="s">
        <v>97</v>
      </c>
      <c r="AG509" s="3" t="s">
        <v>84</v>
      </c>
      <c r="AH509" s="3" t="s">
        <v>98</v>
      </c>
    </row>
    <row r="510" spans="1:34" ht="45" customHeight="1" x14ac:dyDescent="0.25">
      <c r="A510" s="3" t="s">
        <v>2108</v>
      </c>
      <c r="B510" s="3" t="s">
        <v>82</v>
      </c>
      <c r="C510" s="3" t="s">
        <v>83</v>
      </c>
      <c r="D510" s="3" t="s">
        <v>84</v>
      </c>
      <c r="E510" s="3" t="s">
        <v>2001</v>
      </c>
      <c r="F510" s="3" t="s">
        <v>118</v>
      </c>
      <c r="G510" s="3" t="s">
        <v>119</v>
      </c>
      <c r="H510" s="3" t="s">
        <v>119</v>
      </c>
      <c r="I510" s="3" t="s">
        <v>88</v>
      </c>
      <c r="J510" s="3" t="s">
        <v>2109</v>
      </c>
      <c r="K510" s="3" t="s">
        <v>122</v>
      </c>
      <c r="L510" s="3" t="s">
        <v>1543</v>
      </c>
      <c r="M510" s="3" t="s">
        <v>106</v>
      </c>
      <c r="N510" s="3" t="s">
        <v>2017</v>
      </c>
      <c r="O510" s="3" t="s">
        <v>94</v>
      </c>
      <c r="P510" s="3" t="s">
        <v>2017</v>
      </c>
      <c r="Q510" s="3" t="s">
        <v>94</v>
      </c>
      <c r="R510" s="3" t="s">
        <v>2110</v>
      </c>
      <c r="S510" s="3" t="s">
        <v>2110</v>
      </c>
      <c r="T510" s="3" t="s">
        <v>2110</v>
      </c>
      <c r="U510" s="3" t="s">
        <v>2110</v>
      </c>
      <c r="V510" s="3" t="s">
        <v>2110</v>
      </c>
      <c r="W510" s="3" t="s">
        <v>2110</v>
      </c>
      <c r="X510" s="3" t="s">
        <v>2110</v>
      </c>
      <c r="Y510" s="3" t="s">
        <v>2110</v>
      </c>
      <c r="Z510" s="3" t="s">
        <v>2110</v>
      </c>
      <c r="AA510" s="3" t="s">
        <v>2110</v>
      </c>
      <c r="AB510" s="3" t="s">
        <v>2110</v>
      </c>
      <c r="AC510" s="3" t="s">
        <v>2110</v>
      </c>
      <c r="AD510" s="3" t="s">
        <v>2110</v>
      </c>
      <c r="AE510" s="3" t="s">
        <v>96</v>
      </c>
      <c r="AF510" s="3" t="s">
        <v>97</v>
      </c>
      <c r="AG510" s="3" t="s">
        <v>84</v>
      </c>
      <c r="AH510" s="3" t="s">
        <v>98</v>
      </c>
    </row>
    <row r="511" spans="1:34" ht="45" customHeight="1" x14ac:dyDescent="0.25">
      <c r="A511" s="3" t="s">
        <v>2111</v>
      </c>
      <c r="B511" s="3" t="s">
        <v>82</v>
      </c>
      <c r="C511" s="3" t="s">
        <v>83</v>
      </c>
      <c r="D511" s="3" t="s">
        <v>84</v>
      </c>
      <c r="E511" s="3" t="s">
        <v>2001</v>
      </c>
      <c r="F511" s="3" t="s">
        <v>118</v>
      </c>
      <c r="G511" s="3" t="s">
        <v>119</v>
      </c>
      <c r="H511" s="3" t="s">
        <v>119</v>
      </c>
      <c r="I511" s="3" t="s">
        <v>88</v>
      </c>
      <c r="J511" s="3" t="s">
        <v>440</v>
      </c>
      <c r="K511" s="3" t="s">
        <v>122</v>
      </c>
      <c r="L511" s="3" t="s">
        <v>410</v>
      </c>
      <c r="M511" s="3" t="s">
        <v>106</v>
      </c>
      <c r="N511" s="3" t="s">
        <v>2041</v>
      </c>
      <c r="O511" s="3" t="s">
        <v>94</v>
      </c>
      <c r="P511" s="3" t="s">
        <v>2041</v>
      </c>
      <c r="Q511" s="3" t="s">
        <v>94</v>
      </c>
      <c r="R511" s="3" t="s">
        <v>2112</v>
      </c>
      <c r="S511" s="3" t="s">
        <v>2112</v>
      </c>
      <c r="T511" s="3" t="s">
        <v>2112</v>
      </c>
      <c r="U511" s="3" t="s">
        <v>2112</v>
      </c>
      <c r="V511" s="3" t="s">
        <v>2112</v>
      </c>
      <c r="W511" s="3" t="s">
        <v>2112</v>
      </c>
      <c r="X511" s="3" t="s">
        <v>2112</v>
      </c>
      <c r="Y511" s="3" t="s">
        <v>2112</v>
      </c>
      <c r="Z511" s="3" t="s">
        <v>2112</v>
      </c>
      <c r="AA511" s="3" t="s">
        <v>2112</v>
      </c>
      <c r="AB511" s="3" t="s">
        <v>2112</v>
      </c>
      <c r="AC511" s="3" t="s">
        <v>2112</v>
      </c>
      <c r="AD511" s="3" t="s">
        <v>2112</v>
      </c>
      <c r="AE511" s="3" t="s">
        <v>96</v>
      </c>
      <c r="AF511" s="3" t="s">
        <v>97</v>
      </c>
      <c r="AG511" s="3" t="s">
        <v>84</v>
      </c>
      <c r="AH511" s="3" t="s">
        <v>98</v>
      </c>
    </row>
    <row r="512" spans="1:34" ht="45" customHeight="1" x14ac:dyDescent="0.25">
      <c r="A512" s="3" t="s">
        <v>2113</v>
      </c>
      <c r="B512" s="3" t="s">
        <v>82</v>
      </c>
      <c r="C512" s="3" t="s">
        <v>83</v>
      </c>
      <c r="D512" s="3" t="s">
        <v>84</v>
      </c>
      <c r="E512" s="3" t="s">
        <v>2001</v>
      </c>
      <c r="F512" s="3" t="s">
        <v>1480</v>
      </c>
      <c r="G512" s="3" t="s">
        <v>1481</v>
      </c>
      <c r="H512" s="3" t="s">
        <v>1481</v>
      </c>
      <c r="I512" s="3" t="s">
        <v>88</v>
      </c>
      <c r="J512" s="3" t="s">
        <v>1446</v>
      </c>
      <c r="K512" s="3" t="s">
        <v>682</v>
      </c>
      <c r="L512" s="3" t="s">
        <v>388</v>
      </c>
      <c r="M512" s="3" t="s">
        <v>106</v>
      </c>
      <c r="N512" s="3" t="s">
        <v>2114</v>
      </c>
      <c r="O512" s="3" t="s">
        <v>94</v>
      </c>
      <c r="P512" s="3" t="s">
        <v>2114</v>
      </c>
      <c r="Q512" s="3" t="s">
        <v>94</v>
      </c>
      <c r="R512" s="3" t="s">
        <v>2115</v>
      </c>
      <c r="S512" s="3" t="s">
        <v>2115</v>
      </c>
      <c r="T512" s="3" t="s">
        <v>2115</v>
      </c>
      <c r="U512" s="3" t="s">
        <v>2115</v>
      </c>
      <c r="V512" s="3" t="s">
        <v>2115</v>
      </c>
      <c r="W512" s="3" t="s">
        <v>2115</v>
      </c>
      <c r="X512" s="3" t="s">
        <v>2115</v>
      </c>
      <c r="Y512" s="3" t="s">
        <v>2115</v>
      </c>
      <c r="Z512" s="3" t="s">
        <v>2115</v>
      </c>
      <c r="AA512" s="3" t="s">
        <v>2115</v>
      </c>
      <c r="AB512" s="3" t="s">
        <v>2115</v>
      </c>
      <c r="AC512" s="3" t="s">
        <v>2115</v>
      </c>
      <c r="AD512" s="3" t="s">
        <v>2115</v>
      </c>
      <c r="AE512" s="3" t="s">
        <v>96</v>
      </c>
      <c r="AF512" s="3" t="s">
        <v>97</v>
      </c>
      <c r="AG512" s="3" t="s">
        <v>84</v>
      </c>
      <c r="AH512" s="3" t="s">
        <v>98</v>
      </c>
    </row>
    <row r="513" spans="1:34" ht="45" customHeight="1" x14ac:dyDescent="0.25">
      <c r="A513" s="3" t="s">
        <v>2116</v>
      </c>
      <c r="B513" s="3" t="s">
        <v>82</v>
      </c>
      <c r="C513" s="3" t="s">
        <v>83</v>
      </c>
      <c r="D513" s="3" t="s">
        <v>84</v>
      </c>
      <c r="E513" s="3" t="s">
        <v>2001</v>
      </c>
      <c r="F513" s="3" t="s">
        <v>118</v>
      </c>
      <c r="G513" s="3" t="s">
        <v>119</v>
      </c>
      <c r="H513" s="3" t="s">
        <v>119</v>
      </c>
      <c r="I513" s="3" t="s">
        <v>88</v>
      </c>
      <c r="J513" s="3" t="s">
        <v>2091</v>
      </c>
      <c r="K513" s="3" t="s">
        <v>230</v>
      </c>
      <c r="L513" s="3" t="s">
        <v>104</v>
      </c>
      <c r="M513" s="3" t="s">
        <v>92</v>
      </c>
      <c r="N513" s="3" t="s">
        <v>2117</v>
      </c>
      <c r="O513" s="3" t="s">
        <v>94</v>
      </c>
      <c r="P513" s="3" t="s">
        <v>2117</v>
      </c>
      <c r="Q513" s="3" t="s">
        <v>94</v>
      </c>
      <c r="R513" s="3" t="s">
        <v>2118</v>
      </c>
      <c r="S513" s="3" t="s">
        <v>2118</v>
      </c>
      <c r="T513" s="3" t="s">
        <v>2118</v>
      </c>
      <c r="U513" s="3" t="s">
        <v>2118</v>
      </c>
      <c r="V513" s="3" t="s">
        <v>2118</v>
      </c>
      <c r="W513" s="3" t="s">
        <v>2118</v>
      </c>
      <c r="X513" s="3" t="s">
        <v>2118</v>
      </c>
      <c r="Y513" s="3" t="s">
        <v>2118</v>
      </c>
      <c r="Z513" s="3" t="s">
        <v>2118</v>
      </c>
      <c r="AA513" s="3" t="s">
        <v>2118</v>
      </c>
      <c r="AB513" s="3" t="s">
        <v>2118</v>
      </c>
      <c r="AC513" s="3" t="s">
        <v>2118</v>
      </c>
      <c r="AD513" s="3" t="s">
        <v>2118</v>
      </c>
      <c r="AE513" s="3" t="s">
        <v>96</v>
      </c>
      <c r="AF513" s="3" t="s">
        <v>97</v>
      </c>
      <c r="AG513" s="3" t="s">
        <v>84</v>
      </c>
      <c r="AH513" s="3" t="s">
        <v>98</v>
      </c>
    </row>
    <row r="514" spans="1:34" ht="45" customHeight="1" x14ac:dyDescent="0.25">
      <c r="A514" s="3" t="s">
        <v>2119</v>
      </c>
      <c r="B514" s="3" t="s">
        <v>82</v>
      </c>
      <c r="C514" s="3" t="s">
        <v>83</v>
      </c>
      <c r="D514" s="3" t="s">
        <v>84</v>
      </c>
      <c r="E514" s="3" t="s">
        <v>2001</v>
      </c>
      <c r="F514" s="3" t="s">
        <v>118</v>
      </c>
      <c r="G514" s="3" t="s">
        <v>119</v>
      </c>
      <c r="H514" s="3" t="s">
        <v>119</v>
      </c>
      <c r="I514" s="3" t="s">
        <v>88</v>
      </c>
      <c r="J514" s="3" t="s">
        <v>2120</v>
      </c>
      <c r="K514" s="3" t="s">
        <v>276</v>
      </c>
      <c r="L514" s="3" t="s">
        <v>196</v>
      </c>
      <c r="M514" s="3" t="s">
        <v>92</v>
      </c>
      <c r="N514" s="3" t="s">
        <v>2121</v>
      </c>
      <c r="O514" s="3" t="s">
        <v>94</v>
      </c>
      <c r="P514" s="3" t="s">
        <v>2121</v>
      </c>
      <c r="Q514" s="3" t="s">
        <v>94</v>
      </c>
      <c r="R514" s="3" t="s">
        <v>2122</v>
      </c>
      <c r="S514" s="3" t="s">
        <v>2122</v>
      </c>
      <c r="T514" s="3" t="s">
        <v>2122</v>
      </c>
      <c r="U514" s="3" t="s">
        <v>2122</v>
      </c>
      <c r="V514" s="3" t="s">
        <v>2122</v>
      </c>
      <c r="W514" s="3" t="s">
        <v>2122</v>
      </c>
      <c r="X514" s="3" t="s">
        <v>2122</v>
      </c>
      <c r="Y514" s="3" t="s">
        <v>2122</v>
      </c>
      <c r="Z514" s="3" t="s">
        <v>2122</v>
      </c>
      <c r="AA514" s="3" t="s">
        <v>2122</v>
      </c>
      <c r="AB514" s="3" t="s">
        <v>2122</v>
      </c>
      <c r="AC514" s="3" t="s">
        <v>2122</v>
      </c>
      <c r="AD514" s="3" t="s">
        <v>2122</v>
      </c>
      <c r="AE514" s="3" t="s">
        <v>96</v>
      </c>
      <c r="AF514" s="3" t="s">
        <v>97</v>
      </c>
      <c r="AG514" s="3" t="s">
        <v>84</v>
      </c>
      <c r="AH514" s="3" t="s">
        <v>98</v>
      </c>
    </row>
    <row r="515" spans="1:34" ht="45" customHeight="1" x14ac:dyDescent="0.25">
      <c r="A515" s="3" t="s">
        <v>2123</v>
      </c>
      <c r="B515" s="3" t="s">
        <v>82</v>
      </c>
      <c r="C515" s="3" t="s">
        <v>83</v>
      </c>
      <c r="D515" s="3" t="s">
        <v>84</v>
      </c>
      <c r="E515" s="3" t="s">
        <v>2001</v>
      </c>
      <c r="F515" s="3" t="s">
        <v>118</v>
      </c>
      <c r="G515" s="3" t="s">
        <v>119</v>
      </c>
      <c r="H515" s="3" t="s">
        <v>119</v>
      </c>
      <c r="I515" s="3" t="s">
        <v>88</v>
      </c>
      <c r="J515" s="3" t="s">
        <v>2124</v>
      </c>
      <c r="K515" s="3" t="s">
        <v>2125</v>
      </c>
      <c r="L515" s="3" t="s">
        <v>673</v>
      </c>
      <c r="M515" s="3" t="s">
        <v>106</v>
      </c>
      <c r="N515" s="3" t="s">
        <v>2017</v>
      </c>
      <c r="O515" s="3" t="s">
        <v>94</v>
      </c>
      <c r="P515" s="3" t="s">
        <v>2017</v>
      </c>
      <c r="Q515" s="3" t="s">
        <v>94</v>
      </c>
      <c r="R515" s="3" t="s">
        <v>2126</v>
      </c>
      <c r="S515" s="3" t="s">
        <v>2126</v>
      </c>
      <c r="T515" s="3" t="s">
        <v>2126</v>
      </c>
      <c r="U515" s="3" t="s">
        <v>2126</v>
      </c>
      <c r="V515" s="3" t="s">
        <v>2126</v>
      </c>
      <c r="W515" s="3" t="s">
        <v>2126</v>
      </c>
      <c r="X515" s="3" t="s">
        <v>2126</v>
      </c>
      <c r="Y515" s="3" t="s">
        <v>2126</v>
      </c>
      <c r="Z515" s="3" t="s">
        <v>2126</v>
      </c>
      <c r="AA515" s="3" t="s">
        <v>2126</v>
      </c>
      <c r="AB515" s="3" t="s">
        <v>2126</v>
      </c>
      <c r="AC515" s="3" t="s">
        <v>2126</v>
      </c>
      <c r="AD515" s="3" t="s">
        <v>2126</v>
      </c>
      <c r="AE515" s="3" t="s">
        <v>96</v>
      </c>
      <c r="AF515" s="3" t="s">
        <v>97</v>
      </c>
      <c r="AG515" s="3" t="s">
        <v>84</v>
      </c>
      <c r="AH515" s="3" t="s">
        <v>98</v>
      </c>
    </row>
    <row r="516" spans="1:34" ht="45" customHeight="1" x14ac:dyDescent="0.25">
      <c r="A516" s="3" t="s">
        <v>2127</v>
      </c>
      <c r="B516" s="3" t="s">
        <v>82</v>
      </c>
      <c r="C516" s="3" t="s">
        <v>83</v>
      </c>
      <c r="D516" s="3" t="s">
        <v>84</v>
      </c>
      <c r="E516" s="3" t="s">
        <v>100</v>
      </c>
      <c r="F516" s="3" t="s">
        <v>126</v>
      </c>
      <c r="G516" s="3" t="s">
        <v>127</v>
      </c>
      <c r="H516" s="3" t="s">
        <v>127</v>
      </c>
      <c r="I516" s="3" t="s">
        <v>88</v>
      </c>
      <c r="J516" s="3" t="s">
        <v>2128</v>
      </c>
      <c r="K516" s="3" t="s">
        <v>162</v>
      </c>
      <c r="L516" s="3" t="s">
        <v>147</v>
      </c>
      <c r="M516" s="3" t="s">
        <v>106</v>
      </c>
      <c r="N516" s="3" t="s">
        <v>1439</v>
      </c>
      <c r="O516" s="3" t="s">
        <v>94</v>
      </c>
      <c r="P516" s="3" t="s">
        <v>1439</v>
      </c>
      <c r="Q516" s="3" t="s">
        <v>94</v>
      </c>
      <c r="R516" s="3" t="s">
        <v>2129</v>
      </c>
      <c r="S516" s="3" t="s">
        <v>2129</v>
      </c>
      <c r="T516" s="3" t="s">
        <v>2129</v>
      </c>
      <c r="U516" s="3" t="s">
        <v>2129</v>
      </c>
      <c r="V516" s="3" t="s">
        <v>2129</v>
      </c>
      <c r="W516" s="3" t="s">
        <v>2129</v>
      </c>
      <c r="X516" s="3" t="s">
        <v>2129</v>
      </c>
      <c r="Y516" s="3" t="s">
        <v>2129</v>
      </c>
      <c r="Z516" s="3" t="s">
        <v>2129</v>
      </c>
      <c r="AA516" s="3" t="s">
        <v>2129</v>
      </c>
      <c r="AB516" s="3" t="s">
        <v>2129</v>
      </c>
      <c r="AC516" s="3" t="s">
        <v>2129</v>
      </c>
      <c r="AD516" s="3" t="s">
        <v>2129</v>
      </c>
      <c r="AE516" s="3" t="s">
        <v>96</v>
      </c>
      <c r="AF516" s="3" t="s">
        <v>97</v>
      </c>
      <c r="AG516" s="3" t="s">
        <v>84</v>
      </c>
      <c r="AH516" s="3" t="s">
        <v>98</v>
      </c>
    </row>
    <row r="517" spans="1:34" ht="45" customHeight="1" x14ac:dyDescent="0.25">
      <c r="A517" s="3" t="s">
        <v>2130</v>
      </c>
      <c r="B517" s="3" t="s">
        <v>82</v>
      </c>
      <c r="C517" s="3" t="s">
        <v>83</v>
      </c>
      <c r="D517" s="3" t="s">
        <v>84</v>
      </c>
      <c r="E517" s="3" t="s">
        <v>2001</v>
      </c>
      <c r="F517" s="3" t="s">
        <v>118</v>
      </c>
      <c r="G517" s="3" t="s">
        <v>119</v>
      </c>
      <c r="H517" s="3" t="s">
        <v>119</v>
      </c>
      <c r="I517" s="3" t="s">
        <v>88</v>
      </c>
      <c r="J517" s="3" t="s">
        <v>2131</v>
      </c>
      <c r="K517" s="3" t="s">
        <v>1002</v>
      </c>
      <c r="L517" s="3" t="s">
        <v>2132</v>
      </c>
      <c r="M517" s="3" t="s">
        <v>92</v>
      </c>
      <c r="N517" s="3" t="s">
        <v>1996</v>
      </c>
      <c r="O517" s="3" t="s">
        <v>94</v>
      </c>
      <c r="P517" s="3" t="s">
        <v>2133</v>
      </c>
      <c r="Q517" s="3" t="s">
        <v>94</v>
      </c>
      <c r="R517" s="3" t="s">
        <v>2134</v>
      </c>
      <c r="S517" s="3" t="s">
        <v>2134</v>
      </c>
      <c r="T517" s="3" t="s">
        <v>2134</v>
      </c>
      <c r="U517" s="3" t="s">
        <v>2134</v>
      </c>
      <c r="V517" s="3" t="s">
        <v>2134</v>
      </c>
      <c r="W517" s="3" t="s">
        <v>2134</v>
      </c>
      <c r="X517" s="3" t="s">
        <v>2134</v>
      </c>
      <c r="Y517" s="3" t="s">
        <v>2134</v>
      </c>
      <c r="Z517" s="3" t="s">
        <v>2134</v>
      </c>
      <c r="AA517" s="3" t="s">
        <v>2134</v>
      </c>
      <c r="AB517" s="3" t="s">
        <v>2134</v>
      </c>
      <c r="AC517" s="3" t="s">
        <v>2134</v>
      </c>
      <c r="AD517" s="3" t="s">
        <v>2134</v>
      </c>
      <c r="AE517" s="3" t="s">
        <v>96</v>
      </c>
      <c r="AF517" s="3" t="s">
        <v>97</v>
      </c>
      <c r="AG517" s="3" t="s">
        <v>84</v>
      </c>
      <c r="AH517" s="3" t="s">
        <v>98</v>
      </c>
    </row>
    <row r="518" spans="1:34" ht="45" customHeight="1" x14ac:dyDescent="0.25">
      <c r="A518" s="3" t="s">
        <v>2135</v>
      </c>
      <c r="B518" s="3" t="s">
        <v>82</v>
      </c>
      <c r="C518" s="3" t="s">
        <v>83</v>
      </c>
      <c r="D518" s="3" t="s">
        <v>84</v>
      </c>
      <c r="E518" s="3" t="s">
        <v>100</v>
      </c>
      <c r="F518" s="3" t="s">
        <v>126</v>
      </c>
      <c r="G518" s="3" t="s">
        <v>1562</v>
      </c>
      <c r="H518" s="3" t="s">
        <v>1562</v>
      </c>
      <c r="I518" s="3" t="s">
        <v>88</v>
      </c>
      <c r="J518" s="3" t="s">
        <v>2136</v>
      </c>
      <c r="K518" s="3" t="s">
        <v>2137</v>
      </c>
      <c r="L518" s="3" t="s">
        <v>731</v>
      </c>
      <c r="M518" s="3" t="s">
        <v>106</v>
      </c>
      <c r="N518" s="3" t="s">
        <v>2138</v>
      </c>
      <c r="O518" s="3" t="s">
        <v>94</v>
      </c>
      <c r="P518" s="3" t="s">
        <v>2138</v>
      </c>
      <c r="Q518" s="3" t="s">
        <v>94</v>
      </c>
      <c r="R518" s="3" t="s">
        <v>2139</v>
      </c>
      <c r="S518" s="3" t="s">
        <v>2139</v>
      </c>
      <c r="T518" s="3" t="s">
        <v>2139</v>
      </c>
      <c r="U518" s="3" t="s">
        <v>2139</v>
      </c>
      <c r="V518" s="3" t="s">
        <v>2139</v>
      </c>
      <c r="W518" s="3" t="s">
        <v>2139</v>
      </c>
      <c r="X518" s="3" t="s">
        <v>2139</v>
      </c>
      <c r="Y518" s="3" t="s">
        <v>2139</v>
      </c>
      <c r="Z518" s="3" t="s">
        <v>2139</v>
      </c>
      <c r="AA518" s="3" t="s">
        <v>2139</v>
      </c>
      <c r="AB518" s="3" t="s">
        <v>2139</v>
      </c>
      <c r="AC518" s="3" t="s">
        <v>2139</v>
      </c>
      <c r="AD518" s="3" t="s">
        <v>2139</v>
      </c>
      <c r="AE518" s="3" t="s">
        <v>96</v>
      </c>
      <c r="AF518" s="3" t="s">
        <v>97</v>
      </c>
      <c r="AG518" s="3" t="s">
        <v>84</v>
      </c>
      <c r="AH518" s="3" t="s">
        <v>98</v>
      </c>
    </row>
    <row r="519" spans="1:34" ht="45" customHeight="1" x14ac:dyDescent="0.25">
      <c r="A519" s="3" t="s">
        <v>2140</v>
      </c>
      <c r="B519" s="3" t="s">
        <v>82</v>
      </c>
      <c r="C519" s="3" t="s">
        <v>83</v>
      </c>
      <c r="D519" s="3" t="s">
        <v>84</v>
      </c>
      <c r="E519" s="3" t="s">
        <v>100</v>
      </c>
      <c r="F519" s="3" t="s">
        <v>1504</v>
      </c>
      <c r="G519" s="3" t="s">
        <v>1505</v>
      </c>
      <c r="H519" s="3" t="s">
        <v>1505</v>
      </c>
      <c r="I519" s="3" t="s">
        <v>88</v>
      </c>
      <c r="J519" s="3" t="s">
        <v>2141</v>
      </c>
      <c r="K519" s="3" t="s">
        <v>344</v>
      </c>
      <c r="L519" s="3" t="s">
        <v>147</v>
      </c>
      <c r="M519" s="3" t="s">
        <v>92</v>
      </c>
      <c r="N519" s="3" t="s">
        <v>330</v>
      </c>
      <c r="O519" s="3" t="s">
        <v>94</v>
      </c>
      <c r="P519" s="3" t="s">
        <v>330</v>
      </c>
      <c r="Q519" s="3" t="s">
        <v>94</v>
      </c>
      <c r="R519" s="3" t="s">
        <v>2142</v>
      </c>
      <c r="S519" s="3" t="s">
        <v>2142</v>
      </c>
      <c r="T519" s="3" t="s">
        <v>2142</v>
      </c>
      <c r="U519" s="3" t="s">
        <v>2142</v>
      </c>
      <c r="V519" s="3" t="s">
        <v>2142</v>
      </c>
      <c r="W519" s="3" t="s">
        <v>2142</v>
      </c>
      <c r="X519" s="3" t="s">
        <v>2142</v>
      </c>
      <c r="Y519" s="3" t="s">
        <v>2142</v>
      </c>
      <c r="Z519" s="3" t="s">
        <v>2142</v>
      </c>
      <c r="AA519" s="3" t="s">
        <v>2142</v>
      </c>
      <c r="AB519" s="3" t="s">
        <v>2142</v>
      </c>
      <c r="AC519" s="3" t="s">
        <v>2142</v>
      </c>
      <c r="AD519" s="3" t="s">
        <v>2142</v>
      </c>
      <c r="AE519" s="3" t="s">
        <v>96</v>
      </c>
      <c r="AF519" s="3" t="s">
        <v>97</v>
      </c>
      <c r="AG519" s="3" t="s">
        <v>84</v>
      </c>
      <c r="AH519" s="3" t="s">
        <v>98</v>
      </c>
    </row>
    <row r="520" spans="1:34" ht="45" customHeight="1" x14ac:dyDescent="0.25">
      <c r="A520" s="3" t="s">
        <v>2143</v>
      </c>
      <c r="B520" s="3" t="s">
        <v>82</v>
      </c>
      <c r="C520" s="3" t="s">
        <v>83</v>
      </c>
      <c r="D520" s="3" t="s">
        <v>84</v>
      </c>
      <c r="E520" s="3" t="s">
        <v>100</v>
      </c>
      <c r="F520" s="3" t="s">
        <v>1504</v>
      </c>
      <c r="G520" s="3" t="s">
        <v>1505</v>
      </c>
      <c r="H520" s="3" t="s">
        <v>1505</v>
      </c>
      <c r="I520" s="3" t="s">
        <v>88</v>
      </c>
      <c r="J520" s="3" t="s">
        <v>2144</v>
      </c>
      <c r="K520" s="3" t="s">
        <v>139</v>
      </c>
      <c r="L520" s="3" t="s">
        <v>1935</v>
      </c>
      <c r="M520" s="3" t="s">
        <v>92</v>
      </c>
      <c r="N520" s="3" t="s">
        <v>330</v>
      </c>
      <c r="O520" s="3" t="s">
        <v>94</v>
      </c>
      <c r="P520" s="3" t="s">
        <v>330</v>
      </c>
      <c r="Q520" s="3" t="s">
        <v>94</v>
      </c>
      <c r="R520" s="3" t="s">
        <v>2145</v>
      </c>
      <c r="S520" s="3" t="s">
        <v>2145</v>
      </c>
      <c r="T520" s="3" t="s">
        <v>2145</v>
      </c>
      <c r="U520" s="3" t="s">
        <v>2145</v>
      </c>
      <c r="V520" s="3" t="s">
        <v>2145</v>
      </c>
      <c r="W520" s="3" t="s">
        <v>2145</v>
      </c>
      <c r="X520" s="3" t="s">
        <v>2145</v>
      </c>
      <c r="Y520" s="3" t="s">
        <v>2145</v>
      </c>
      <c r="Z520" s="3" t="s">
        <v>2145</v>
      </c>
      <c r="AA520" s="3" t="s">
        <v>2145</v>
      </c>
      <c r="AB520" s="3" t="s">
        <v>2145</v>
      </c>
      <c r="AC520" s="3" t="s">
        <v>2145</v>
      </c>
      <c r="AD520" s="3" t="s">
        <v>2145</v>
      </c>
      <c r="AE520" s="3" t="s">
        <v>96</v>
      </c>
      <c r="AF520" s="3" t="s">
        <v>97</v>
      </c>
      <c r="AG520" s="3" t="s">
        <v>84</v>
      </c>
      <c r="AH520" s="3" t="s">
        <v>98</v>
      </c>
    </row>
    <row r="521" spans="1:34" ht="45" customHeight="1" x14ac:dyDescent="0.25">
      <c r="A521" s="3" t="s">
        <v>2146</v>
      </c>
      <c r="B521" s="3" t="s">
        <v>82</v>
      </c>
      <c r="C521" s="3" t="s">
        <v>83</v>
      </c>
      <c r="D521" s="3" t="s">
        <v>84</v>
      </c>
      <c r="E521" s="3" t="s">
        <v>100</v>
      </c>
      <c r="F521" s="3" t="s">
        <v>1504</v>
      </c>
      <c r="G521" s="3" t="s">
        <v>1505</v>
      </c>
      <c r="H521" s="3" t="s">
        <v>1505</v>
      </c>
      <c r="I521" s="3" t="s">
        <v>88</v>
      </c>
      <c r="J521" s="3" t="s">
        <v>2147</v>
      </c>
      <c r="K521" s="3" t="s">
        <v>2148</v>
      </c>
      <c r="L521" s="3" t="s">
        <v>340</v>
      </c>
      <c r="M521" s="3" t="s">
        <v>106</v>
      </c>
      <c r="N521" s="3" t="s">
        <v>330</v>
      </c>
      <c r="O521" s="3" t="s">
        <v>94</v>
      </c>
      <c r="P521" s="3" t="s">
        <v>330</v>
      </c>
      <c r="Q521" s="3" t="s">
        <v>94</v>
      </c>
      <c r="R521" s="3" t="s">
        <v>2149</v>
      </c>
      <c r="S521" s="3" t="s">
        <v>2149</v>
      </c>
      <c r="T521" s="3" t="s">
        <v>2149</v>
      </c>
      <c r="U521" s="3" t="s">
        <v>2149</v>
      </c>
      <c r="V521" s="3" t="s">
        <v>2149</v>
      </c>
      <c r="W521" s="3" t="s">
        <v>2149</v>
      </c>
      <c r="X521" s="3" t="s">
        <v>2149</v>
      </c>
      <c r="Y521" s="3" t="s">
        <v>2149</v>
      </c>
      <c r="Z521" s="3" t="s">
        <v>2149</v>
      </c>
      <c r="AA521" s="3" t="s">
        <v>2149</v>
      </c>
      <c r="AB521" s="3" t="s">
        <v>2149</v>
      </c>
      <c r="AC521" s="3" t="s">
        <v>2149</v>
      </c>
      <c r="AD521" s="3" t="s">
        <v>2149</v>
      </c>
      <c r="AE521" s="3" t="s">
        <v>96</v>
      </c>
      <c r="AF521" s="3" t="s">
        <v>97</v>
      </c>
      <c r="AG521" s="3" t="s">
        <v>84</v>
      </c>
      <c r="AH521" s="3" t="s">
        <v>98</v>
      </c>
    </row>
    <row r="522" spans="1:34" ht="45" customHeight="1" x14ac:dyDescent="0.25">
      <c r="A522" s="3" t="s">
        <v>2150</v>
      </c>
      <c r="B522" s="3" t="s">
        <v>82</v>
      </c>
      <c r="C522" s="3" t="s">
        <v>83</v>
      </c>
      <c r="D522" s="3" t="s">
        <v>84</v>
      </c>
      <c r="E522" s="3" t="s">
        <v>2001</v>
      </c>
      <c r="F522" s="3" t="s">
        <v>118</v>
      </c>
      <c r="G522" s="3" t="s">
        <v>119</v>
      </c>
      <c r="H522" s="3" t="s">
        <v>119</v>
      </c>
      <c r="I522" s="3" t="s">
        <v>88</v>
      </c>
      <c r="J522" s="3" t="s">
        <v>2151</v>
      </c>
      <c r="K522" s="3" t="s">
        <v>2152</v>
      </c>
      <c r="L522" s="3" t="s">
        <v>2153</v>
      </c>
      <c r="M522" s="3" t="s">
        <v>106</v>
      </c>
      <c r="N522" s="3" t="s">
        <v>2154</v>
      </c>
      <c r="O522" s="3" t="s">
        <v>94</v>
      </c>
      <c r="P522" s="3" t="s">
        <v>2154</v>
      </c>
      <c r="Q522" s="3" t="s">
        <v>94</v>
      </c>
      <c r="R522" s="3" t="s">
        <v>2155</v>
      </c>
      <c r="S522" s="3" t="s">
        <v>2155</v>
      </c>
      <c r="T522" s="3" t="s">
        <v>2155</v>
      </c>
      <c r="U522" s="3" t="s">
        <v>2155</v>
      </c>
      <c r="V522" s="3" t="s">
        <v>2155</v>
      </c>
      <c r="W522" s="3" t="s">
        <v>2155</v>
      </c>
      <c r="X522" s="3" t="s">
        <v>2155</v>
      </c>
      <c r="Y522" s="3" t="s">
        <v>2155</v>
      </c>
      <c r="Z522" s="3" t="s">
        <v>2155</v>
      </c>
      <c r="AA522" s="3" t="s">
        <v>2155</v>
      </c>
      <c r="AB522" s="3" t="s">
        <v>2155</v>
      </c>
      <c r="AC522" s="3" t="s">
        <v>2155</v>
      </c>
      <c r="AD522" s="3" t="s">
        <v>2155</v>
      </c>
      <c r="AE522" s="3" t="s">
        <v>96</v>
      </c>
      <c r="AF522" s="3" t="s">
        <v>97</v>
      </c>
      <c r="AG522" s="3" t="s">
        <v>84</v>
      </c>
      <c r="AH522" s="3" t="s">
        <v>98</v>
      </c>
    </row>
    <row r="523" spans="1:34" ht="45" customHeight="1" x14ac:dyDescent="0.25">
      <c r="A523" s="3" t="s">
        <v>2156</v>
      </c>
      <c r="B523" s="3" t="s">
        <v>82</v>
      </c>
      <c r="C523" s="3" t="s">
        <v>83</v>
      </c>
      <c r="D523" s="3" t="s">
        <v>84</v>
      </c>
      <c r="E523" s="3" t="s">
        <v>100</v>
      </c>
      <c r="F523" s="3" t="s">
        <v>1504</v>
      </c>
      <c r="G523" s="3" t="s">
        <v>1505</v>
      </c>
      <c r="H523" s="3" t="s">
        <v>1505</v>
      </c>
      <c r="I523" s="3" t="s">
        <v>88</v>
      </c>
      <c r="J523" s="3" t="s">
        <v>2157</v>
      </c>
      <c r="K523" s="3" t="s">
        <v>595</v>
      </c>
      <c r="L523" s="3" t="s">
        <v>121</v>
      </c>
      <c r="M523" s="3" t="s">
        <v>106</v>
      </c>
      <c r="N523" s="3" t="s">
        <v>330</v>
      </c>
      <c r="O523" s="3" t="s">
        <v>94</v>
      </c>
      <c r="P523" s="3" t="s">
        <v>330</v>
      </c>
      <c r="Q523" s="3" t="s">
        <v>94</v>
      </c>
      <c r="R523" s="3" t="s">
        <v>2158</v>
      </c>
      <c r="S523" s="3" t="s">
        <v>2158</v>
      </c>
      <c r="T523" s="3" t="s">
        <v>2158</v>
      </c>
      <c r="U523" s="3" t="s">
        <v>2158</v>
      </c>
      <c r="V523" s="3" t="s">
        <v>2158</v>
      </c>
      <c r="W523" s="3" t="s">
        <v>2158</v>
      </c>
      <c r="X523" s="3" t="s">
        <v>2158</v>
      </c>
      <c r="Y523" s="3" t="s">
        <v>2158</v>
      </c>
      <c r="Z523" s="3" t="s">
        <v>2158</v>
      </c>
      <c r="AA523" s="3" t="s">
        <v>2158</v>
      </c>
      <c r="AB523" s="3" t="s">
        <v>2158</v>
      </c>
      <c r="AC523" s="3" t="s">
        <v>2158</v>
      </c>
      <c r="AD523" s="3" t="s">
        <v>2158</v>
      </c>
      <c r="AE523" s="3" t="s">
        <v>96</v>
      </c>
      <c r="AF523" s="3" t="s">
        <v>97</v>
      </c>
      <c r="AG523" s="3" t="s">
        <v>84</v>
      </c>
      <c r="AH523" s="3" t="s">
        <v>98</v>
      </c>
    </row>
    <row r="524" spans="1:34" ht="45" customHeight="1" x14ac:dyDescent="0.25">
      <c r="A524" s="3" t="s">
        <v>2159</v>
      </c>
      <c r="B524" s="3" t="s">
        <v>82</v>
      </c>
      <c r="C524" s="3" t="s">
        <v>83</v>
      </c>
      <c r="D524" s="3" t="s">
        <v>84</v>
      </c>
      <c r="E524" s="3" t="s">
        <v>2001</v>
      </c>
      <c r="F524" s="3" t="s">
        <v>118</v>
      </c>
      <c r="G524" s="3" t="s">
        <v>119</v>
      </c>
      <c r="H524" s="3" t="s">
        <v>119</v>
      </c>
      <c r="I524" s="3" t="s">
        <v>88</v>
      </c>
      <c r="J524" s="3" t="s">
        <v>2160</v>
      </c>
      <c r="K524" s="3" t="s">
        <v>1263</v>
      </c>
      <c r="L524" s="3" t="s">
        <v>2161</v>
      </c>
      <c r="M524" s="3" t="s">
        <v>106</v>
      </c>
      <c r="N524" s="3" t="s">
        <v>1489</v>
      </c>
      <c r="O524" s="3" t="s">
        <v>94</v>
      </c>
      <c r="P524" s="3" t="s">
        <v>1489</v>
      </c>
      <c r="Q524" s="3" t="s">
        <v>94</v>
      </c>
      <c r="R524" s="3" t="s">
        <v>2162</v>
      </c>
      <c r="S524" s="3" t="s">
        <v>2162</v>
      </c>
      <c r="T524" s="3" t="s">
        <v>2162</v>
      </c>
      <c r="U524" s="3" t="s">
        <v>2162</v>
      </c>
      <c r="V524" s="3" t="s">
        <v>2162</v>
      </c>
      <c r="W524" s="3" t="s">
        <v>2162</v>
      </c>
      <c r="X524" s="3" t="s">
        <v>2162</v>
      </c>
      <c r="Y524" s="3" t="s">
        <v>2162</v>
      </c>
      <c r="Z524" s="3" t="s">
        <v>2162</v>
      </c>
      <c r="AA524" s="3" t="s">
        <v>2162</v>
      </c>
      <c r="AB524" s="3" t="s">
        <v>2162</v>
      </c>
      <c r="AC524" s="3" t="s">
        <v>2162</v>
      </c>
      <c r="AD524" s="3" t="s">
        <v>2162</v>
      </c>
      <c r="AE524" s="3" t="s">
        <v>96</v>
      </c>
      <c r="AF524" s="3" t="s">
        <v>97</v>
      </c>
      <c r="AG524" s="3" t="s">
        <v>84</v>
      </c>
      <c r="AH524" s="3" t="s">
        <v>98</v>
      </c>
    </row>
    <row r="525" spans="1:34" ht="45" customHeight="1" x14ac:dyDescent="0.25">
      <c r="A525" s="3" t="s">
        <v>2163</v>
      </c>
      <c r="B525" s="3" t="s">
        <v>82</v>
      </c>
      <c r="C525" s="3" t="s">
        <v>83</v>
      </c>
      <c r="D525" s="3" t="s">
        <v>84</v>
      </c>
      <c r="E525" s="3" t="s">
        <v>2001</v>
      </c>
      <c r="F525" s="3" t="s">
        <v>118</v>
      </c>
      <c r="G525" s="3" t="s">
        <v>119</v>
      </c>
      <c r="H525" s="3" t="s">
        <v>119</v>
      </c>
      <c r="I525" s="3" t="s">
        <v>88</v>
      </c>
      <c r="J525" s="3" t="s">
        <v>2164</v>
      </c>
      <c r="K525" s="3" t="s">
        <v>2165</v>
      </c>
      <c r="L525" s="3" t="s">
        <v>645</v>
      </c>
      <c r="M525" s="3" t="s">
        <v>92</v>
      </c>
      <c r="N525" s="3" t="s">
        <v>2031</v>
      </c>
      <c r="O525" s="3" t="s">
        <v>94</v>
      </c>
      <c r="P525" s="3" t="s">
        <v>2031</v>
      </c>
      <c r="Q525" s="3" t="s">
        <v>94</v>
      </c>
      <c r="R525" s="3" t="s">
        <v>2166</v>
      </c>
      <c r="S525" s="3" t="s">
        <v>2166</v>
      </c>
      <c r="T525" s="3" t="s">
        <v>2166</v>
      </c>
      <c r="U525" s="3" t="s">
        <v>2166</v>
      </c>
      <c r="V525" s="3" t="s">
        <v>2166</v>
      </c>
      <c r="W525" s="3" t="s">
        <v>2166</v>
      </c>
      <c r="X525" s="3" t="s">
        <v>2166</v>
      </c>
      <c r="Y525" s="3" t="s">
        <v>2166</v>
      </c>
      <c r="Z525" s="3" t="s">
        <v>2166</v>
      </c>
      <c r="AA525" s="3" t="s">
        <v>2166</v>
      </c>
      <c r="AB525" s="3" t="s">
        <v>2166</v>
      </c>
      <c r="AC525" s="3" t="s">
        <v>2166</v>
      </c>
      <c r="AD525" s="3" t="s">
        <v>2166</v>
      </c>
      <c r="AE525" s="3" t="s">
        <v>96</v>
      </c>
      <c r="AF525" s="3" t="s">
        <v>97</v>
      </c>
      <c r="AG525" s="3" t="s">
        <v>84</v>
      </c>
      <c r="AH525" s="3" t="s">
        <v>98</v>
      </c>
    </row>
    <row r="526" spans="1:34" ht="45" customHeight="1" x14ac:dyDescent="0.25">
      <c r="A526" s="3" t="s">
        <v>2167</v>
      </c>
      <c r="B526" s="3" t="s">
        <v>82</v>
      </c>
      <c r="C526" s="3" t="s">
        <v>83</v>
      </c>
      <c r="D526" s="3" t="s">
        <v>84</v>
      </c>
      <c r="E526" s="3" t="s">
        <v>2001</v>
      </c>
      <c r="F526" s="3" t="s">
        <v>118</v>
      </c>
      <c r="G526" s="3" t="s">
        <v>119</v>
      </c>
      <c r="H526" s="3" t="s">
        <v>119</v>
      </c>
      <c r="I526" s="3" t="s">
        <v>88</v>
      </c>
      <c r="J526" s="3" t="s">
        <v>2168</v>
      </c>
      <c r="K526" s="3" t="s">
        <v>2169</v>
      </c>
      <c r="L526" s="3" t="s">
        <v>2170</v>
      </c>
      <c r="M526" s="3" t="s">
        <v>106</v>
      </c>
      <c r="N526" s="3" t="s">
        <v>2041</v>
      </c>
      <c r="O526" s="3" t="s">
        <v>94</v>
      </c>
      <c r="P526" s="3" t="s">
        <v>2041</v>
      </c>
      <c r="Q526" s="3" t="s">
        <v>94</v>
      </c>
      <c r="R526" s="3" t="s">
        <v>2171</v>
      </c>
      <c r="S526" s="3" t="s">
        <v>2171</v>
      </c>
      <c r="T526" s="3" t="s">
        <v>2171</v>
      </c>
      <c r="U526" s="3" t="s">
        <v>2171</v>
      </c>
      <c r="V526" s="3" t="s">
        <v>2171</v>
      </c>
      <c r="W526" s="3" t="s">
        <v>2171</v>
      </c>
      <c r="X526" s="3" t="s">
        <v>2171</v>
      </c>
      <c r="Y526" s="3" t="s">
        <v>2171</v>
      </c>
      <c r="Z526" s="3" t="s">
        <v>2171</v>
      </c>
      <c r="AA526" s="3" t="s">
        <v>2171</v>
      </c>
      <c r="AB526" s="3" t="s">
        <v>2171</v>
      </c>
      <c r="AC526" s="3" t="s">
        <v>2171</v>
      </c>
      <c r="AD526" s="3" t="s">
        <v>2171</v>
      </c>
      <c r="AE526" s="3" t="s">
        <v>96</v>
      </c>
      <c r="AF526" s="3" t="s">
        <v>97</v>
      </c>
      <c r="AG526" s="3" t="s">
        <v>84</v>
      </c>
      <c r="AH526" s="3" t="s">
        <v>98</v>
      </c>
    </row>
    <row r="527" spans="1:34" ht="45" customHeight="1" x14ac:dyDescent="0.25">
      <c r="A527" s="3" t="s">
        <v>2172</v>
      </c>
      <c r="B527" s="3" t="s">
        <v>82</v>
      </c>
      <c r="C527" s="3" t="s">
        <v>83</v>
      </c>
      <c r="D527" s="3" t="s">
        <v>84</v>
      </c>
      <c r="E527" s="3" t="s">
        <v>2001</v>
      </c>
      <c r="F527" s="3" t="s">
        <v>118</v>
      </c>
      <c r="G527" s="3" t="s">
        <v>119</v>
      </c>
      <c r="H527" s="3" t="s">
        <v>119</v>
      </c>
      <c r="I527" s="3" t="s">
        <v>88</v>
      </c>
      <c r="J527" s="3" t="s">
        <v>2173</v>
      </c>
      <c r="K527" s="3" t="s">
        <v>161</v>
      </c>
      <c r="L527" s="3" t="s">
        <v>1847</v>
      </c>
      <c r="M527" s="3" t="s">
        <v>106</v>
      </c>
      <c r="N527" s="3" t="s">
        <v>2017</v>
      </c>
      <c r="O527" s="3" t="s">
        <v>94</v>
      </c>
      <c r="P527" s="3" t="s">
        <v>2017</v>
      </c>
      <c r="Q527" s="3" t="s">
        <v>94</v>
      </c>
      <c r="R527" s="3" t="s">
        <v>2174</v>
      </c>
      <c r="S527" s="3" t="s">
        <v>2174</v>
      </c>
      <c r="T527" s="3" t="s">
        <v>2174</v>
      </c>
      <c r="U527" s="3" t="s">
        <v>2174</v>
      </c>
      <c r="V527" s="3" t="s">
        <v>2174</v>
      </c>
      <c r="W527" s="3" t="s">
        <v>2174</v>
      </c>
      <c r="X527" s="3" t="s">
        <v>2174</v>
      </c>
      <c r="Y527" s="3" t="s">
        <v>2174</v>
      </c>
      <c r="Z527" s="3" t="s">
        <v>2174</v>
      </c>
      <c r="AA527" s="3" t="s">
        <v>2174</v>
      </c>
      <c r="AB527" s="3" t="s">
        <v>2174</v>
      </c>
      <c r="AC527" s="3" t="s">
        <v>2174</v>
      </c>
      <c r="AD527" s="3" t="s">
        <v>2174</v>
      </c>
      <c r="AE527" s="3" t="s">
        <v>96</v>
      </c>
      <c r="AF527" s="3" t="s">
        <v>97</v>
      </c>
      <c r="AG527" s="3" t="s">
        <v>84</v>
      </c>
      <c r="AH527" s="3" t="s">
        <v>98</v>
      </c>
    </row>
    <row r="528" spans="1:34" ht="45" customHeight="1" x14ac:dyDescent="0.25">
      <c r="A528" s="3" t="s">
        <v>2175</v>
      </c>
      <c r="B528" s="3" t="s">
        <v>82</v>
      </c>
      <c r="C528" s="3" t="s">
        <v>83</v>
      </c>
      <c r="D528" s="3" t="s">
        <v>84</v>
      </c>
      <c r="E528" s="3" t="s">
        <v>2001</v>
      </c>
      <c r="F528" s="3" t="s">
        <v>118</v>
      </c>
      <c r="G528" s="3" t="s">
        <v>119</v>
      </c>
      <c r="H528" s="3" t="s">
        <v>119</v>
      </c>
      <c r="I528" s="3" t="s">
        <v>88</v>
      </c>
      <c r="J528" s="3" t="s">
        <v>2176</v>
      </c>
      <c r="K528" s="3" t="s">
        <v>477</v>
      </c>
      <c r="L528" s="3" t="s">
        <v>547</v>
      </c>
      <c r="M528" s="3" t="s">
        <v>106</v>
      </c>
      <c r="N528" s="3" t="s">
        <v>2177</v>
      </c>
      <c r="O528" s="3" t="s">
        <v>94</v>
      </c>
      <c r="P528" s="3" t="s">
        <v>2177</v>
      </c>
      <c r="Q528" s="3" t="s">
        <v>94</v>
      </c>
      <c r="R528" s="3" t="s">
        <v>2178</v>
      </c>
      <c r="S528" s="3" t="s">
        <v>2178</v>
      </c>
      <c r="T528" s="3" t="s">
        <v>2178</v>
      </c>
      <c r="U528" s="3" t="s">
        <v>2178</v>
      </c>
      <c r="V528" s="3" t="s">
        <v>2178</v>
      </c>
      <c r="W528" s="3" t="s">
        <v>2178</v>
      </c>
      <c r="X528" s="3" t="s">
        <v>2178</v>
      </c>
      <c r="Y528" s="3" t="s">
        <v>2178</v>
      </c>
      <c r="Z528" s="3" t="s">
        <v>2178</v>
      </c>
      <c r="AA528" s="3" t="s">
        <v>2178</v>
      </c>
      <c r="AB528" s="3" t="s">
        <v>2178</v>
      </c>
      <c r="AC528" s="3" t="s">
        <v>2178</v>
      </c>
      <c r="AD528" s="3" t="s">
        <v>2178</v>
      </c>
      <c r="AE528" s="3" t="s">
        <v>96</v>
      </c>
      <c r="AF528" s="3" t="s">
        <v>97</v>
      </c>
      <c r="AG528" s="3" t="s">
        <v>84</v>
      </c>
      <c r="AH528" s="3" t="s">
        <v>98</v>
      </c>
    </row>
    <row r="529" spans="1:34" ht="45" customHeight="1" x14ac:dyDescent="0.25">
      <c r="A529" s="3" t="s">
        <v>2179</v>
      </c>
      <c r="B529" s="3" t="s">
        <v>82</v>
      </c>
      <c r="C529" s="3" t="s">
        <v>83</v>
      </c>
      <c r="D529" s="3" t="s">
        <v>84</v>
      </c>
      <c r="E529" s="3" t="s">
        <v>2001</v>
      </c>
      <c r="F529" s="3" t="s">
        <v>118</v>
      </c>
      <c r="G529" s="3" t="s">
        <v>119</v>
      </c>
      <c r="H529" s="3" t="s">
        <v>119</v>
      </c>
      <c r="I529" s="3" t="s">
        <v>88</v>
      </c>
      <c r="J529" s="3" t="s">
        <v>2180</v>
      </c>
      <c r="K529" s="3" t="s">
        <v>2181</v>
      </c>
      <c r="L529" s="3" t="s">
        <v>2182</v>
      </c>
      <c r="M529" s="3" t="s">
        <v>92</v>
      </c>
      <c r="N529" s="3" t="s">
        <v>2031</v>
      </c>
      <c r="O529" s="3" t="s">
        <v>94</v>
      </c>
      <c r="P529" s="3" t="s">
        <v>2031</v>
      </c>
      <c r="Q529" s="3" t="s">
        <v>94</v>
      </c>
      <c r="R529" s="3" t="s">
        <v>2183</v>
      </c>
      <c r="S529" s="3" t="s">
        <v>2183</v>
      </c>
      <c r="T529" s="3" t="s">
        <v>2183</v>
      </c>
      <c r="U529" s="3" t="s">
        <v>2183</v>
      </c>
      <c r="V529" s="3" t="s">
        <v>2183</v>
      </c>
      <c r="W529" s="3" t="s">
        <v>2183</v>
      </c>
      <c r="X529" s="3" t="s">
        <v>2183</v>
      </c>
      <c r="Y529" s="3" t="s">
        <v>2183</v>
      </c>
      <c r="Z529" s="3" t="s">
        <v>2183</v>
      </c>
      <c r="AA529" s="3" t="s">
        <v>2183</v>
      </c>
      <c r="AB529" s="3" t="s">
        <v>2183</v>
      </c>
      <c r="AC529" s="3" t="s">
        <v>2183</v>
      </c>
      <c r="AD529" s="3" t="s">
        <v>2183</v>
      </c>
      <c r="AE529" s="3" t="s">
        <v>96</v>
      </c>
      <c r="AF529" s="3" t="s">
        <v>97</v>
      </c>
      <c r="AG529" s="3" t="s">
        <v>84</v>
      </c>
      <c r="AH529" s="3" t="s">
        <v>98</v>
      </c>
    </row>
    <row r="530" spans="1:34" ht="45" customHeight="1" x14ac:dyDescent="0.25">
      <c r="A530" s="3" t="s">
        <v>2184</v>
      </c>
      <c r="B530" s="3" t="s">
        <v>82</v>
      </c>
      <c r="C530" s="3" t="s">
        <v>83</v>
      </c>
      <c r="D530" s="3" t="s">
        <v>84</v>
      </c>
      <c r="E530" s="3" t="s">
        <v>100</v>
      </c>
      <c r="F530" s="3" t="s">
        <v>313</v>
      </c>
      <c r="G530" s="3" t="s">
        <v>1390</v>
      </c>
      <c r="H530" s="3" t="s">
        <v>1390</v>
      </c>
      <c r="I530" s="3" t="s">
        <v>88</v>
      </c>
      <c r="J530" s="3" t="s">
        <v>1446</v>
      </c>
      <c r="K530" s="3" t="s">
        <v>807</v>
      </c>
      <c r="L530" s="3" t="s">
        <v>2137</v>
      </c>
      <c r="M530" s="3" t="s">
        <v>106</v>
      </c>
      <c r="N530" s="3" t="s">
        <v>1416</v>
      </c>
      <c r="O530" s="3" t="s">
        <v>94</v>
      </c>
      <c r="P530" s="3" t="s">
        <v>1416</v>
      </c>
      <c r="Q530" s="3" t="s">
        <v>94</v>
      </c>
      <c r="R530" s="3" t="s">
        <v>2185</v>
      </c>
      <c r="S530" s="3" t="s">
        <v>2185</v>
      </c>
      <c r="T530" s="3" t="s">
        <v>2185</v>
      </c>
      <c r="U530" s="3" t="s">
        <v>2185</v>
      </c>
      <c r="V530" s="3" t="s">
        <v>2185</v>
      </c>
      <c r="W530" s="3" t="s">
        <v>2185</v>
      </c>
      <c r="X530" s="3" t="s">
        <v>2185</v>
      </c>
      <c r="Y530" s="3" t="s">
        <v>2185</v>
      </c>
      <c r="Z530" s="3" t="s">
        <v>2185</v>
      </c>
      <c r="AA530" s="3" t="s">
        <v>2185</v>
      </c>
      <c r="AB530" s="3" t="s">
        <v>2185</v>
      </c>
      <c r="AC530" s="3" t="s">
        <v>2185</v>
      </c>
      <c r="AD530" s="3" t="s">
        <v>2185</v>
      </c>
      <c r="AE530" s="3" t="s">
        <v>96</v>
      </c>
      <c r="AF530" s="3" t="s">
        <v>97</v>
      </c>
      <c r="AG530" s="3" t="s">
        <v>84</v>
      </c>
      <c r="AH530" s="3" t="s">
        <v>98</v>
      </c>
    </row>
    <row r="531" spans="1:34" ht="45" customHeight="1" x14ac:dyDescent="0.25">
      <c r="A531" s="3" t="s">
        <v>2186</v>
      </c>
      <c r="B531" s="3" t="s">
        <v>82</v>
      </c>
      <c r="C531" s="3" t="s">
        <v>83</v>
      </c>
      <c r="D531" s="3" t="s">
        <v>84</v>
      </c>
      <c r="E531" s="3" t="s">
        <v>100</v>
      </c>
      <c r="F531" s="3" t="s">
        <v>180</v>
      </c>
      <c r="G531" s="3" t="s">
        <v>181</v>
      </c>
      <c r="H531" s="3" t="s">
        <v>181</v>
      </c>
      <c r="I531" s="3" t="s">
        <v>88</v>
      </c>
      <c r="J531" s="3" t="s">
        <v>2187</v>
      </c>
      <c r="K531" s="3" t="s">
        <v>271</v>
      </c>
      <c r="L531" s="3" t="s">
        <v>310</v>
      </c>
      <c r="M531" s="3" t="s">
        <v>106</v>
      </c>
      <c r="N531" s="3" t="s">
        <v>1930</v>
      </c>
      <c r="O531" s="3" t="s">
        <v>94</v>
      </c>
      <c r="P531" s="3" t="s">
        <v>1930</v>
      </c>
      <c r="Q531" s="3" t="s">
        <v>94</v>
      </c>
      <c r="R531" s="3" t="s">
        <v>2188</v>
      </c>
      <c r="S531" s="3" t="s">
        <v>2188</v>
      </c>
      <c r="T531" s="3" t="s">
        <v>2188</v>
      </c>
      <c r="U531" s="3" t="s">
        <v>2188</v>
      </c>
      <c r="V531" s="3" t="s">
        <v>2188</v>
      </c>
      <c r="W531" s="3" t="s">
        <v>2188</v>
      </c>
      <c r="X531" s="3" t="s">
        <v>2188</v>
      </c>
      <c r="Y531" s="3" t="s">
        <v>2188</v>
      </c>
      <c r="Z531" s="3" t="s">
        <v>2188</v>
      </c>
      <c r="AA531" s="3" t="s">
        <v>2188</v>
      </c>
      <c r="AB531" s="3" t="s">
        <v>2188</v>
      </c>
      <c r="AC531" s="3" t="s">
        <v>2188</v>
      </c>
      <c r="AD531" s="3" t="s">
        <v>2188</v>
      </c>
      <c r="AE531" s="3" t="s">
        <v>96</v>
      </c>
      <c r="AF531" s="3" t="s">
        <v>97</v>
      </c>
      <c r="AG531" s="3" t="s">
        <v>84</v>
      </c>
      <c r="AH531" s="3" t="s">
        <v>98</v>
      </c>
    </row>
    <row r="532" spans="1:34" ht="45" customHeight="1" x14ac:dyDescent="0.25">
      <c r="A532" s="3" t="s">
        <v>2189</v>
      </c>
      <c r="B532" s="3" t="s">
        <v>82</v>
      </c>
      <c r="C532" s="3" t="s">
        <v>83</v>
      </c>
      <c r="D532" s="3" t="s">
        <v>84</v>
      </c>
      <c r="E532" s="3" t="s">
        <v>100</v>
      </c>
      <c r="F532" s="3" t="s">
        <v>126</v>
      </c>
      <c r="G532" s="3" t="s">
        <v>1562</v>
      </c>
      <c r="H532" s="3" t="s">
        <v>1562</v>
      </c>
      <c r="I532" s="3" t="s">
        <v>88</v>
      </c>
      <c r="J532" s="3" t="s">
        <v>2190</v>
      </c>
      <c r="K532" s="3" t="s">
        <v>1371</v>
      </c>
      <c r="L532" s="3" t="s">
        <v>472</v>
      </c>
      <c r="M532" s="3" t="s">
        <v>92</v>
      </c>
      <c r="N532" s="3" t="s">
        <v>2191</v>
      </c>
      <c r="O532" s="3" t="s">
        <v>94</v>
      </c>
      <c r="P532" s="3" t="s">
        <v>2191</v>
      </c>
      <c r="Q532" s="3" t="s">
        <v>94</v>
      </c>
      <c r="R532" s="3" t="s">
        <v>2192</v>
      </c>
      <c r="S532" s="3" t="s">
        <v>2192</v>
      </c>
      <c r="T532" s="3" t="s">
        <v>2192</v>
      </c>
      <c r="U532" s="3" t="s">
        <v>2192</v>
      </c>
      <c r="V532" s="3" t="s">
        <v>2192</v>
      </c>
      <c r="W532" s="3" t="s">
        <v>2192</v>
      </c>
      <c r="X532" s="3" t="s">
        <v>2192</v>
      </c>
      <c r="Y532" s="3" t="s">
        <v>2192</v>
      </c>
      <c r="Z532" s="3" t="s">
        <v>2192</v>
      </c>
      <c r="AA532" s="3" t="s">
        <v>2192</v>
      </c>
      <c r="AB532" s="3" t="s">
        <v>2192</v>
      </c>
      <c r="AC532" s="3" t="s">
        <v>2192</v>
      </c>
      <c r="AD532" s="3" t="s">
        <v>2192</v>
      </c>
      <c r="AE532" s="3" t="s">
        <v>96</v>
      </c>
      <c r="AF532" s="3" t="s">
        <v>97</v>
      </c>
      <c r="AG532" s="3" t="s">
        <v>84</v>
      </c>
      <c r="AH532" s="3" t="s">
        <v>98</v>
      </c>
    </row>
    <row r="533" spans="1:34" ht="45" customHeight="1" x14ac:dyDescent="0.25">
      <c r="A533" s="3" t="s">
        <v>2193</v>
      </c>
      <c r="B533" s="3" t="s">
        <v>82</v>
      </c>
      <c r="C533" s="3" t="s">
        <v>83</v>
      </c>
      <c r="D533" s="3" t="s">
        <v>84</v>
      </c>
      <c r="E533" s="3" t="s">
        <v>100</v>
      </c>
      <c r="F533" s="3" t="s">
        <v>313</v>
      </c>
      <c r="G533" s="3" t="s">
        <v>1390</v>
      </c>
      <c r="H533" s="3" t="s">
        <v>1390</v>
      </c>
      <c r="I533" s="3" t="s">
        <v>88</v>
      </c>
      <c r="J533" s="3" t="s">
        <v>2194</v>
      </c>
      <c r="K533" s="3" t="s">
        <v>161</v>
      </c>
      <c r="L533" s="3" t="s">
        <v>1342</v>
      </c>
      <c r="M533" s="3" t="s">
        <v>106</v>
      </c>
      <c r="N533" s="3" t="s">
        <v>2195</v>
      </c>
      <c r="O533" s="3" t="s">
        <v>94</v>
      </c>
      <c r="P533" s="3" t="s">
        <v>2195</v>
      </c>
      <c r="Q533" s="3" t="s">
        <v>94</v>
      </c>
      <c r="R533" s="3" t="s">
        <v>2196</v>
      </c>
      <c r="S533" s="3" t="s">
        <v>2196</v>
      </c>
      <c r="T533" s="3" t="s">
        <v>2196</v>
      </c>
      <c r="U533" s="3" t="s">
        <v>2196</v>
      </c>
      <c r="V533" s="3" t="s">
        <v>2196</v>
      </c>
      <c r="W533" s="3" t="s">
        <v>2196</v>
      </c>
      <c r="X533" s="3" t="s">
        <v>2196</v>
      </c>
      <c r="Y533" s="3" t="s">
        <v>2196</v>
      </c>
      <c r="Z533" s="3" t="s">
        <v>2196</v>
      </c>
      <c r="AA533" s="3" t="s">
        <v>2196</v>
      </c>
      <c r="AB533" s="3" t="s">
        <v>2196</v>
      </c>
      <c r="AC533" s="3" t="s">
        <v>2196</v>
      </c>
      <c r="AD533" s="3" t="s">
        <v>2196</v>
      </c>
      <c r="AE533" s="3" t="s">
        <v>96</v>
      </c>
      <c r="AF533" s="3" t="s">
        <v>97</v>
      </c>
      <c r="AG533" s="3" t="s">
        <v>84</v>
      </c>
      <c r="AH533" s="3" t="s">
        <v>98</v>
      </c>
    </row>
    <row r="534" spans="1:34" ht="45" customHeight="1" x14ac:dyDescent="0.25">
      <c r="A534" s="3" t="s">
        <v>2197</v>
      </c>
      <c r="B534" s="3" t="s">
        <v>82</v>
      </c>
      <c r="C534" s="3" t="s">
        <v>83</v>
      </c>
      <c r="D534" s="3" t="s">
        <v>84</v>
      </c>
      <c r="E534" s="3" t="s">
        <v>100</v>
      </c>
      <c r="F534" s="3" t="s">
        <v>313</v>
      </c>
      <c r="G534" s="3" t="s">
        <v>1390</v>
      </c>
      <c r="H534" s="3" t="s">
        <v>1390</v>
      </c>
      <c r="I534" s="3" t="s">
        <v>88</v>
      </c>
      <c r="J534" s="3" t="s">
        <v>2198</v>
      </c>
      <c r="K534" s="3" t="s">
        <v>162</v>
      </c>
      <c r="L534" s="3" t="s">
        <v>477</v>
      </c>
      <c r="M534" s="3" t="s">
        <v>106</v>
      </c>
      <c r="N534" s="3" t="s">
        <v>2195</v>
      </c>
      <c r="O534" s="3" t="s">
        <v>94</v>
      </c>
      <c r="P534" s="3" t="s">
        <v>2195</v>
      </c>
      <c r="Q534" s="3" t="s">
        <v>94</v>
      </c>
      <c r="R534" s="3" t="s">
        <v>2199</v>
      </c>
      <c r="S534" s="3" t="s">
        <v>2199</v>
      </c>
      <c r="T534" s="3" t="s">
        <v>2199</v>
      </c>
      <c r="U534" s="3" t="s">
        <v>2199</v>
      </c>
      <c r="V534" s="3" t="s">
        <v>2199</v>
      </c>
      <c r="W534" s="3" t="s">
        <v>2199</v>
      </c>
      <c r="X534" s="3" t="s">
        <v>2199</v>
      </c>
      <c r="Y534" s="3" t="s">
        <v>2199</v>
      </c>
      <c r="Z534" s="3" t="s">
        <v>2199</v>
      </c>
      <c r="AA534" s="3" t="s">
        <v>2199</v>
      </c>
      <c r="AB534" s="3" t="s">
        <v>2199</v>
      </c>
      <c r="AC534" s="3" t="s">
        <v>2199</v>
      </c>
      <c r="AD534" s="3" t="s">
        <v>2199</v>
      </c>
      <c r="AE534" s="3" t="s">
        <v>96</v>
      </c>
      <c r="AF534" s="3" t="s">
        <v>97</v>
      </c>
      <c r="AG534" s="3" t="s">
        <v>84</v>
      </c>
      <c r="AH534" s="3" t="s">
        <v>98</v>
      </c>
    </row>
    <row r="535" spans="1:34" ht="45" customHeight="1" x14ac:dyDescent="0.25">
      <c r="A535" s="3" t="s">
        <v>2200</v>
      </c>
      <c r="B535" s="3" t="s">
        <v>82</v>
      </c>
      <c r="C535" s="3" t="s">
        <v>83</v>
      </c>
      <c r="D535" s="3" t="s">
        <v>84</v>
      </c>
      <c r="E535" s="3" t="s">
        <v>100</v>
      </c>
      <c r="F535" s="3" t="s">
        <v>313</v>
      </c>
      <c r="G535" s="3" t="s">
        <v>1390</v>
      </c>
      <c r="H535" s="3" t="s">
        <v>1390</v>
      </c>
      <c r="I535" s="3" t="s">
        <v>88</v>
      </c>
      <c r="J535" s="3" t="s">
        <v>2201</v>
      </c>
      <c r="K535" s="3" t="s">
        <v>452</v>
      </c>
      <c r="L535" s="3" t="s">
        <v>1249</v>
      </c>
      <c r="M535" s="3" t="s">
        <v>92</v>
      </c>
      <c r="N535" s="3" t="s">
        <v>2195</v>
      </c>
      <c r="O535" s="3" t="s">
        <v>94</v>
      </c>
      <c r="P535" s="3" t="s">
        <v>2195</v>
      </c>
      <c r="Q535" s="3" t="s">
        <v>94</v>
      </c>
      <c r="R535" s="3" t="s">
        <v>2202</v>
      </c>
      <c r="S535" s="3" t="s">
        <v>2202</v>
      </c>
      <c r="T535" s="3" t="s">
        <v>2202</v>
      </c>
      <c r="U535" s="3" t="s">
        <v>2202</v>
      </c>
      <c r="V535" s="3" t="s">
        <v>2202</v>
      </c>
      <c r="W535" s="3" t="s">
        <v>2202</v>
      </c>
      <c r="X535" s="3" t="s">
        <v>2202</v>
      </c>
      <c r="Y535" s="3" t="s">
        <v>2202</v>
      </c>
      <c r="Z535" s="3" t="s">
        <v>2202</v>
      </c>
      <c r="AA535" s="3" t="s">
        <v>2202</v>
      </c>
      <c r="AB535" s="3" t="s">
        <v>2202</v>
      </c>
      <c r="AC535" s="3" t="s">
        <v>2202</v>
      </c>
      <c r="AD535" s="3" t="s">
        <v>2202</v>
      </c>
      <c r="AE535" s="3" t="s">
        <v>96</v>
      </c>
      <c r="AF535" s="3" t="s">
        <v>97</v>
      </c>
      <c r="AG535" s="3" t="s">
        <v>84</v>
      </c>
      <c r="AH535" s="3" t="s">
        <v>98</v>
      </c>
    </row>
    <row r="536" spans="1:34" ht="45" customHeight="1" x14ac:dyDescent="0.25">
      <c r="A536" s="3" t="s">
        <v>2203</v>
      </c>
      <c r="B536" s="3" t="s">
        <v>82</v>
      </c>
      <c r="C536" s="3" t="s">
        <v>83</v>
      </c>
      <c r="D536" s="3" t="s">
        <v>84</v>
      </c>
      <c r="E536" s="3" t="s">
        <v>100</v>
      </c>
      <c r="F536" s="3" t="s">
        <v>385</v>
      </c>
      <c r="G536" s="3" t="s">
        <v>1640</v>
      </c>
      <c r="H536" s="3" t="s">
        <v>1640</v>
      </c>
      <c r="I536" s="3" t="s">
        <v>88</v>
      </c>
      <c r="J536" s="3" t="s">
        <v>1288</v>
      </c>
      <c r="K536" s="3" t="s">
        <v>567</v>
      </c>
      <c r="L536" s="3" t="s">
        <v>533</v>
      </c>
      <c r="M536" s="3" t="s">
        <v>106</v>
      </c>
      <c r="N536" s="3" t="s">
        <v>1401</v>
      </c>
      <c r="O536" s="3" t="s">
        <v>94</v>
      </c>
      <c r="P536" s="3" t="s">
        <v>1401</v>
      </c>
      <c r="Q536" s="3" t="s">
        <v>94</v>
      </c>
      <c r="R536" s="3" t="s">
        <v>2204</v>
      </c>
      <c r="S536" s="3" t="s">
        <v>2204</v>
      </c>
      <c r="T536" s="3" t="s">
        <v>2204</v>
      </c>
      <c r="U536" s="3" t="s">
        <v>2204</v>
      </c>
      <c r="V536" s="3" t="s">
        <v>2204</v>
      </c>
      <c r="W536" s="3" t="s">
        <v>2204</v>
      </c>
      <c r="X536" s="3" t="s">
        <v>2204</v>
      </c>
      <c r="Y536" s="3" t="s">
        <v>2204</v>
      </c>
      <c r="Z536" s="3" t="s">
        <v>2204</v>
      </c>
      <c r="AA536" s="3" t="s">
        <v>2204</v>
      </c>
      <c r="AB536" s="3" t="s">
        <v>2204</v>
      </c>
      <c r="AC536" s="3" t="s">
        <v>2204</v>
      </c>
      <c r="AD536" s="3" t="s">
        <v>2204</v>
      </c>
      <c r="AE536" s="3" t="s">
        <v>96</v>
      </c>
      <c r="AF536" s="3" t="s">
        <v>97</v>
      </c>
      <c r="AG536" s="3" t="s">
        <v>84</v>
      </c>
      <c r="AH536" s="3" t="s">
        <v>98</v>
      </c>
    </row>
    <row r="537" spans="1:34" ht="45" customHeight="1" x14ac:dyDescent="0.25">
      <c r="A537" s="3" t="s">
        <v>2205</v>
      </c>
      <c r="B537" s="3" t="s">
        <v>82</v>
      </c>
      <c r="C537" s="3" t="s">
        <v>83</v>
      </c>
      <c r="D537" s="3" t="s">
        <v>84</v>
      </c>
      <c r="E537" s="3" t="s">
        <v>100</v>
      </c>
      <c r="F537" s="3" t="s">
        <v>101</v>
      </c>
      <c r="G537" s="3" t="s">
        <v>102</v>
      </c>
      <c r="H537" s="3" t="s">
        <v>102</v>
      </c>
      <c r="I537" s="3" t="s">
        <v>88</v>
      </c>
      <c r="J537" s="3" t="s">
        <v>2206</v>
      </c>
      <c r="K537" s="3" t="s">
        <v>290</v>
      </c>
      <c r="L537" s="3" t="s">
        <v>567</v>
      </c>
      <c r="M537" s="3" t="s">
        <v>106</v>
      </c>
      <c r="N537" s="3" t="s">
        <v>1571</v>
      </c>
      <c r="O537" s="3" t="s">
        <v>94</v>
      </c>
      <c r="P537" s="3" t="s">
        <v>1571</v>
      </c>
      <c r="Q537" s="3" t="s">
        <v>94</v>
      </c>
      <c r="R537" s="3" t="s">
        <v>2207</v>
      </c>
      <c r="S537" s="3" t="s">
        <v>2207</v>
      </c>
      <c r="T537" s="3" t="s">
        <v>2207</v>
      </c>
      <c r="U537" s="3" t="s">
        <v>2207</v>
      </c>
      <c r="V537" s="3" t="s">
        <v>2207</v>
      </c>
      <c r="W537" s="3" t="s">
        <v>2207</v>
      </c>
      <c r="X537" s="3" t="s">
        <v>2207</v>
      </c>
      <c r="Y537" s="3" t="s">
        <v>2207</v>
      </c>
      <c r="Z537" s="3" t="s">
        <v>2207</v>
      </c>
      <c r="AA537" s="3" t="s">
        <v>2207</v>
      </c>
      <c r="AB537" s="3" t="s">
        <v>2207</v>
      </c>
      <c r="AC537" s="3" t="s">
        <v>2207</v>
      </c>
      <c r="AD537" s="3" t="s">
        <v>2207</v>
      </c>
      <c r="AE537" s="3" t="s">
        <v>96</v>
      </c>
      <c r="AF537" s="3" t="s">
        <v>97</v>
      </c>
      <c r="AG537" s="3" t="s">
        <v>84</v>
      </c>
      <c r="AH537" s="3" t="s">
        <v>98</v>
      </c>
    </row>
    <row r="538" spans="1:34" ht="45" customHeight="1" x14ac:dyDescent="0.25">
      <c r="A538" s="3" t="s">
        <v>2208</v>
      </c>
      <c r="B538" s="3" t="s">
        <v>82</v>
      </c>
      <c r="C538" s="3" t="s">
        <v>83</v>
      </c>
      <c r="D538" s="3" t="s">
        <v>84</v>
      </c>
      <c r="E538" s="3" t="s">
        <v>100</v>
      </c>
      <c r="F538" s="3" t="s">
        <v>101</v>
      </c>
      <c r="G538" s="3" t="s">
        <v>102</v>
      </c>
      <c r="H538" s="3" t="s">
        <v>102</v>
      </c>
      <c r="I538" s="3" t="s">
        <v>88</v>
      </c>
      <c r="J538" s="3" t="s">
        <v>2209</v>
      </c>
      <c r="K538" s="3" t="s">
        <v>290</v>
      </c>
      <c r="L538" s="3" t="s">
        <v>567</v>
      </c>
      <c r="M538" s="3" t="s">
        <v>106</v>
      </c>
      <c r="N538" s="3" t="s">
        <v>1061</v>
      </c>
      <c r="O538" s="3" t="s">
        <v>94</v>
      </c>
      <c r="P538" s="3" t="s">
        <v>1061</v>
      </c>
      <c r="Q538" s="3" t="s">
        <v>94</v>
      </c>
      <c r="R538" s="3" t="s">
        <v>2210</v>
      </c>
      <c r="S538" s="3" t="s">
        <v>2210</v>
      </c>
      <c r="T538" s="3" t="s">
        <v>2210</v>
      </c>
      <c r="U538" s="3" t="s">
        <v>2210</v>
      </c>
      <c r="V538" s="3" t="s">
        <v>2210</v>
      </c>
      <c r="W538" s="3" t="s">
        <v>2210</v>
      </c>
      <c r="X538" s="3" t="s">
        <v>2210</v>
      </c>
      <c r="Y538" s="3" t="s">
        <v>2210</v>
      </c>
      <c r="Z538" s="3" t="s">
        <v>2210</v>
      </c>
      <c r="AA538" s="3" t="s">
        <v>2210</v>
      </c>
      <c r="AB538" s="3" t="s">
        <v>2210</v>
      </c>
      <c r="AC538" s="3" t="s">
        <v>2210</v>
      </c>
      <c r="AD538" s="3" t="s">
        <v>2210</v>
      </c>
      <c r="AE538" s="3" t="s">
        <v>96</v>
      </c>
      <c r="AF538" s="3" t="s">
        <v>97</v>
      </c>
      <c r="AG538" s="3" t="s">
        <v>84</v>
      </c>
      <c r="AH538" s="3" t="s">
        <v>98</v>
      </c>
    </row>
    <row r="539" spans="1:34" ht="45" customHeight="1" x14ac:dyDescent="0.25">
      <c r="A539" s="3" t="s">
        <v>2211</v>
      </c>
      <c r="B539" s="3" t="s">
        <v>82</v>
      </c>
      <c r="C539" s="3" t="s">
        <v>83</v>
      </c>
      <c r="D539" s="3" t="s">
        <v>84</v>
      </c>
      <c r="E539" s="3" t="s">
        <v>100</v>
      </c>
      <c r="F539" s="3" t="s">
        <v>101</v>
      </c>
      <c r="G539" s="3" t="s">
        <v>102</v>
      </c>
      <c r="H539" s="3" t="s">
        <v>102</v>
      </c>
      <c r="I539" s="3" t="s">
        <v>88</v>
      </c>
      <c r="J539" s="3" t="s">
        <v>1188</v>
      </c>
      <c r="K539" s="3" t="s">
        <v>2212</v>
      </c>
      <c r="L539" s="3" t="s">
        <v>1179</v>
      </c>
      <c r="M539" s="3" t="s">
        <v>92</v>
      </c>
      <c r="N539" s="3" t="s">
        <v>1571</v>
      </c>
      <c r="O539" s="3" t="s">
        <v>94</v>
      </c>
      <c r="P539" s="3" t="s">
        <v>1571</v>
      </c>
      <c r="Q539" s="3" t="s">
        <v>94</v>
      </c>
      <c r="R539" s="3" t="s">
        <v>2213</v>
      </c>
      <c r="S539" s="3" t="s">
        <v>2213</v>
      </c>
      <c r="T539" s="3" t="s">
        <v>2213</v>
      </c>
      <c r="U539" s="3" t="s">
        <v>2213</v>
      </c>
      <c r="V539" s="3" t="s">
        <v>2213</v>
      </c>
      <c r="W539" s="3" t="s">
        <v>2213</v>
      </c>
      <c r="X539" s="3" t="s">
        <v>2213</v>
      </c>
      <c r="Y539" s="3" t="s">
        <v>2213</v>
      </c>
      <c r="Z539" s="3" t="s">
        <v>2213</v>
      </c>
      <c r="AA539" s="3" t="s">
        <v>2213</v>
      </c>
      <c r="AB539" s="3" t="s">
        <v>2213</v>
      </c>
      <c r="AC539" s="3" t="s">
        <v>2213</v>
      </c>
      <c r="AD539" s="3" t="s">
        <v>2213</v>
      </c>
      <c r="AE539" s="3" t="s">
        <v>96</v>
      </c>
      <c r="AF539" s="3" t="s">
        <v>97</v>
      </c>
      <c r="AG539" s="3" t="s">
        <v>84</v>
      </c>
      <c r="AH539" s="3" t="s">
        <v>98</v>
      </c>
    </row>
    <row r="540" spans="1:34" ht="45" customHeight="1" x14ac:dyDescent="0.25">
      <c r="A540" s="3" t="s">
        <v>2214</v>
      </c>
      <c r="B540" s="3" t="s">
        <v>82</v>
      </c>
      <c r="C540" s="3" t="s">
        <v>83</v>
      </c>
      <c r="D540" s="3" t="s">
        <v>84</v>
      </c>
      <c r="E540" s="3" t="s">
        <v>100</v>
      </c>
      <c r="F540" s="3" t="s">
        <v>101</v>
      </c>
      <c r="G540" s="3" t="s">
        <v>102</v>
      </c>
      <c r="H540" s="3" t="s">
        <v>102</v>
      </c>
      <c r="I540" s="3" t="s">
        <v>88</v>
      </c>
      <c r="J540" s="3" t="s">
        <v>2215</v>
      </c>
      <c r="K540" s="3" t="s">
        <v>476</v>
      </c>
      <c r="L540" s="3" t="s">
        <v>1156</v>
      </c>
      <c r="M540" s="3" t="s">
        <v>106</v>
      </c>
      <c r="N540" s="3" t="s">
        <v>1061</v>
      </c>
      <c r="O540" s="3" t="s">
        <v>94</v>
      </c>
      <c r="P540" s="3" t="s">
        <v>1061</v>
      </c>
      <c r="Q540" s="3" t="s">
        <v>94</v>
      </c>
      <c r="R540" s="3" t="s">
        <v>2216</v>
      </c>
      <c r="S540" s="3" t="s">
        <v>2216</v>
      </c>
      <c r="T540" s="3" t="s">
        <v>2216</v>
      </c>
      <c r="U540" s="3" t="s">
        <v>2216</v>
      </c>
      <c r="V540" s="3" t="s">
        <v>2216</v>
      </c>
      <c r="W540" s="3" t="s">
        <v>2216</v>
      </c>
      <c r="X540" s="3" t="s">
        <v>2216</v>
      </c>
      <c r="Y540" s="3" t="s">
        <v>2216</v>
      </c>
      <c r="Z540" s="3" t="s">
        <v>2216</v>
      </c>
      <c r="AA540" s="3" t="s">
        <v>2216</v>
      </c>
      <c r="AB540" s="3" t="s">
        <v>2216</v>
      </c>
      <c r="AC540" s="3" t="s">
        <v>2216</v>
      </c>
      <c r="AD540" s="3" t="s">
        <v>2216</v>
      </c>
      <c r="AE540" s="3" t="s">
        <v>96</v>
      </c>
      <c r="AF540" s="3" t="s">
        <v>97</v>
      </c>
      <c r="AG540" s="3" t="s">
        <v>84</v>
      </c>
      <c r="AH540" s="3" t="s">
        <v>98</v>
      </c>
    </row>
    <row r="541" spans="1:34" ht="45" customHeight="1" x14ac:dyDescent="0.25">
      <c r="A541" s="3" t="s">
        <v>2217</v>
      </c>
      <c r="B541" s="3" t="s">
        <v>82</v>
      </c>
      <c r="C541" s="3" t="s">
        <v>83</v>
      </c>
      <c r="D541" s="3" t="s">
        <v>84</v>
      </c>
      <c r="E541" s="3" t="s">
        <v>100</v>
      </c>
      <c r="F541" s="3" t="s">
        <v>101</v>
      </c>
      <c r="G541" s="3" t="s">
        <v>102</v>
      </c>
      <c r="H541" s="3" t="s">
        <v>102</v>
      </c>
      <c r="I541" s="3" t="s">
        <v>88</v>
      </c>
      <c r="J541" s="3" t="s">
        <v>2218</v>
      </c>
      <c r="K541" s="3" t="s">
        <v>1942</v>
      </c>
      <c r="L541" s="3" t="s">
        <v>706</v>
      </c>
      <c r="M541" s="3" t="s">
        <v>92</v>
      </c>
      <c r="N541" s="3" t="s">
        <v>1571</v>
      </c>
      <c r="O541" s="3" t="s">
        <v>94</v>
      </c>
      <c r="P541" s="3" t="s">
        <v>1571</v>
      </c>
      <c r="Q541" s="3" t="s">
        <v>94</v>
      </c>
      <c r="R541" s="3" t="s">
        <v>2219</v>
      </c>
      <c r="S541" s="3" t="s">
        <v>2219</v>
      </c>
      <c r="T541" s="3" t="s">
        <v>2219</v>
      </c>
      <c r="U541" s="3" t="s">
        <v>2219</v>
      </c>
      <c r="V541" s="3" t="s">
        <v>2219</v>
      </c>
      <c r="W541" s="3" t="s">
        <v>2219</v>
      </c>
      <c r="X541" s="3" t="s">
        <v>2219</v>
      </c>
      <c r="Y541" s="3" t="s">
        <v>2219</v>
      </c>
      <c r="Z541" s="3" t="s">
        <v>2219</v>
      </c>
      <c r="AA541" s="3" t="s">
        <v>2219</v>
      </c>
      <c r="AB541" s="3" t="s">
        <v>2219</v>
      </c>
      <c r="AC541" s="3" t="s">
        <v>2219</v>
      </c>
      <c r="AD541" s="3" t="s">
        <v>2219</v>
      </c>
      <c r="AE541" s="3" t="s">
        <v>96</v>
      </c>
      <c r="AF541" s="3" t="s">
        <v>97</v>
      </c>
      <c r="AG541" s="3" t="s">
        <v>84</v>
      </c>
      <c r="AH541" s="3" t="s">
        <v>98</v>
      </c>
    </row>
    <row r="542" spans="1:34" ht="45" customHeight="1" x14ac:dyDescent="0.25">
      <c r="A542" s="3" t="s">
        <v>2220</v>
      </c>
      <c r="B542" s="3" t="s">
        <v>82</v>
      </c>
      <c r="C542" s="3" t="s">
        <v>83</v>
      </c>
      <c r="D542" s="3" t="s">
        <v>84</v>
      </c>
      <c r="E542" s="3" t="s">
        <v>100</v>
      </c>
      <c r="F542" s="3" t="s">
        <v>101</v>
      </c>
      <c r="G542" s="3" t="s">
        <v>102</v>
      </c>
      <c r="H542" s="3" t="s">
        <v>102</v>
      </c>
      <c r="I542" s="3" t="s">
        <v>88</v>
      </c>
      <c r="J542" s="3" t="s">
        <v>2221</v>
      </c>
      <c r="K542" s="3" t="s">
        <v>410</v>
      </c>
      <c r="L542" s="3" t="s">
        <v>276</v>
      </c>
      <c r="M542" s="3" t="s">
        <v>106</v>
      </c>
      <c r="N542" s="3" t="s">
        <v>1571</v>
      </c>
      <c r="O542" s="3" t="s">
        <v>94</v>
      </c>
      <c r="P542" s="3" t="s">
        <v>1571</v>
      </c>
      <c r="Q542" s="3" t="s">
        <v>94</v>
      </c>
      <c r="R542" s="3" t="s">
        <v>2222</v>
      </c>
      <c r="S542" s="3" t="s">
        <v>2222</v>
      </c>
      <c r="T542" s="3" t="s">
        <v>2222</v>
      </c>
      <c r="U542" s="3" t="s">
        <v>2222</v>
      </c>
      <c r="V542" s="3" t="s">
        <v>2222</v>
      </c>
      <c r="W542" s="3" t="s">
        <v>2222</v>
      </c>
      <c r="X542" s="3" t="s">
        <v>2222</v>
      </c>
      <c r="Y542" s="3" t="s">
        <v>2222</v>
      </c>
      <c r="Z542" s="3" t="s">
        <v>2222</v>
      </c>
      <c r="AA542" s="3" t="s">
        <v>2222</v>
      </c>
      <c r="AB542" s="3" t="s">
        <v>2222</v>
      </c>
      <c r="AC542" s="3" t="s">
        <v>2222</v>
      </c>
      <c r="AD542" s="3" t="s">
        <v>2222</v>
      </c>
      <c r="AE542" s="3" t="s">
        <v>96</v>
      </c>
      <c r="AF542" s="3" t="s">
        <v>97</v>
      </c>
      <c r="AG542" s="3" t="s">
        <v>84</v>
      </c>
      <c r="AH542" s="3" t="s">
        <v>98</v>
      </c>
    </row>
    <row r="543" spans="1:34" ht="45" customHeight="1" x14ac:dyDescent="0.25">
      <c r="A543" s="3" t="s">
        <v>2223</v>
      </c>
      <c r="B543" s="3" t="s">
        <v>82</v>
      </c>
      <c r="C543" s="3" t="s">
        <v>83</v>
      </c>
      <c r="D543" s="3" t="s">
        <v>84</v>
      </c>
      <c r="E543" s="3" t="s">
        <v>100</v>
      </c>
      <c r="F543" s="3" t="s">
        <v>1324</v>
      </c>
      <c r="G543" s="3" t="s">
        <v>1894</v>
      </c>
      <c r="H543" s="3" t="s">
        <v>1894</v>
      </c>
      <c r="I543" s="3" t="s">
        <v>88</v>
      </c>
      <c r="J543" s="3" t="s">
        <v>2224</v>
      </c>
      <c r="K543" s="3" t="s">
        <v>673</v>
      </c>
      <c r="L543" s="3" t="s">
        <v>539</v>
      </c>
      <c r="M543" s="3" t="s">
        <v>106</v>
      </c>
      <c r="N543" s="3" t="s">
        <v>1439</v>
      </c>
      <c r="O543" s="3" t="s">
        <v>94</v>
      </c>
      <c r="P543" s="3" t="s">
        <v>1439</v>
      </c>
      <c r="Q543" s="3" t="s">
        <v>94</v>
      </c>
      <c r="R543" s="3" t="s">
        <v>2225</v>
      </c>
      <c r="S543" s="3" t="s">
        <v>2225</v>
      </c>
      <c r="T543" s="3" t="s">
        <v>2225</v>
      </c>
      <c r="U543" s="3" t="s">
        <v>2225</v>
      </c>
      <c r="V543" s="3" t="s">
        <v>2225</v>
      </c>
      <c r="W543" s="3" t="s">
        <v>2225</v>
      </c>
      <c r="X543" s="3" t="s">
        <v>2225</v>
      </c>
      <c r="Y543" s="3" t="s">
        <v>2225</v>
      </c>
      <c r="Z543" s="3" t="s">
        <v>2225</v>
      </c>
      <c r="AA543" s="3" t="s">
        <v>2225</v>
      </c>
      <c r="AB543" s="3" t="s">
        <v>2225</v>
      </c>
      <c r="AC543" s="3" t="s">
        <v>2225</v>
      </c>
      <c r="AD543" s="3" t="s">
        <v>2225</v>
      </c>
      <c r="AE543" s="3" t="s">
        <v>96</v>
      </c>
      <c r="AF543" s="3" t="s">
        <v>97</v>
      </c>
      <c r="AG543" s="3" t="s">
        <v>84</v>
      </c>
      <c r="AH543" s="3" t="s">
        <v>98</v>
      </c>
    </row>
    <row r="544" spans="1:34" ht="45" customHeight="1" x14ac:dyDescent="0.25">
      <c r="A544" s="3" t="s">
        <v>2226</v>
      </c>
      <c r="B544" s="3" t="s">
        <v>82</v>
      </c>
      <c r="C544" s="3" t="s">
        <v>83</v>
      </c>
      <c r="D544" s="3" t="s">
        <v>84</v>
      </c>
      <c r="E544" s="3" t="s">
        <v>100</v>
      </c>
      <c r="F544" s="3" t="s">
        <v>226</v>
      </c>
      <c r="G544" s="3" t="s">
        <v>227</v>
      </c>
      <c r="H544" s="3" t="s">
        <v>227</v>
      </c>
      <c r="I544" s="3" t="s">
        <v>88</v>
      </c>
      <c r="J544" s="3" t="s">
        <v>2227</v>
      </c>
      <c r="K544" s="3" t="s">
        <v>396</v>
      </c>
      <c r="L544" s="3" t="s">
        <v>271</v>
      </c>
      <c r="M544" s="3" t="s">
        <v>92</v>
      </c>
      <c r="N544" s="3" t="s">
        <v>1678</v>
      </c>
      <c r="O544" s="3" t="s">
        <v>94</v>
      </c>
      <c r="P544" s="3" t="s">
        <v>1678</v>
      </c>
      <c r="Q544" s="3" t="s">
        <v>94</v>
      </c>
      <c r="R544" s="3" t="s">
        <v>2228</v>
      </c>
      <c r="S544" s="3" t="s">
        <v>2228</v>
      </c>
      <c r="T544" s="3" t="s">
        <v>2228</v>
      </c>
      <c r="U544" s="3" t="s">
        <v>2228</v>
      </c>
      <c r="V544" s="3" t="s">
        <v>2228</v>
      </c>
      <c r="W544" s="3" t="s">
        <v>2228</v>
      </c>
      <c r="X544" s="3" t="s">
        <v>2228</v>
      </c>
      <c r="Y544" s="3" t="s">
        <v>2228</v>
      </c>
      <c r="Z544" s="3" t="s">
        <v>2228</v>
      </c>
      <c r="AA544" s="3" t="s">
        <v>2228</v>
      </c>
      <c r="AB544" s="3" t="s">
        <v>2228</v>
      </c>
      <c r="AC544" s="3" t="s">
        <v>2228</v>
      </c>
      <c r="AD544" s="3" t="s">
        <v>2228</v>
      </c>
      <c r="AE544" s="3" t="s">
        <v>96</v>
      </c>
      <c r="AF544" s="3" t="s">
        <v>97</v>
      </c>
      <c r="AG544" s="3" t="s">
        <v>84</v>
      </c>
      <c r="AH544" s="3" t="s">
        <v>98</v>
      </c>
    </row>
    <row r="545" spans="1:34" ht="45" customHeight="1" x14ac:dyDescent="0.25">
      <c r="A545" s="3" t="s">
        <v>2229</v>
      </c>
      <c r="B545" s="3" t="s">
        <v>82</v>
      </c>
      <c r="C545" s="3" t="s">
        <v>83</v>
      </c>
      <c r="D545" s="3" t="s">
        <v>84</v>
      </c>
      <c r="E545" s="3" t="s">
        <v>100</v>
      </c>
      <c r="F545" s="3" t="s">
        <v>1511</v>
      </c>
      <c r="G545" s="3" t="s">
        <v>1512</v>
      </c>
      <c r="H545" s="3" t="s">
        <v>1512</v>
      </c>
      <c r="I545" s="3" t="s">
        <v>88</v>
      </c>
      <c r="J545" s="3" t="s">
        <v>2230</v>
      </c>
      <c r="K545" s="3" t="s">
        <v>378</v>
      </c>
      <c r="L545" s="3" t="s">
        <v>673</v>
      </c>
      <c r="M545" s="3" t="s">
        <v>106</v>
      </c>
      <c r="N545" s="3" t="s">
        <v>330</v>
      </c>
      <c r="O545" s="3" t="s">
        <v>94</v>
      </c>
      <c r="P545" s="3" t="s">
        <v>330</v>
      </c>
      <c r="Q545" s="3" t="s">
        <v>94</v>
      </c>
      <c r="R545" s="3" t="s">
        <v>2231</v>
      </c>
      <c r="S545" s="3" t="s">
        <v>2231</v>
      </c>
      <c r="T545" s="3" t="s">
        <v>2231</v>
      </c>
      <c r="U545" s="3" t="s">
        <v>2231</v>
      </c>
      <c r="V545" s="3" t="s">
        <v>2231</v>
      </c>
      <c r="W545" s="3" t="s">
        <v>2231</v>
      </c>
      <c r="X545" s="3" t="s">
        <v>2231</v>
      </c>
      <c r="Y545" s="3" t="s">
        <v>2231</v>
      </c>
      <c r="Z545" s="3" t="s">
        <v>2231</v>
      </c>
      <c r="AA545" s="3" t="s">
        <v>2231</v>
      </c>
      <c r="AB545" s="3" t="s">
        <v>2231</v>
      </c>
      <c r="AC545" s="3" t="s">
        <v>2231</v>
      </c>
      <c r="AD545" s="3" t="s">
        <v>2231</v>
      </c>
      <c r="AE545" s="3" t="s">
        <v>96</v>
      </c>
      <c r="AF545" s="3" t="s">
        <v>97</v>
      </c>
      <c r="AG545" s="3" t="s">
        <v>84</v>
      </c>
      <c r="AH545" s="3" t="s">
        <v>98</v>
      </c>
    </row>
    <row r="546" spans="1:34" ht="45" customHeight="1" x14ac:dyDescent="0.25">
      <c r="A546" s="3" t="s">
        <v>2232</v>
      </c>
      <c r="B546" s="3" t="s">
        <v>82</v>
      </c>
      <c r="C546" s="3" t="s">
        <v>83</v>
      </c>
      <c r="D546" s="3" t="s">
        <v>84</v>
      </c>
      <c r="E546" s="3" t="s">
        <v>100</v>
      </c>
      <c r="F546" s="3" t="s">
        <v>101</v>
      </c>
      <c r="G546" s="3" t="s">
        <v>102</v>
      </c>
      <c r="H546" s="3" t="s">
        <v>102</v>
      </c>
      <c r="I546" s="3" t="s">
        <v>88</v>
      </c>
      <c r="J546" s="3" t="s">
        <v>2233</v>
      </c>
      <c r="K546" s="3" t="s">
        <v>2234</v>
      </c>
      <c r="L546" s="3" t="s">
        <v>1636</v>
      </c>
      <c r="M546" s="3" t="s">
        <v>106</v>
      </c>
      <c r="N546" s="3" t="s">
        <v>1061</v>
      </c>
      <c r="O546" s="3" t="s">
        <v>94</v>
      </c>
      <c r="P546" s="3" t="s">
        <v>1061</v>
      </c>
      <c r="Q546" s="3" t="s">
        <v>94</v>
      </c>
      <c r="R546" s="3" t="s">
        <v>2235</v>
      </c>
      <c r="S546" s="3" t="s">
        <v>2235</v>
      </c>
      <c r="T546" s="3" t="s">
        <v>2235</v>
      </c>
      <c r="U546" s="3" t="s">
        <v>2235</v>
      </c>
      <c r="V546" s="3" t="s">
        <v>2235</v>
      </c>
      <c r="W546" s="3" t="s">
        <v>2235</v>
      </c>
      <c r="X546" s="3" t="s">
        <v>2235</v>
      </c>
      <c r="Y546" s="3" t="s">
        <v>2235</v>
      </c>
      <c r="Z546" s="3" t="s">
        <v>2235</v>
      </c>
      <c r="AA546" s="3" t="s">
        <v>2235</v>
      </c>
      <c r="AB546" s="3" t="s">
        <v>2235</v>
      </c>
      <c r="AC546" s="3" t="s">
        <v>2235</v>
      </c>
      <c r="AD546" s="3" t="s">
        <v>2235</v>
      </c>
      <c r="AE546" s="3" t="s">
        <v>96</v>
      </c>
      <c r="AF546" s="3" t="s">
        <v>97</v>
      </c>
      <c r="AG546" s="3" t="s">
        <v>84</v>
      </c>
      <c r="AH546" s="3" t="s">
        <v>98</v>
      </c>
    </row>
    <row r="547" spans="1:34" ht="45" customHeight="1" x14ac:dyDescent="0.25">
      <c r="A547" s="3" t="s">
        <v>2236</v>
      </c>
      <c r="B547" s="3" t="s">
        <v>82</v>
      </c>
      <c r="C547" s="3" t="s">
        <v>83</v>
      </c>
      <c r="D547" s="3" t="s">
        <v>84</v>
      </c>
      <c r="E547" s="3" t="s">
        <v>100</v>
      </c>
      <c r="F547" s="3" t="s">
        <v>118</v>
      </c>
      <c r="G547" s="3" t="s">
        <v>119</v>
      </c>
      <c r="H547" s="3" t="s">
        <v>119</v>
      </c>
      <c r="I547" s="3" t="s">
        <v>88</v>
      </c>
      <c r="J547" s="3" t="s">
        <v>2237</v>
      </c>
      <c r="K547" s="3" t="s">
        <v>223</v>
      </c>
      <c r="L547" s="3" t="s">
        <v>852</v>
      </c>
      <c r="M547" s="3" t="s">
        <v>106</v>
      </c>
      <c r="N547" s="3" t="s">
        <v>2238</v>
      </c>
      <c r="O547" s="3" t="s">
        <v>94</v>
      </c>
      <c r="P547" s="3" t="s">
        <v>2238</v>
      </c>
      <c r="Q547" s="3" t="s">
        <v>94</v>
      </c>
      <c r="R547" s="3" t="s">
        <v>2239</v>
      </c>
      <c r="S547" s="3" t="s">
        <v>2239</v>
      </c>
      <c r="T547" s="3" t="s">
        <v>2239</v>
      </c>
      <c r="U547" s="3" t="s">
        <v>2239</v>
      </c>
      <c r="V547" s="3" t="s">
        <v>2239</v>
      </c>
      <c r="W547" s="3" t="s">
        <v>2239</v>
      </c>
      <c r="X547" s="3" t="s">
        <v>2239</v>
      </c>
      <c r="Y547" s="3" t="s">
        <v>2239</v>
      </c>
      <c r="Z547" s="3" t="s">
        <v>2239</v>
      </c>
      <c r="AA547" s="3" t="s">
        <v>2239</v>
      </c>
      <c r="AB547" s="3" t="s">
        <v>2239</v>
      </c>
      <c r="AC547" s="3" t="s">
        <v>2239</v>
      </c>
      <c r="AD547" s="3" t="s">
        <v>2239</v>
      </c>
      <c r="AE547" s="3" t="s">
        <v>96</v>
      </c>
      <c r="AF547" s="3" t="s">
        <v>97</v>
      </c>
      <c r="AG547" s="3" t="s">
        <v>84</v>
      </c>
      <c r="AH547" s="3" t="s">
        <v>98</v>
      </c>
    </row>
    <row r="548" spans="1:34" ht="45" customHeight="1" x14ac:dyDescent="0.25">
      <c r="A548" s="3" t="s">
        <v>2240</v>
      </c>
      <c r="B548" s="3" t="s">
        <v>82</v>
      </c>
      <c r="C548" s="3" t="s">
        <v>83</v>
      </c>
      <c r="D548" s="3" t="s">
        <v>84</v>
      </c>
      <c r="E548" s="3" t="s">
        <v>100</v>
      </c>
      <c r="F548" s="3" t="s">
        <v>151</v>
      </c>
      <c r="G548" s="3" t="s">
        <v>152</v>
      </c>
      <c r="H548" s="3" t="s">
        <v>152</v>
      </c>
      <c r="I548" s="3" t="s">
        <v>88</v>
      </c>
      <c r="J548" s="3" t="s">
        <v>2241</v>
      </c>
      <c r="K548" s="3" t="s">
        <v>161</v>
      </c>
      <c r="L548" s="3" t="s">
        <v>377</v>
      </c>
      <c r="M548" s="3" t="s">
        <v>106</v>
      </c>
      <c r="N548" s="3" t="s">
        <v>1401</v>
      </c>
      <c r="O548" s="3" t="s">
        <v>94</v>
      </c>
      <c r="P548" s="3" t="s">
        <v>1401</v>
      </c>
      <c r="Q548" s="3" t="s">
        <v>94</v>
      </c>
      <c r="R548" s="3" t="s">
        <v>2242</v>
      </c>
      <c r="S548" s="3" t="s">
        <v>2242</v>
      </c>
      <c r="T548" s="3" t="s">
        <v>2242</v>
      </c>
      <c r="U548" s="3" t="s">
        <v>2242</v>
      </c>
      <c r="V548" s="3" t="s">
        <v>2242</v>
      </c>
      <c r="W548" s="3" t="s">
        <v>2242</v>
      </c>
      <c r="X548" s="3" t="s">
        <v>2242</v>
      </c>
      <c r="Y548" s="3" t="s">
        <v>2242</v>
      </c>
      <c r="Z548" s="3" t="s">
        <v>2242</v>
      </c>
      <c r="AA548" s="3" t="s">
        <v>2242</v>
      </c>
      <c r="AB548" s="3" t="s">
        <v>2242</v>
      </c>
      <c r="AC548" s="3" t="s">
        <v>2242</v>
      </c>
      <c r="AD548" s="3" t="s">
        <v>2242</v>
      </c>
      <c r="AE548" s="3" t="s">
        <v>96</v>
      </c>
      <c r="AF548" s="3" t="s">
        <v>97</v>
      </c>
      <c r="AG548" s="3" t="s">
        <v>84</v>
      </c>
      <c r="AH548" s="3" t="s">
        <v>98</v>
      </c>
    </row>
    <row r="549" spans="1:34" ht="45" customHeight="1" x14ac:dyDescent="0.25">
      <c r="A549" s="3" t="s">
        <v>2243</v>
      </c>
      <c r="B549" s="3" t="s">
        <v>82</v>
      </c>
      <c r="C549" s="3" t="s">
        <v>83</v>
      </c>
      <c r="D549" s="3" t="s">
        <v>84</v>
      </c>
      <c r="E549" s="3" t="s">
        <v>100</v>
      </c>
      <c r="F549" s="3" t="s">
        <v>144</v>
      </c>
      <c r="G549" s="3" t="s">
        <v>145</v>
      </c>
      <c r="H549" s="3" t="s">
        <v>145</v>
      </c>
      <c r="I549" s="3" t="s">
        <v>88</v>
      </c>
      <c r="J549" s="3" t="s">
        <v>2244</v>
      </c>
      <c r="K549" s="3" t="s">
        <v>624</v>
      </c>
      <c r="L549" s="3" t="s">
        <v>1163</v>
      </c>
      <c r="M549" s="3" t="s">
        <v>106</v>
      </c>
      <c r="N549" s="3" t="s">
        <v>1439</v>
      </c>
      <c r="O549" s="3" t="s">
        <v>94</v>
      </c>
      <c r="P549" s="3" t="s">
        <v>1439</v>
      </c>
      <c r="Q549" s="3" t="s">
        <v>94</v>
      </c>
      <c r="R549" s="3" t="s">
        <v>2245</v>
      </c>
      <c r="S549" s="3" t="s">
        <v>2245</v>
      </c>
      <c r="T549" s="3" t="s">
        <v>2245</v>
      </c>
      <c r="U549" s="3" t="s">
        <v>2245</v>
      </c>
      <c r="V549" s="3" t="s">
        <v>2245</v>
      </c>
      <c r="W549" s="3" t="s">
        <v>2245</v>
      </c>
      <c r="X549" s="3" t="s">
        <v>2245</v>
      </c>
      <c r="Y549" s="3" t="s">
        <v>2245</v>
      </c>
      <c r="Z549" s="3" t="s">
        <v>2245</v>
      </c>
      <c r="AA549" s="3" t="s">
        <v>2245</v>
      </c>
      <c r="AB549" s="3" t="s">
        <v>2245</v>
      </c>
      <c r="AC549" s="3" t="s">
        <v>2245</v>
      </c>
      <c r="AD549" s="3" t="s">
        <v>2245</v>
      </c>
      <c r="AE549" s="3" t="s">
        <v>96</v>
      </c>
      <c r="AF549" s="3" t="s">
        <v>97</v>
      </c>
      <c r="AG549" s="3" t="s">
        <v>84</v>
      </c>
      <c r="AH549" s="3" t="s">
        <v>98</v>
      </c>
    </row>
    <row r="550" spans="1:34" ht="45" customHeight="1" x14ac:dyDescent="0.25">
      <c r="A550" s="3" t="s">
        <v>2246</v>
      </c>
      <c r="B550" s="3" t="s">
        <v>82</v>
      </c>
      <c r="C550" s="3" t="s">
        <v>83</v>
      </c>
      <c r="D550" s="3" t="s">
        <v>84</v>
      </c>
      <c r="E550" s="3" t="s">
        <v>100</v>
      </c>
      <c r="F550" s="3" t="s">
        <v>180</v>
      </c>
      <c r="G550" s="3" t="s">
        <v>181</v>
      </c>
      <c r="H550" s="3" t="s">
        <v>181</v>
      </c>
      <c r="I550" s="3" t="s">
        <v>88</v>
      </c>
      <c r="J550" s="3" t="s">
        <v>2247</v>
      </c>
      <c r="K550" s="3" t="s">
        <v>105</v>
      </c>
      <c r="L550" s="3" t="s">
        <v>1156</v>
      </c>
      <c r="M550" s="3" t="s">
        <v>92</v>
      </c>
      <c r="N550" s="3" t="s">
        <v>2248</v>
      </c>
      <c r="O550" s="3" t="s">
        <v>94</v>
      </c>
      <c r="P550" s="3" t="s">
        <v>2248</v>
      </c>
      <c r="Q550" s="3" t="s">
        <v>94</v>
      </c>
      <c r="R550" s="3" t="s">
        <v>2249</v>
      </c>
      <c r="S550" s="3" t="s">
        <v>2249</v>
      </c>
      <c r="T550" s="3" t="s">
        <v>2249</v>
      </c>
      <c r="U550" s="3" t="s">
        <v>2249</v>
      </c>
      <c r="V550" s="3" t="s">
        <v>2249</v>
      </c>
      <c r="W550" s="3" t="s">
        <v>2249</v>
      </c>
      <c r="X550" s="3" t="s">
        <v>2249</v>
      </c>
      <c r="Y550" s="3" t="s">
        <v>2249</v>
      </c>
      <c r="Z550" s="3" t="s">
        <v>2249</v>
      </c>
      <c r="AA550" s="3" t="s">
        <v>2249</v>
      </c>
      <c r="AB550" s="3" t="s">
        <v>2249</v>
      </c>
      <c r="AC550" s="3" t="s">
        <v>2249</v>
      </c>
      <c r="AD550" s="3" t="s">
        <v>2249</v>
      </c>
      <c r="AE550" s="3" t="s">
        <v>96</v>
      </c>
      <c r="AF550" s="3" t="s">
        <v>97</v>
      </c>
      <c r="AG550" s="3" t="s">
        <v>84</v>
      </c>
      <c r="AH550" s="3" t="s">
        <v>98</v>
      </c>
    </row>
    <row r="551" spans="1:34" ht="45" customHeight="1" x14ac:dyDescent="0.25">
      <c r="A551" s="3" t="s">
        <v>2250</v>
      </c>
      <c r="B551" s="3" t="s">
        <v>82</v>
      </c>
      <c r="C551" s="3" t="s">
        <v>83</v>
      </c>
      <c r="D551" s="3" t="s">
        <v>84</v>
      </c>
      <c r="E551" s="3" t="s">
        <v>100</v>
      </c>
      <c r="F551" s="3" t="s">
        <v>1480</v>
      </c>
      <c r="G551" s="3" t="s">
        <v>1481</v>
      </c>
      <c r="H551" s="3" t="s">
        <v>1481</v>
      </c>
      <c r="I551" s="3" t="s">
        <v>88</v>
      </c>
      <c r="J551" s="3" t="s">
        <v>2251</v>
      </c>
      <c r="K551" s="3" t="s">
        <v>720</v>
      </c>
      <c r="L551" s="3" t="s">
        <v>176</v>
      </c>
      <c r="M551" s="3" t="s">
        <v>106</v>
      </c>
      <c r="N551" s="3" t="s">
        <v>330</v>
      </c>
      <c r="O551" s="3" t="s">
        <v>94</v>
      </c>
      <c r="P551" s="3" t="s">
        <v>330</v>
      </c>
      <c r="Q551" s="3" t="s">
        <v>94</v>
      </c>
      <c r="R551" s="3" t="s">
        <v>2252</v>
      </c>
      <c r="S551" s="3" t="s">
        <v>2252</v>
      </c>
      <c r="T551" s="3" t="s">
        <v>2252</v>
      </c>
      <c r="U551" s="3" t="s">
        <v>2252</v>
      </c>
      <c r="V551" s="3" t="s">
        <v>2252</v>
      </c>
      <c r="W551" s="3" t="s">
        <v>2252</v>
      </c>
      <c r="X551" s="3" t="s">
        <v>2252</v>
      </c>
      <c r="Y551" s="3" t="s">
        <v>2252</v>
      </c>
      <c r="Z551" s="3" t="s">
        <v>2252</v>
      </c>
      <c r="AA551" s="3" t="s">
        <v>2252</v>
      </c>
      <c r="AB551" s="3" t="s">
        <v>2252</v>
      </c>
      <c r="AC551" s="3" t="s">
        <v>2252</v>
      </c>
      <c r="AD551" s="3" t="s">
        <v>2252</v>
      </c>
      <c r="AE551" s="3" t="s">
        <v>96</v>
      </c>
      <c r="AF551" s="3" t="s">
        <v>97</v>
      </c>
      <c r="AG551" s="3" t="s">
        <v>84</v>
      </c>
      <c r="AH551" s="3" t="s">
        <v>98</v>
      </c>
    </row>
    <row r="552" spans="1:34" ht="45" customHeight="1" x14ac:dyDescent="0.25">
      <c r="A552" s="3" t="s">
        <v>2253</v>
      </c>
      <c r="B552" s="3" t="s">
        <v>82</v>
      </c>
      <c r="C552" s="3" t="s">
        <v>83</v>
      </c>
      <c r="D552" s="3" t="s">
        <v>84</v>
      </c>
      <c r="E552" s="3" t="s">
        <v>100</v>
      </c>
      <c r="F552" s="3" t="s">
        <v>1504</v>
      </c>
      <c r="G552" s="3" t="s">
        <v>1505</v>
      </c>
      <c r="H552" s="3" t="s">
        <v>1505</v>
      </c>
      <c r="I552" s="3" t="s">
        <v>88</v>
      </c>
      <c r="J552" s="3" t="s">
        <v>2254</v>
      </c>
      <c r="K552" s="3" t="s">
        <v>1747</v>
      </c>
      <c r="L552" s="3" t="s">
        <v>477</v>
      </c>
      <c r="M552" s="3" t="s">
        <v>106</v>
      </c>
      <c r="N552" s="3" t="s">
        <v>1508</v>
      </c>
      <c r="O552" s="3" t="s">
        <v>94</v>
      </c>
      <c r="P552" s="3" t="s">
        <v>1508</v>
      </c>
      <c r="Q552" s="3" t="s">
        <v>94</v>
      </c>
      <c r="R552" s="3" t="s">
        <v>2255</v>
      </c>
      <c r="S552" s="3" t="s">
        <v>2255</v>
      </c>
      <c r="T552" s="3" t="s">
        <v>2255</v>
      </c>
      <c r="U552" s="3" t="s">
        <v>2255</v>
      </c>
      <c r="V552" s="3" t="s">
        <v>2255</v>
      </c>
      <c r="W552" s="3" t="s">
        <v>2255</v>
      </c>
      <c r="X552" s="3" t="s">
        <v>2255</v>
      </c>
      <c r="Y552" s="3" t="s">
        <v>2255</v>
      </c>
      <c r="Z552" s="3" t="s">
        <v>2255</v>
      </c>
      <c r="AA552" s="3" t="s">
        <v>2255</v>
      </c>
      <c r="AB552" s="3" t="s">
        <v>2255</v>
      </c>
      <c r="AC552" s="3" t="s">
        <v>2255</v>
      </c>
      <c r="AD552" s="3" t="s">
        <v>2255</v>
      </c>
      <c r="AE552" s="3" t="s">
        <v>96</v>
      </c>
      <c r="AF552" s="3" t="s">
        <v>97</v>
      </c>
      <c r="AG552" s="3" t="s">
        <v>84</v>
      </c>
      <c r="AH552" s="3" t="s">
        <v>98</v>
      </c>
    </row>
    <row r="553" spans="1:34" ht="45" customHeight="1" x14ac:dyDescent="0.25">
      <c r="A553" s="3" t="s">
        <v>2256</v>
      </c>
      <c r="B553" s="3" t="s">
        <v>82</v>
      </c>
      <c r="C553" s="3" t="s">
        <v>83</v>
      </c>
      <c r="D553" s="3" t="s">
        <v>84</v>
      </c>
      <c r="E553" s="3" t="s">
        <v>100</v>
      </c>
      <c r="F553" s="3" t="s">
        <v>118</v>
      </c>
      <c r="G553" s="3" t="s">
        <v>119</v>
      </c>
      <c r="H553" s="3" t="s">
        <v>119</v>
      </c>
      <c r="I553" s="3" t="s">
        <v>88</v>
      </c>
      <c r="J553" s="3" t="s">
        <v>2257</v>
      </c>
      <c r="K553" s="3" t="s">
        <v>1747</v>
      </c>
      <c r="L553" s="3" t="s">
        <v>1500</v>
      </c>
      <c r="M553" s="3" t="s">
        <v>106</v>
      </c>
      <c r="N553" s="3" t="s">
        <v>2258</v>
      </c>
      <c r="O553" s="3" t="s">
        <v>94</v>
      </c>
      <c r="P553" s="3" t="s">
        <v>2258</v>
      </c>
      <c r="Q553" s="3" t="s">
        <v>94</v>
      </c>
      <c r="R553" s="3" t="s">
        <v>2259</v>
      </c>
      <c r="S553" s="3" t="s">
        <v>2259</v>
      </c>
      <c r="T553" s="3" t="s">
        <v>2259</v>
      </c>
      <c r="U553" s="3" t="s">
        <v>2259</v>
      </c>
      <c r="V553" s="3" t="s">
        <v>2259</v>
      </c>
      <c r="W553" s="3" t="s">
        <v>2259</v>
      </c>
      <c r="X553" s="3" t="s">
        <v>2259</v>
      </c>
      <c r="Y553" s="3" t="s">
        <v>2259</v>
      </c>
      <c r="Z553" s="3" t="s">
        <v>2259</v>
      </c>
      <c r="AA553" s="3" t="s">
        <v>2259</v>
      </c>
      <c r="AB553" s="3" t="s">
        <v>2259</v>
      </c>
      <c r="AC553" s="3" t="s">
        <v>2259</v>
      </c>
      <c r="AD553" s="3" t="s">
        <v>2259</v>
      </c>
      <c r="AE553" s="3" t="s">
        <v>96</v>
      </c>
      <c r="AF553" s="3" t="s">
        <v>97</v>
      </c>
      <c r="AG553" s="3" t="s">
        <v>84</v>
      </c>
      <c r="AH553" s="3" t="s">
        <v>98</v>
      </c>
    </row>
    <row r="554" spans="1:34" ht="45" customHeight="1" x14ac:dyDescent="0.25">
      <c r="A554" s="3" t="s">
        <v>2260</v>
      </c>
      <c r="B554" s="3" t="s">
        <v>82</v>
      </c>
      <c r="C554" s="3" t="s">
        <v>83</v>
      </c>
      <c r="D554" s="3" t="s">
        <v>84</v>
      </c>
      <c r="E554" s="3" t="s">
        <v>100</v>
      </c>
      <c r="F554" s="3" t="s">
        <v>118</v>
      </c>
      <c r="G554" s="3" t="s">
        <v>119</v>
      </c>
      <c r="H554" s="3" t="s">
        <v>119</v>
      </c>
      <c r="I554" s="3" t="s">
        <v>88</v>
      </c>
      <c r="J554" s="3" t="s">
        <v>2261</v>
      </c>
      <c r="K554" s="3" t="s">
        <v>2262</v>
      </c>
      <c r="L554" s="3" t="s">
        <v>519</v>
      </c>
      <c r="M554" s="3" t="s">
        <v>106</v>
      </c>
      <c r="N554" s="3" t="s">
        <v>2263</v>
      </c>
      <c r="O554" s="3" t="s">
        <v>94</v>
      </c>
      <c r="P554" s="3" t="s">
        <v>2263</v>
      </c>
      <c r="Q554" s="3" t="s">
        <v>94</v>
      </c>
      <c r="R554" s="3" t="s">
        <v>2264</v>
      </c>
      <c r="S554" s="3" t="s">
        <v>2264</v>
      </c>
      <c r="T554" s="3" t="s">
        <v>2264</v>
      </c>
      <c r="U554" s="3" t="s">
        <v>2264</v>
      </c>
      <c r="V554" s="3" t="s">
        <v>2264</v>
      </c>
      <c r="W554" s="3" t="s">
        <v>2264</v>
      </c>
      <c r="X554" s="3" t="s">
        <v>2264</v>
      </c>
      <c r="Y554" s="3" t="s">
        <v>2264</v>
      </c>
      <c r="Z554" s="3" t="s">
        <v>2264</v>
      </c>
      <c r="AA554" s="3" t="s">
        <v>2264</v>
      </c>
      <c r="AB554" s="3" t="s">
        <v>2264</v>
      </c>
      <c r="AC554" s="3" t="s">
        <v>2264</v>
      </c>
      <c r="AD554" s="3" t="s">
        <v>2264</v>
      </c>
      <c r="AE554" s="3" t="s">
        <v>96</v>
      </c>
      <c r="AF554" s="3" t="s">
        <v>97</v>
      </c>
      <c r="AG554" s="3" t="s">
        <v>84</v>
      </c>
      <c r="AH554" s="3" t="s">
        <v>98</v>
      </c>
    </row>
    <row r="555" spans="1:34" ht="45" customHeight="1" x14ac:dyDescent="0.25">
      <c r="A555" s="3" t="s">
        <v>2265</v>
      </c>
      <c r="B555" s="3" t="s">
        <v>82</v>
      </c>
      <c r="C555" s="3" t="s">
        <v>83</v>
      </c>
      <c r="D555" s="3" t="s">
        <v>84</v>
      </c>
      <c r="E555" s="3" t="s">
        <v>100</v>
      </c>
      <c r="F555" s="3" t="s">
        <v>118</v>
      </c>
      <c r="G555" s="3" t="s">
        <v>119</v>
      </c>
      <c r="H555" s="3" t="s">
        <v>119</v>
      </c>
      <c r="I555" s="3" t="s">
        <v>88</v>
      </c>
      <c r="J555" s="3" t="s">
        <v>2266</v>
      </c>
      <c r="K555" s="3" t="s">
        <v>297</v>
      </c>
      <c r="L555" s="3" t="s">
        <v>2267</v>
      </c>
      <c r="M555" s="3" t="s">
        <v>106</v>
      </c>
      <c r="N555" s="3" t="s">
        <v>2268</v>
      </c>
      <c r="O555" s="3" t="s">
        <v>94</v>
      </c>
      <c r="P555" s="3" t="s">
        <v>2268</v>
      </c>
      <c r="Q555" s="3" t="s">
        <v>94</v>
      </c>
      <c r="R555" s="3" t="s">
        <v>2269</v>
      </c>
      <c r="S555" s="3" t="s">
        <v>2269</v>
      </c>
      <c r="T555" s="3" t="s">
        <v>2269</v>
      </c>
      <c r="U555" s="3" t="s">
        <v>2269</v>
      </c>
      <c r="V555" s="3" t="s">
        <v>2269</v>
      </c>
      <c r="W555" s="3" t="s">
        <v>2269</v>
      </c>
      <c r="X555" s="3" t="s">
        <v>2269</v>
      </c>
      <c r="Y555" s="3" t="s">
        <v>2269</v>
      </c>
      <c r="Z555" s="3" t="s">
        <v>2269</v>
      </c>
      <c r="AA555" s="3" t="s">
        <v>2269</v>
      </c>
      <c r="AB555" s="3" t="s">
        <v>2269</v>
      </c>
      <c r="AC555" s="3" t="s">
        <v>2269</v>
      </c>
      <c r="AD555" s="3" t="s">
        <v>2269</v>
      </c>
      <c r="AE555" s="3" t="s">
        <v>96</v>
      </c>
      <c r="AF555" s="3" t="s">
        <v>97</v>
      </c>
      <c r="AG555" s="3" t="s">
        <v>84</v>
      </c>
      <c r="AH555" s="3" t="s">
        <v>98</v>
      </c>
    </row>
    <row r="556" spans="1:34" ht="45" customHeight="1" x14ac:dyDescent="0.25">
      <c r="A556" s="3" t="s">
        <v>2270</v>
      </c>
      <c r="B556" s="3" t="s">
        <v>82</v>
      </c>
      <c r="C556" s="3" t="s">
        <v>83</v>
      </c>
      <c r="D556" s="3" t="s">
        <v>84</v>
      </c>
      <c r="E556" s="3" t="s">
        <v>100</v>
      </c>
      <c r="F556" s="3" t="s">
        <v>101</v>
      </c>
      <c r="G556" s="3" t="s">
        <v>102</v>
      </c>
      <c r="H556" s="3" t="s">
        <v>102</v>
      </c>
      <c r="I556" s="3" t="s">
        <v>88</v>
      </c>
      <c r="J556" s="3" t="s">
        <v>182</v>
      </c>
      <c r="K556" s="3" t="s">
        <v>1371</v>
      </c>
      <c r="L556" s="3" t="s">
        <v>2271</v>
      </c>
      <c r="M556" s="3" t="s">
        <v>106</v>
      </c>
      <c r="N556" s="3" t="s">
        <v>1930</v>
      </c>
      <c r="O556" s="3" t="s">
        <v>94</v>
      </c>
      <c r="P556" s="3" t="s">
        <v>1930</v>
      </c>
      <c r="Q556" s="3" t="s">
        <v>94</v>
      </c>
      <c r="R556" s="3" t="s">
        <v>2272</v>
      </c>
      <c r="S556" s="3" t="s">
        <v>2272</v>
      </c>
      <c r="T556" s="3" t="s">
        <v>2272</v>
      </c>
      <c r="U556" s="3" t="s">
        <v>2272</v>
      </c>
      <c r="V556" s="3" t="s">
        <v>2272</v>
      </c>
      <c r="W556" s="3" t="s">
        <v>2272</v>
      </c>
      <c r="X556" s="3" t="s">
        <v>2272</v>
      </c>
      <c r="Y556" s="3" t="s">
        <v>2272</v>
      </c>
      <c r="Z556" s="3" t="s">
        <v>2272</v>
      </c>
      <c r="AA556" s="3" t="s">
        <v>2272</v>
      </c>
      <c r="AB556" s="3" t="s">
        <v>2272</v>
      </c>
      <c r="AC556" s="3" t="s">
        <v>2272</v>
      </c>
      <c r="AD556" s="3" t="s">
        <v>2272</v>
      </c>
      <c r="AE556" s="3" t="s">
        <v>96</v>
      </c>
      <c r="AF556" s="3" t="s">
        <v>97</v>
      </c>
      <c r="AG556" s="3" t="s">
        <v>84</v>
      </c>
      <c r="AH556" s="3" t="s">
        <v>98</v>
      </c>
    </row>
    <row r="557" spans="1:34" ht="45" customHeight="1" x14ac:dyDescent="0.25">
      <c r="A557" s="3" t="s">
        <v>2273</v>
      </c>
      <c r="B557" s="3" t="s">
        <v>82</v>
      </c>
      <c r="C557" s="3" t="s">
        <v>83</v>
      </c>
      <c r="D557" s="3" t="s">
        <v>84</v>
      </c>
      <c r="E557" s="3" t="s">
        <v>100</v>
      </c>
      <c r="F557" s="3" t="s">
        <v>1324</v>
      </c>
      <c r="G557" s="3" t="s">
        <v>1325</v>
      </c>
      <c r="H557" s="3" t="s">
        <v>1325</v>
      </c>
      <c r="I557" s="3" t="s">
        <v>88</v>
      </c>
      <c r="J557" s="3" t="s">
        <v>806</v>
      </c>
      <c r="K557" s="3" t="s">
        <v>2274</v>
      </c>
      <c r="L557" s="3" t="s">
        <v>91</v>
      </c>
      <c r="M557" s="3" t="s">
        <v>106</v>
      </c>
      <c r="N557" s="3" t="s">
        <v>1416</v>
      </c>
      <c r="O557" s="3" t="s">
        <v>94</v>
      </c>
      <c r="P557" s="3" t="s">
        <v>1416</v>
      </c>
      <c r="Q557" s="3" t="s">
        <v>94</v>
      </c>
      <c r="R557" s="3" t="s">
        <v>2275</v>
      </c>
      <c r="S557" s="3" t="s">
        <v>2275</v>
      </c>
      <c r="T557" s="3" t="s">
        <v>2275</v>
      </c>
      <c r="U557" s="3" t="s">
        <v>2275</v>
      </c>
      <c r="V557" s="3" t="s">
        <v>2275</v>
      </c>
      <c r="W557" s="3" t="s">
        <v>2275</v>
      </c>
      <c r="X557" s="3" t="s">
        <v>2275</v>
      </c>
      <c r="Y557" s="3" t="s">
        <v>2275</v>
      </c>
      <c r="Z557" s="3" t="s">
        <v>2275</v>
      </c>
      <c r="AA557" s="3" t="s">
        <v>2275</v>
      </c>
      <c r="AB557" s="3" t="s">
        <v>2275</v>
      </c>
      <c r="AC557" s="3" t="s">
        <v>2275</v>
      </c>
      <c r="AD557" s="3" t="s">
        <v>2275</v>
      </c>
      <c r="AE557" s="3" t="s">
        <v>96</v>
      </c>
      <c r="AF557" s="3" t="s">
        <v>97</v>
      </c>
      <c r="AG557" s="3" t="s">
        <v>84</v>
      </c>
      <c r="AH557" s="3" t="s">
        <v>98</v>
      </c>
    </row>
    <row r="558" spans="1:34" ht="45" customHeight="1" x14ac:dyDescent="0.25">
      <c r="A558" s="3" t="s">
        <v>2276</v>
      </c>
      <c r="B558" s="3" t="s">
        <v>82</v>
      </c>
      <c r="C558" s="3" t="s">
        <v>83</v>
      </c>
      <c r="D558" s="3" t="s">
        <v>84</v>
      </c>
      <c r="E558" s="3" t="s">
        <v>100</v>
      </c>
      <c r="F558" s="3" t="s">
        <v>118</v>
      </c>
      <c r="G558" s="3" t="s">
        <v>119</v>
      </c>
      <c r="H558" s="3" t="s">
        <v>119</v>
      </c>
      <c r="I558" s="3" t="s">
        <v>88</v>
      </c>
      <c r="J558" s="3" t="s">
        <v>2277</v>
      </c>
      <c r="K558" s="3" t="s">
        <v>388</v>
      </c>
      <c r="L558" s="3" t="s">
        <v>2278</v>
      </c>
      <c r="M558" s="3" t="s">
        <v>106</v>
      </c>
      <c r="N558" s="3" t="s">
        <v>1536</v>
      </c>
      <c r="O558" s="3" t="s">
        <v>94</v>
      </c>
      <c r="P558" s="3" t="s">
        <v>1536</v>
      </c>
      <c r="Q558" s="3" t="s">
        <v>94</v>
      </c>
      <c r="R558" s="3" t="s">
        <v>2279</v>
      </c>
      <c r="S558" s="3" t="s">
        <v>2279</v>
      </c>
      <c r="T558" s="3" t="s">
        <v>2279</v>
      </c>
      <c r="U558" s="3" t="s">
        <v>2279</v>
      </c>
      <c r="V558" s="3" t="s">
        <v>2279</v>
      </c>
      <c r="W558" s="3" t="s">
        <v>2279</v>
      </c>
      <c r="X558" s="3" t="s">
        <v>2279</v>
      </c>
      <c r="Y558" s="3" t="s">
        <v>2279</v>
      </c>
      <c r="Z558" s="3" t="s">
        <v>2279</v>
      </c>
      <c r="AA558" s="3" t="s">
        <v>2279</v>
      </c>
      <c r="AB558" s="3" t="s">
        <v>2279</v>
      </c>
      <c r="AC558" s="3" t="s">
        <v>2279</v>
      </c>
      <c r="AD558" s="3" t="s">
        <v>2279</v>
      </c>
      <c r="AE558" s="3" t="s">
        <v>96</v>
      </c>
      <c r="AF558" s="3" t="s">
        <v>97</v>
      </c>
      <c r="AG558" s="3" t="s">
        <v>84</v>
      </c>
      <c r="AH558" s="3" t="s">
        <v>98</v>
      </c>
    </row>
    <row r="559" spans="1:34" ht="45" customHeight="1" x14ac:dyDescent="0.25">
      <c r="A559" s="3" t="s">
        <v>2280</v>
      </c>
      <c r="B559" s="3" t="s">
        <v>82</v>
      </c>
      <c r="C559" s="3" t="s">
        <v>83</v>
      </c>
      <c r="D559" s="3" t="s">
        <v>84</v>
      </c>
      <c r="E559" s="3" t="s">
        <v>100</v>
      </c>
      <c r="F559" s="3" t="s">
        <v>118</v>
      </c>
      <c r="G559" s="3" t="s">
        <v>119</v>
      </c>
      <c r="H559" s="3" t="s">
        <v>119</v>
      </c>
      <c r="I559" s="3" t="s">
        <v>88</v>
      </c>
      <c r="J559" s="3" t="s">
        <v>2281</v>
      </c>
      <c r="K559" s="3" t="s">
        <v>2282</v>
      </c>
      <c r="L559" s="3" t="s">
        <v>871</v>
      </c>
      <c r="M559" s="3" t="s">
        <v>106</v>
      </c>
      <c r="N559" s="3" t="s">
        <v>330</v>
      </c>
      <c r="O559" s="3" t="s">
        <v>94</v>
      </c>
      <c r="P559" s="3" t="s">
        <v>330</v>
      </c>
      <c r="Q559" s="3" t="s">
        <v>94</v>
      </c>
      <c r="R559" s="3" t="s">
        <v>2283</v>
      </c>
      <c r="S559" s="3" t="s">
        <v>2283</v>
      </c>
      <c r="T559" s="3" t="s">
        <v>2283</v>
      </c>
      <c r="U559" s="3" t="s">
        <v>2283</v>
      </c>
      <c r="V559" s="3" t="s">
        <v>2283</v>
      </c>
      <c r="W559" s="3" t="s">
        <v>2283</v>
      </c>
      <c r="X559" s="3" t="s">
        <v>2283</v>
      </c>
      <c r="Y559" s="3" t="s">
        <v>2283</v>
      </c>
      <c r="Z559" s="3" t="s">
        <v>2283</v>
      </c>
      <c r="AA559" s="3" t="s">
        <v>2283</v>
      </c>
      <c r="AB559" s="3" t="s">
        <v>2283</v>
      </c>
      <c r="AC559" s="3" t="s">
        <v>2283</v>
      </c>
      <c r="AD559" s="3" t="s">
        <v>2283</v>
      </c>
      <c r="AE559" s="3" t="s">
        <v>96</v>
      </c>
      <c r="AF559" s="3" t="s">
        <v>97</v>
      </c>
      <c r="AG559" s="3" t="s">
        <v>84</v>
      </c>
      <c r="AH559" s="3" t="s">
        <v>98</v>
      </c>
    </row>
    <row r="560" spans="1:34" ht="45" customHeight="1" x14ac:dyDescent="0.25">
      <c r="A560" s="3" t="s">
        <v>2284</v>
      </c>
      <c r="B560" s="3" t="s">
        <v>82</v>
      </c>
      <c r="C560" s="3" t="s">
        <v>83</v>
      </c>
      <c r="D560" s="3" t="s">
        <v>84</v>
      </c>
      <c r="E560" s="3" t="s">
        <v>100</v>
      </c>
      <c r="F560" s="3" t="s">
        <v>313</v>
      </c>
      <c r="G560" s="3" t="s">
        <v>1390</v>
      </c>
      <c r="H560" s="3" t="s">
        <v>1390</v>
      </c>
      <c r="I560" s="3" t="s">
        <v>88</v>
      </c>
      <c r="J560" s="3" t="s">
        <v>2285</v>
      </c>
      <c r="K560" s="3" t="s">
        <v>1543</v>
      </c>
      <c r="L560" s="3" t="s">
        <v>477</v>
      </c>
      <c r="M560" s="3" t="s">
        <v>106</v>
      </c>
      <c r="N560" s="3" t="s">
        <v>1393</v>
      </c>
      <c r="O560" s="3" t="s">
        <v>94</v>
      </c>
      <c r="P560" s="3" t="s">
        <v>1393</v>
      </c>
      <c r="Q560" s="3" t="s">
        <v>94</v>
      </c>
      <c r="R560" s="3" t="s">
        <v>2286</v>
      </c>
      <c r="S560" s="3" t="s">
        <v>2286</v>
      </c>
      <c r="T560" s="3" t="s">
        <v>2286</v>
      </c>
      <c r="U560" s="3" t="s">
        <v>2286</v>
      </c>
      <c r="V560" s="3" t="s">
        <v>2286</v>
      </c>
      <c r="W560" s="3" t="s">
        <v>2286</v>
      </c>
      <c r="X560" s="3" t="s">
        <v>2286</v>
      </c>
      <c r="Y560" s="3" t="s">
        <v>2286</v>
      </c>
      <c r="Z560" s="3" t="s">
        <v>2286</v>
      </c>
      <c r="AA560" s="3" t="s">
        <v>2286</v>
      </c>
      <c r="AB560" s="3" t="s">
        <v>2286</v>
      </c>
      <c r="AC560" s="3" t="s">
        <v>2286</v>
      </c>
      <c r="AD560" s="3" t="s">
        <v>2286</v>
      </c>
      <c r="AE560" s="3" t="s">
        <v>96</v>
      </c>
      <c r="AF560" s="3" t="s">
        <v>97</v>
      </c>
      <c r="AG560" s="3" t="s">
        <v>84</v>
      </c>
      <c r="AH560" s="3" t="s">
        <v>98</v>
      </c>
    </row>
    <row r="561" spans="1:34" ht="45" customHeight="1" x14ac:dyDescent="0.25">
      <c r="A561" s="3" t="s">
        <v>2287</v>
      </c>
      <c r="B561" s="3" t="s">
        <v>82</v>
      </c>
      <c r="C561" s="3" t="s">
        <v>83</v>
      </c>
      <c r="D561" s="3" t="s">
        <v>84</v>
      </c>
      <c r="E561" s="3" t="s">
        <v>100</v>
      </c>
      <c r="F561" s="3" t="s">
        <v>313</v>
      </c>
      <c r="G561" s="3" t="s">
        <v>1390</v>
      </c>
      <c r="H561" s="3" t="s">
        <v>1390</v>
      </c>
      <c r="I561" s="3" t="s">
        <v>88</v>
      </c>
      <c r="J561" s="3" t="s">
        <v>2288</v>
      </c>
      <c r="K561" s="3" t="s">
        <v>640</v>
      </c>
      <c r="L561" s="3" t="s">
        <v>1263</v>
      </c>
      <c r="M561" s="3" t="s">
        <v>92</v>
      </c>
      <c r="N561" s="3" t="s">
        <v>1682</v>
      </c>
      <c r="O561" s="3" t="s">
        <v>94</v>
      </c>
      <c r="P561" s="3" t="s">
        <v>1682</v>
      </c>
      <c r="Q561" s="3" t="s">
        <v>94</v>
      </c>
      <c r="R561" s="3" t="s">
        <v>2289</v>
      </c>
      <c r="S561" s="3" t="s">
        <v>2289</v>
      </c>
      <c r="T561" s="3" t="s">
        <v>2289</v>
      </c>
      <c r="U561" s="3" t="s">
        <v>2289</v>
      </c>
      <c r="V561" s="3" t="s">
        <v>2289</v>
      </c>
      <c r="W561" s="3" t="s">
        <v>2289</v>
      </c>
      <c r="X561" s="3" t="s">
        <v>2289</v>
      </c>
      <c r="Y561" s="3" t="s">
        <v>2289</v>
      </c>
      <c r="Z561" s="3" t="s">
        <v>2289</v>
      </c>
      <c r="AA561" s="3" t="s">
        <v>2289</v>
      </c>
      <c r="AB561" s="3" t="s">
        <v>2289</v>
      </c>
      <c r="AC561" s="3" t="s">
        <v>2289</v>
      </c>
      <c r="AD561" s="3" t="s">
        <v>2289</v>
      </c>
      <c r="AE561" s="3" t="s">
        <v>96</v>
      </c>
      <c r="AF561" s="3" t="s">
        <v>97</v>
      </c>
      <c r="AG561" s="3" t="s">
        <v>84</v>
      </c>
      <c r="AH561" s="3" t="s">
        <v>98</v>
      </c>
    </row>
    <row r="562" spans="1:34" ht="45" customHeight="1" x14ac:dyDescent="0.25">
      <c r="A562" s="3" t="s">
        <v>2290</v>
      </c>
      <c r="B562" s="3" t="s">
        <v>82</v>
      </c>
      <c r="C562" s="3" t="s">
        <v>83</v>
      </c>
      <c r="D562" s="3" t="s">
        <v>84</v>
      </c>
      <c r="E562" s="3" t="s">
        <v>100</v>
      </c>
      <c r="F562" s="3" t="s">
        <v>313</v>
      </c>
      <c r="G562" s="3" t="s">
        <v>1390</v>
      </c>
      <c r="H562" s="3" t="s">
        <v>1390</v>
      </c>
      <c r="I562" s="3" t="s">
        <v>88</v>
      </c>
      <c r="J562" s="3" t="s">
        <v>558</v>
      </c>
      <c r="K562" s="3" t="s">
        <v>720</v>
      </c>
      <c r="L562" s="3" t="s">
        <v>176</v>
      </c>
      <c r="M562" s="3" t="s">
        <v>106</v>
      </c>
      <c r="N562" s="3" t="s">
        <v>2291</v>
      </c>
      <c r="O562" s="3" t="s">
        <v>94</v>
      </c>
      <c r="P562" s="3" t="s">
        <v>2291</v>
      </c>
      <c r="Q562" s="3" t="s">
        <v>94</v>
      </c>
      <c r="R562" s="3" t="s">
        <v>2292</v>
      </c>
      <c r="S562" s="3" t="s">
        <v>2292</v>
      </c>
      <c r="T562" s="3" t="s">
        <v>2292</v>
      </c>
      <c r="U562" s="3" t="s">
        <v>2292</v>
      </c>
      <c r="V562" s="3" t="s">
        <v>2292</v>
      </c>
      <c r="W562" s="3" t="s">
        <v>2292</v>
      </c>
      <c r="X562" s="3" t="s">
        <v>2292</v>
      </c>
      <c r="Y562" s="3" t="s">
        <v>2292</v>
      </c>
      <c r="Z562" s="3" t="s">
        <v>2292</v>
      </c>
      <c r="AA562" s="3" t="s">
        <v>2292</v>
      </c>
      <c r="AB562" s="3" t="s">
        <v>2292</v>
      </c>
      <c r="AC562" s="3" t="s">
        <v>2292</v>
      </c>
      <c r="AD562" s="3" t="s">
        <v>2292</v>
      </c>
      <c r="AE562" s="3" t="s">
        <v>96</v>
      </c>
      <c r="AF562" s="3" t="s">
        <v>97</v>
      </c>
      <c r="AG562" s="3" t="s">
        <v>84</v>
      </c>
      <c r="AH562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2738</v>
      </c>
    </row>
    <row r="2" spans="1:1" x14ac:dyDescent="0.25">
      <c r="A2" t="s">
        <v>85</v>
      </c>
    </row>
    <row r="3" spans="1:1" x14ac:dyDescent="0.25">
      <c r="A3" t="s">
        <v>100</v>
      </c>
    </row>
    <row r="4" spans="1:1" x14ac:dyDescent="0.25">
      <c r="A4" t="s">
        <v>2739</v>
      </c>
    </row>
    <row r="5" spans="1:1" x14ac:dyDescent="0.25">
      <c r="A5" t="s">
        <v>2740</v>
      </c>
    </row>
    <row r="6" spans="1:1" x14ac:dyDescent="0.25">
      <c r="A6" t="s">
        <v>2741</v>
      </c>
    </row>
    <row r="7" spans="1:1" x14ac:dyDescent="0.25">
      <c r="A7" t="s">
        <v>2742</v>
      </c>
    </row>
    <row r="8" spans="1:1" x14ac:dyDescent="0.25">
      <c r="A8" t="s">
        <v>2743</v>
      </c>
    </row>
    <row r="9" spans="1:1" x14ac:dyDescent="0.25">
      <c r="A9" t="s">
        <v>110</v>
      </c>
    </row>
    <row r="10" spans="1:1" x14ac:dyDescent="0.25">
      <c r="A10" t="s">
        <v>2744</v>
      </c>
    </row>
    <row r="11" spans="1:1" x14ac:dyDescent="0.25">
      <c r="A11" t="s">
        <v>2001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2745</v>
      </c>
      <c r="D2" t="s">
        <v>2746</v>
      </c>
      <c r="E2" t="s">
        <v>2747</v>
      </c>
      <c r="F2" t="s">
        <v>2748</v>
      </c>
      <c r="G2" t="s">
        <v>2749</v>
      </c>
    </row>
    <row r="3" spans="1:7" ht="30" x14ac:dyDescent="0.25">
      <c r="A3" s="1" t="s">
        <v>2750</v>
      </c>
      <c r="B3" s="1"/>
      <c r="C3" s="1" t="s">
        <v>2751</v>
      </c>
      <c r="D3" s="1" t="s">
        <v>2752</v>
      </c>
      <c r="E3" s="1" t="s">
        <v>2753</v>
      </c>
      <c r="F3" s="1" t="s">
        <v>2754</v>
      </c>
      <c r="G3" s="1" t="s">
        <v>2755</v>
      </c>
    </row>
    <row r="4" spans="1:7" ht="45" customHeight="1" x14ac:dyDescent="0.25">
      <c r="A4" s="3" t="s">
        <v>95</v>
      </c>
      <c r="B4" s="3" t="s">
        <v>2756</v>
      </c>
      <c r="C4" s="3" t="s">
        <v>2757</v>
      </c>
      <c r="D4" s="3" t="s">
        <v>2758</v>
      </c>
      <c r="E4" s="3" t="s">
        <v>2758</v>
      </c>
      <c r="F4" s="3" t="s">
        <v>94</v>
      </c>
      <c r="G4" s="3" t="s">
        <v>2759</v>
      </c>
    </row>
    <row r="5" spans="1:7" ht="45" customHeight="1" x14ac:dyDescent="0.25">
      <c r="A5" s="3" t="s">
        <v>108</v>
      </c>
      <c r="B5" s="3" t="s">
        <v>2760</v>
      </c>
      <c r="C5" s="3" t="s">
        <v>2757</v>
      </c>
      <c r="D5" s="3" t="s">
        <v>2761</v>
      </c>
      <c r="E5" s="3" t="s">
        <v>2761</v>
      </c>
      <c r="F5" s="3" t="s">
        <v>94</v>
      </c>
      <c r="G5" s="3" t="s">
        <v>2759</v>
      </c>
    </row>
    <row r="6" spans="1:7" ht="45" customHeight="1" x14ac:dyDescent="0.25">
      <c r="A6" s="3" t="s">
        <v>116</v>
      </c>
      <c r="B6" s="3" t="s">
        <v>2762</v>
      </c>
      <c r="C6" s="3" t="s">
        <v>2757</v>
      </c>
      <c r="D6" s="3" t="s">
        <v>2763</v>
      </c>
      <c r="E6" s="3" t="s">
        <v>2763</v>
      </c>
      <c r="F6" s="3" t="s">
        <v>94</v>
      </c>
      <c r="G6" s="3" t="s">
        <v>2759</v>
      </c>
    </row>
    <row r="7" spans="1:7" ht="45" customHeight="1" x14ac:dyDescent="0.25">
      <c r="A7" s="3" t="s">
        <v>124</v>
      </c>
      <c r="B7" s="3" t="s">
        <v>2764</v>
      </c>
      <c r="C7" s="3" t="s">
        <v>2757</v>
      </c>
      <c r="D7" s="3" t="s">
        <v>2761</v>
      </c>
      <c r="E7" s="3" t="s">
        <v>2761</v>
      </c>
      <c r="F7" s="3" t="s">
        <v>94</v>
      </c>
      <c r="G7" s="3" t="s">
        <v>2759</v>
      </c>
    </row>
    <row r="8" spans="1:7" ht="45" customHeight="1" x14ac:dyDescent="0.25">
      <c r="A8" s="3" t="s">
        <v>131</v>
      </c>
      <c r="B8" s="3" t="s">
        <v>2765</v>
      </c>
      <c r="C8" s="3" t="s">
        <v>2757</v>
      </c>
      <c r="D8" s="3" t="s">
        <v>2766</v>
      </c>
      <c r="E8" s="3" t="s">
        <v>2766</v>
      </c>
      <c r="F8" s="3" t="s">
        <v>94</v>
      </c>
      <c r="G8" s="3" t="s">
        <v>2759</v>
      </c>
    </row>
    <row r="9" spans="1:7" ht="45" customHeight="1" x14ac:dyDescent="0.25">
      <c r="A9" s="3" t="s">
        <v>136</v>
      </c>
      <c r="B9" s="3" t="s">
        <v>2767</v>
      </c>
      <c r="C9" s="3" t="s">
        <v>2757</v>
      </c>
      <c r="D9" s="3" t="s">
        <v>2768</v>
      </c>
      <c r="E9" s="3" t="s">
        <v>2768</v>
      </c>
      <c r="F9" s="3" t="s">
        <v>94</v>
      </c>
      <c r="G9" s="3" t="s">
        <v>2759</v>
      </c>
    </row>
    <row r="10" spans="1:7" ht="45" customHeight="1" x14ac:dyDescent="0.25">
      <c r="A10" s="3" t="s">
        <v>142</v>
      </c>
      <c r="B10" s="3" t="s">
        <v>2769</v>
      </c>
      <c r="C10" s="3" t="s">
        <v>2757</v>
      </c>
      <c r="D10" s="3" t="s">
        <v>2770</v>
      </c>
      <c r="E10" s="3" t="s">
        <v>2770</v>
      </c>
      <c r="F10" s="3" t="s">
        <v>94</v>
      </c>
      <c r="G10" s="3" t="s">
        <v>2759</v>
      </c>
    </row>
    <row r="11" spans="1:7" ht="45" customHeight="1" x14ac:dyDescent="0.25">
      <c r="A11" s="3" t="s">
        <v>149</v>
      </c>
      <c r="B11" s="3" t="s">
        <v>2771</v>
      </c>
      <c r="C11" s="3" t="s">
        <v>2757</v>
      </c>
      <c r="D11" s="3" t="s">
        <v>2772</v>
      </c>
      <c r="E11" s="3" t="s">
        <v>2772</v>
      </c>
      <c r="F11" s="3" t="s">
        <v>94</v>
      </c>
      <c r="G11" s="3" t="s">
        <v>2759</v>
      </c>
    </row>
    <row r="12" spans="1:7" ht="45" customHeight="1" x14ac:dyDescent="0.25">
      <c r="A12" s="3" t="s">
        <v>156</v>
      </c>
      <c r="B12" s="3" t="s">
        <v>2773</v>
      </c>
      <c r="C12" s="3" t="s">
        <v>2757</v>
      </c>
      <c r="D12" s="3" t="s">
        <v>2774</v>
      </c>
      <c r="E12" s="3" t="s">
        <v>2774</v>
      </c>
      <c r="F12" s="3" t="s">
        <v>94</v>
      </c>
      <c r="G12" s="3" t="s">
        <v>2759</v>
      </c>
    </row>
    <row r="13" spans="1:7" ht="45" customHeight="1" x14ac:dyDescent="0.25">
      <c r="A13" s="3" t="s">
        <v>164</v>
      </c>
      <c r="B13" s="3" t="s">
        <v>2775</v>
      </c>
      <c r="C13" s="3" t="s">
        <v>2757</v>
      </c>
      <c r="D13" s="3" t="s">
        <v>2776</v>
      </c>
      <c r="E13" s="3" t="s">
        <v>2776</v>
      </c>
      <c r="F13" s="3" t="s">
        <v>94</v>
      </c>
      <c r="G13" s="3" t="s">
        <v>2759</v>
      </c>
    </row>
    <row r="14" spans="1:7" ht="45" customHeight="1" x14ac:dyDescent="0.25">
      <c r="A14" s="3" t="s">
        <v>172</v>
      </c>
      <c r="B14" s="3" t="s">
        <v>2777</v>
      </c>
      <c r="C14" s="3" t="s">
        <v>2757</v>
      </c>
      <c r="D14" s="3" t="s">
        <v>2778</v>
      </c>
      <c r="E14" s="3" t="s">
        <v>2778</v>
      </c>
      <c r="F14" s="3" t="s">
        <v>94</v>
      </c>
      <c r="G14" s="3" t="s">
        <v>2759</v>
      </c>
    </row>
    <row r="15" spans="1:7" ht="45" customHeight="1" x14ac:dyDescent="0.25">
      <c r="A15" s="3" t="s">
        <v>178</v>
      </c>
      <c r="B15" s="3" t="s">
        <v>2779</v>
      </c>
      <c r="C15" s="3" t="s">
        <v>2757</v>
      </c>
      <c r="D15" s="3" t="s">
        <v>2780</v>
      </c>
      <c r="E15" s="3" t="s">
        <v>2780</v>
      </c>
      <c r="F15" s="3" t="s">
        <v>94</v>
      </c>
      <c r="G15" s="3" t="s">
        <v>2759</v>
      </c>
    </row>
    <row r="16" spans="1:7" ht="45" customHeight="1" x14ac:dyDescent="0.25">
      <c r="A16" s="3" t="s">
        <v>184</v>
      </c>
      <c r="B16" s="3" t="s">
        <v>2781</v>
      </c>
      <c r="C16" s="3" t="s">
        <v>2757</v>
      </c>
      <c r="D16" s="3" t="s">
        <v>2782</v>
      </c>
      <c r="E16" s="3" t="s">
        <v>2782</v>
      </c>
      <c r="F16" s="3" t="s">
        <v>94</v>
      </c>
      <c r="G16" s="3" t="s">
        <v>2759</v>
      </c>
    </row>
    <row r="17" spans="1:7" ht="45" customHeight="1" x14ac:dyDescent="0.25">
      <c r="A17" s="3" t="s">
        <v>188</v>
      </c>
      <c r="B17" s="3" t="s">
        <v>2783</v>
      </c>
      <c r="C17" s="3" t="s">
        <v>2757</v>
      </c>
      <c r="D17" s="3" t="s">
        <v>2784</v>
      </c>
      <c r="E17" s="3" t="s">
        <v>2784</v>
      </c>
      <c r="F17" s="3" t="s">
        <v>94</v>
      </c>
      <c r="G17" s="3" t="s">
        <v>2759</v>
      </c>
    </row>
    <row r="18" spans="1:7" ht="45" customHeight="1" x14ac:dyDescent="0.25">
      <c r="A18" s="3" t="s">
        <v>193</v>
      </c>
      <c r="B18" s="3" t="s">
        <v>2785</v>
      </c>
      <c r="C18" s="3" t="s">
        <v>2757</v>
      </c>
      <c r="D18" s="3" t="s">
        <v>2786</v>
      </c>
      <c r="E18" s="3" t="s">
        <v>2786</v>
      </c>
      <c r="F18" s="3" t="s">
        <v>94</v>
      </c>
      <c r="G18" s="3" t="s">
        <v>2759</v>
      </c>
    </row>
    <row r="19" spans="1:7" ht="45" customHeight="1" x14ac:dyDescent="0.25">
      <c r="A19" s="3" t="s">
        <v>198</v>
      </c>
      <c r="B19" s="3" t="s">
        <v>2787</v>
      </c>
      <c r="C19" s="3" t="s">
        <v>2757</v>
      </c>
      <c r="D19" s="3" t="s">
        <v>2788</v>
      </c>
      <c r="E19" s="3" t="s">
        <v>2788</v>
      </c>
      <c r="F19" s="3" t="s">
        <v>94</v>
      </c>
      <c r="G19" s="3" t="s">
        <v>2759</v>
      </c>
    </row>
    <row r="20" spans="1:7" ht="45" customHeight="1" x14ac:dyDescent="0.25">
      <c r="A20" s="3" t="s">
        <v>203</v>
      </c>
      <c r="B20" s="3" t="s">
        <v>2789</v>
      </c>
      <c r="C20" s="3" t="s">
        <v>2757</v>
      </c>
      <c r="D20" s="3" t="s">
        <v>2761</v>
      </c>
      <c r="E20" s="3" t="s">
        <v>2761</v>
      </c>
      <c r="F20" s="3" t="s">
        <v>94</v>
      </c>
      <c r="G20" s="3" t="s">
        <v>2759</v>
      </c>
    </row>
    <row r="21" spans="1:7" ht="45" customHeight="1" x14ac:dyDescent="0.25">
      <c r="A21" s="3" t="s">
        <v>208</v>
      </c>
      <c r="B21" s="3" t="s">
        <v>2790</v>
      </c>
      <c r="C21" s="3" t="s">
        <v>2757</v>
      </c>
      <c r="D21" s="3" t="s">
        <v>2791</v>
      </c>
      <c r="E21" s="3" t="s">
        <v>2791</v>
      </c>
      <c r="F21" s="3" t="s">
        <v>94</v>
      </c>
      <c r="G21" s="3" t="s">
        <v>2759</v>
      </c>
    </row>
    <row r="22" spans="1:7" ht="45" customHeight="1" x14ac:dyDescent="0.25">
      <c r="A22" s="3" t="s">
        <v>212</v>
      </c>
      <c r="B22" s="3" t="s">
        <v>2792</v>
      </c>
      <c r="C22" s="3" t="s">
        <v>2757</v>
      </c>
      <c r="D22" s="3" t="s">
        <v>2793</v>
      </c>
      <c r="E22" s="3" t="s">
        <v>2793</v>
      </c>
      <c r="F22" s="3" t="s">
        <v>94</v>
      </c>
      <c r="G22" s="3" t="s">
        <v>2759</v>
      </c>
    </row>
    <row r="23" spans="1:7" ht="45" customHeight="1" x14ac:dyDescent="0.25">
      <c r="A23" s="3" t="s">
        <v>217</v>
      </c>
      <c r="B23" s="3" t="s">
        <v>2794</v>
      </c>
      <c r="C23" s="3" t="s">
        <v>2757</v>
      </c>
      <c r="D23" s="3" t="s">
        <v>2761</v>
      </c>
      <c r="E23" s="3" t="s">
        <v>2761</v>
      </c>
      <c r="F23" s="3" t="s">
        <v>94</v>
      </c>
      <c r="G23" s="3" t="s">
        <v>2759</v>
      </c>
    </row>
    <row r="24" spans="1:7" ht="45" customHeight="1" x14ac:dyDescent="0.25">
      <c r="A24" s="3" t="s">
        <v>224</v>
      </c>
      <c r="B24" s="3" t="s">
        <v>2795</v>
      </c>
      <c r="C24" s="3" t="s">
        <v>2757</v>
      </c>
      <c r="D24" s="3" t="s">
        <v>2796</v>
      </c>
      <c r="E24" s="3" t="s">
        <v>2796</v>
      </c>
      <c r="F24" s="3" t="s">
        <v>94</v>
      </c>
      <c r="G24" s="3" t="s">
        <v>2759</v>
      </c>
    </row>
    <row r="25" spans="1:7" ht="45" customHeight="1" x14ac:dyDescent="0.25">
      <c r="A25" s="3" t="s">
        <v>231</v>
      </c>
      <c r="B25" s="3" t="s">
        <v>2797</v>
      </c>
      <c r="C25" s="3" t="s">
        <v>2757</v>
      </c>
      <c r="D25" s="3" t="s">
        <v>2798</v>
      </c>
      <c r="E25" s="3" t="s">
        <v>2798</v>
      </c>
      <c r="F25" s="3" t="s">
        <v>94</v>
      </c>
      <c r="G25" s="3" t="s">
        <v>2759</v>
      </c>
    </row>
    <row r="26" spans="1:7" ht="45" customHeight="1" x14ac:dyDescent="0.25">
      <c r="A26" s="3" t="s">
        <v>235</v>
      </c>
      <c r="B26" s="3" t="s">
        <v>2799</v>
      </c>
      <c r="C26" s="3" t="s">
        <v>2757</v>
      </c>
      <c r="D26" s="3" t="s">
        <v>2800</v>
      </c>
      <c r="E26" s="3" t="s">
        <v>2800</v>
      </c>
      <c r="F26" s="3" t="s">
        <v>94</v>
      </c>
      <c r="G26" s="3" t="s">
        <v>2759</v>
      </c>
    </row>
    <row r="27" spans="1:7" ht="45" customHeight="1" x14ac:dyDescent="0.25">
      <c r="A27" s="3" t="s">
        <v>240</v>
      </c>
      <c r="B27" s="3" t="s">
        <v>2801</v>
      </c>
      <c r="C27" s="3" t="s">
        <v>2757</v>
      </c>
      <c r="D27" s="3" t="s">
        <v>2761</v>
      </c>
      <c r="E27" s="3" t="s">
        <v>2761</v>
      </c>
      <c r="F27" s="3" t="s">
        <v>94</v>
      </c>
      <c r="G27" s="3" t="s">
        <v>2759</v>
      </c>
    </row>
    <row r="28" spans="1:7" ht="45" customHeight="1" x14ac:dyDescent="0.25">
      <c r="A28" s="3" t="s">
        <v>244</v>
      </c>
      <c r="B28" s="3" t="s">
        <v>2802</v>
      </c>
      <c r="C28" s="3" t="s">
        <v>2757</v>
      </c>
      <c r="D28" s="3" t="s">
        <v>2803</v>
      </c>
      <c r="E28" s="3" t="s">
        <v>2803</v>
      </c>
      <c r="F28" s="3" t="s">
        <v>94</v>
      </c>
      <c r="G28" s="3" t="s">
        <v>2759</v>
      </c>
    </row>
    <row r="29" spans="1:7" ht="45" customHeight="1" x14ac:dyDescent="0.25">
      <c r="A29" s="3" t="s">
        <v>249</v>
      </c>
      <c r="B29" s="3" t="s">
        <v>2804</v>
      </c>
      <c r="C29" s="3" t="s">
        <v>2757</v>
      </c>
      <c r="D29" s="3" t="s">
        <v>2805</v>
      </c>
      <c r="E29" s="3" t="s">
        <v>2805</v>
      </c>
      <c r="F29" s="3" t="s">
        <v>94</v>
      </c>
      <c r="G29" s="3" t="s">
        <v>2759</v>
      </c>
    </row>
    <row r="30" spans="1:7" ht="45" customHeight="1" x14ac:dyDescent="0.25">
      <c r="A30" s="3" t="s">
        <v>254</v>
      </c>
      <c r="B30" s="3" t="s">
        <v>2806</v>
      </c>
      <c r="C30" s="3" t="s">
        <v>2757</v>
      </c>
      <c r="D30" s="3" t="s">
        <v>2807</v>
      </c>
      <c r="E30" s="3" t="s">
        <v>2807</v>
      </c>
      <c r="F30" s="3" t="s">
        <v>94</v>
      </c>
      <c r="G30" s="3" t="s">
        <v>2759</v>
      </c>
    </row>
    <row r="31" spans="1:7" ht="45" customHeight="1" x14ac:dyDescent="0.25">
      <c r="A31" s="3" t="s">
        <v>259</v>
      </c>
      <c r="B31" s="3" t="s">
        <v>2808</v>
      </c>
      <c r="C31" s="3" t="s">
        <v>2757</v>
      </c>
      <c r="D31" s="3" t="s">
        <v>2809</v>
      </c>
      <c r="E31" s="3" t="s">
        <v>2809</v>
      </c>
      <c r="F31" s="3" t="s">
        <v>94</v>
      </c>
      <c r="G31" s="3" t="s">
        <v>2759</v>
      </c>
    </row>
    <row r="32" spans="1:7" ht="45" customHeight="1" x14ac:dyDescent="0.25">
      <c r="A32" s="3" t="s">
        <v>263</v>
      </c>
      <c r="B32" s="3" t="s">
        <v>2810</v>
      </c>
      <c r="C32" s="3" t="s">
        <v>2757</v>
      </c>
      <c r="D32" s="3" t="s">
        <v>2811</v>
      </c>
      <c r="E32" s="3" t="s">
        <v>2811</v>
      </c>
      <c r="F32" s="3" t="s">
        <v>94</v>
      </c>
      <c r="G32" s="3" t="s">
        <v>2759</v>
      </c>
    </row>
    <row r="33" spans="1:7" ht="45" customHeight="1" x14ac:dyDescent="0.25">
      <c r="A33" s="3" t="s">
        <v>268</v>
      </c>
      <c r="B33" s="3" t="s">
        <v>2812</v>
      </c>
      <c r="C33" s="3" t="s">
        <v>2757</v>
      </c>
      <c r="D33" s="3" t="s">
        <v>2761</v>
      </c>
      <c r="E33" s="3" t="s">
        <v>2761</v>
      </c>
      <c r="F33" s="3" t="s">
        <v>94</v>
      </c>
      <c r="G33" s="3" t="s">
        <v>2759</v>
      </c>
    </row>
    <row r="34" spans="1:7" ht="45" customHeight="1" x14ac:dyDescent="0.25">
      <c r="A34" s="3" t="s">
        <v>272</v>
      </c>
      <c r="B34" s="3" t="s">
        <v>2813</v>
      </c>
      <c r="C34" s="3" t="s">
        <v>2757</v>
      </c>
      <c r="D34" s="3" t="s">
        <v>2814</v>
      </c>
      <c r="E34" s="3" t="s">
        <v>2814</v>
      </c>
      <c r="F34" s="3" t="s">
        <v>94</v>
      </c>
      <c r="G34" s="3" t="s">
        <v>2759</v>
      </c>
    </row>
    <row r="35" spans="1:7" ht="45" customHeight="1" x14ac:dyDescent="0.25">
      <c r="A35" s="3" t="s">
        <v>277</v>
      </c>
      <c r="B35" s="3" t="s">
        <v>2815</v>
      </c>
      <c r="C35" s="3" t="s">
        <v>2757</v>
      </c>
      <c r="D35" s="3" t="s">
        <v>2816</v>
      </c>
      <c r="E35" s="3" t="s">
        <v>2816</v>
      </c>
      <c r="F35" s="3" t="s">
        <v>94</v>
      </c>
      <c r="G35" s="3" t="s">
        <v>2759</v>
      </c>
    </row>
    <row r="36" spans="1:7" ht="45" customHeight="1" x14ac:dyDescent="0.25">
      <c r="A36" s="3" t="s">
        <v>282</v>
      </c>
      <c r="B36" s="3" t="s">
        <v>2817</v>
      </c>
      <c r="C36" s="3" t="s">
        <v>2757</v>
      </c>
      <c r="D36" s="3" t="s">
        <v>2761</v>
      </c>
      <c r="E36" s="3" t="s">
        <v>2761</v>
      </c>
      <c r="F36" s="3" t="s">
        <v>94</v>
      </c>
      <c r="G36" s="3" t="s">
        <v>2759</v>
      </c>
    </row>
    <row r="37" spans="1:7" ht="45" customHeight="1" x14ac:dyDescent="0.25">
      <c r="A37" s="3" t="s">
        <v>287</v>
      </c>
      <c r="B37" s="3" t="s">
        <v>2818</v>
      </c>
      <c r="C37" s="3" t="s">
        <v>2757</v>
      </c>
      <c r="D37" s="3" t="s">
        <v>2819</v>
      </c>
      <c r="E37" s="3" t="s">
        <v>2819</v>
      </c>
      <c r="F37" s="3" t="s">
        <v>94</v>
      </c>
      <c r="G37" s="3" t="s">
        <v>2759</v>
      </c>
    </row>
    <row r="38" spans="1:7" ht="45" customHeight="1" x14ac:dyDescent="0.25">
      <c r="A38" s="3" t="s">
        <v>292</v>
      </c>
      <c r="B38" s="3" t="s">
        <v>2820</v>
      </c>
      <c r="C38" s="3" t="s">
        <v>2757</v>
      </c>
      <c r="D38" s="3" t="s">
        <v>2821</v>
      </c>
      <c r="E38" s="3" t="s">
        <v>2821</v>
      </c>
      <c r="F38" s="3" t="s">
        <v>94</v>
      </c>
      <c r="G38" s="3" t="s">
        <v>2759</v>
      </c>
    </row>
    <row r="39" spans="1:7" ht="45" customHeight="1" x14ac:dyDescent="0.25">
      <c r="A39" s="3" t="s">
        <v>298</v>
      </c>
      <c r="B39" s="3" t="s">
        <v>2822</v>
      </c>
      <c r="C39" s="3" t="s">
        <v>2757</v>
      </c>
      <c r="D39" s="3" t="s">
        <v>2761</v>
      </c>
      <c r="E39" s="3" t="s">
        <v>2761</v>
      </c>
      <c r="F39" s="3" t="s">
        <v>94</v>
      </c>
      <c r="G39" s="3" t="s">
        <v>2759</v>
      </c>
    </row>
    <row r="40" spans="1:7" ht="45" customHeight="1" x14ac:dyDescent="0.25">
      <c r="A40" s="3" t="s">
        <v>301</v>
      </c>
      <c r="B40" s="3" t="s">
        <v>2823</v>
      </c>
      <c r="C40" s="3" t="s">
        <v>2757</v>
      </c>
      <c r="D40" s="3" t="s">
        <v>2761</v>
      </c>
      <c r="E40" s="3" t="s">
        <v>2761</v>
      </c>
      <c r="F40" s="3" t="s">
        <v>94</v>
      </c>
      <c r="G40" s="3" t="s">
        <v>2759</v>
      </c>
    </row>
    <row r="41" spans="1:7" ht="45" customHeight="1" x14ac:dyDescent="0.25">
      <c r="A41" s="3" t="s">
        <v>306</v>
      </c>
      <c r="B41" s="3" t="s">
        <v>2824</v>
      </c>
      <c r="C41" s="3" t="s">
        <v>2757</v>
      </c>
      <c r="D41" s="3" t="s">
        <v>2825</v>
      </c>
      <c r="E41" s="3" t="s">
        <v>2825</v>
      </c>
      <c r="F41" s="3" t="s">
        <v>94</v>
      </c>
      <c r="G41" s="3" t="s">
        <v>2759</v>
      </c>
    </row>
    <row r="42" spans="1:7" ht="45" customHeight="1" x14ac:dyDescent="0.25">
      <c r="A42" s="3" t="s">
        <v>311</v>
      </c>
      <c r="B42" s="3" t="s">
        <v>2826</v>
      </c>
      <c r="C42" s="3" t="s">
        <v>2757</v>
      </c>
      <c r="D42" s="3" t="s">
        <v>2827</v>
      </c>
      <c r="E42" s="3" t="s">
        <v>2827</v>
      </c>
      <c r="F42" s="3" t="s">
        <v>94</v>
      </c>
      <c r="G42" s="3" t="s">
        <v>2759</v>
      </c>
    </row>
    <row r="43" spans="1:7" ht="45" customHeight="1" x14ac:dyDescent="0.25">
      <c r="A43" s="3" t="s">
        <v>316</v>
      </c>
      <c r="B43" s="3" t="s">
        <v>2828</v>
      </c>
      <c r="C43" s="3" t="s">
        <v>2757</v>
      </c>
      <c r="D43" s="3" t="s">
        <v>2829</v>
      </c>
      <c r="E43" s="3" t="s">
        <v>2829</v>
      </c>
      <c r="F43" s="3" t="s">
        <v>94</v>
      </c>
      <c r="G43" s="3" t="s">
        <v>2759</v>
      </c>
    </row>
    <row r="44" spans="1:7" ht="45" customHeight="1" x14ac:dyDescent="0.25">
      <c r="A44" s="3" t="s">
        <v>319</v>
      </c>
      <c r="B44" s="3" t="s">
        <v>2830</v>
      </c>
      <c r="C44" s="3" t="s">
        <v>2757</v>
      </c>
      <c r="D44" s="3" t="s">
        <v>2831</v>
      </c>
      <c r="E44" s="3" t="s">
        <v>2831</v>
      </c>
      <c r="F44" s="3" t="s">
        <v>94</v>
      </c>
      <c r="G44" s="3" t="s">
        <v>2759</v>
      </c>
    </row>
    <row r="45" spans="1:7" ht="45" customHeight="1" x14ac:dyDescent="0.25">
      <c r="A45" s="3" t="s">
        <v>326</v>
      </c>
      <c r="B45" s="3" t="s">
        <v>2832</v>
      </c>
      <c r="C45" s="3" t="s">
        <v>2757</v>
      </c>
      <c r="D45" s="3" t="s">
        <v>2833</v>
      </c>
      <c r="E45" s="3" t="s">
        <v>2833</v>
      </c>
      <c r="F45" s="3" t="s">
        <v>94</v>
      </c>
      <c r="G45" s="3" t="s">
        <v>2759</v>
      </c>
    </row>
    <row r="46" spans="1:7" ht="45" customHeight="1" x14ac:dyDescent="0.25">
      <c r="A46" s="3" t="s">
        <v>331</v>
      </c>
      <c r="B46" s="3" t="s">
        <v>2834</v>
      </c>
      <c r="C46" s="3" t="s">
        <v>2757</v>
      </c>
      <c r="D46" s="3" t="s">
        <v>2761</v>
      </c>
      <c r="E46" s="3" t="s">
        <v>2761</v>
      </c>
      <c r="F46" s="3" t="s">
        <v>94</v>
      </c>
      <c r="G46" s="3" t="s">
        <v>2759</v>
      </c>
    </row>
    <row r="47" spans="1:7" ht="45" customHeight="1" x14ac:dyDescent="0.25">
      <c r="A47" s="3" t="s">
        <v>337</v>
      </c>
      <c r="B47" s="3" t="s">
        <v>2835</v>
      </c>
      <c r="C47" s="3" t="s">
        <v>2757</v>
      </c>
      <c r="D47" s="3" t="s">
        <v>2836</v>
      </c>
      <c r="E47" s="3" t="s">
        <v>2836</v>
      </c>
      <c r="F47" s="3" t="s">
        <v>94</v>
      </c>
      <c r="G47" s="3" t="s">
        <v>2759</v>
      </c>
    </row>
    <row r="48" spans="1:7" ht="45" customHeight="1" x14ac:dyDescent="0.25">
      <c r="A48" s="3" t="s">
        <v>341</v>
      </c>
      <c r="B48" s="3" t="s">
        <v>2837</v>
      </c>
      <c r="C48" s="3" t="s">
        <v>2757</v>
      </c>
      <c r="D48" s="3" t="s">
        <v>2838</v>
      </c>
      <c r="E48" s="3" t="s">
        <v>2838</v>
      </c>
      <c r="F48" s="3" t="s">
        <v>94</v>
      </c>
      <c r="G48" s="3" t="s">
        <v>2759</v>
      </c>
    </row>
    <row r="49" spans="1:7" ht="45" customHeight="1" x14ac:dyDescent="0.25">
      <c r="A49" s="3" t="s">
        <v>346</v>
      </c>
      <c r="B49" s="3" t="s">
        <v>2839</v>
      </c>
      <c r="C49" s="3" t="s">
        <v>2757</v>
      </c>
      <c r="D49" s="3" t="s">
        <v>2840</v>
      </c>
      <c r="E49" s="3" t="s">
        <v>2840</v>
      </c>
      <c r="F49" s="3" t="s">
        <v>94</v>
      </c>
      <c r="G49" s="3" t="s">
        <v>2759</v>
      </c>
    </row>
    <row r="50" spans="1:7" ht="45" customHeight="1" x14ac:dyDescent="0.25">
      <c r="A50" s="3" t="s">
        <v>351</v>
      </c>
      <c r="B50" s="3" t="s">
        <v>2841</v>
      </c>
      <c r="C50" s="3" t="s">
        <v>2757</v>
      </c>
      <c r="D50" s="3" t="s">
        <v>2842</v>
      </c>
      <c r="E50" s="3" t="s">
        <v>2842</v>
      </c>
      <c r="F50" s="3" t="s">
        <v>94</v>
      </c>
      <c r="G50" s="3" t="s">
        <v>2759</v>
      </c>
    </row>
    <row r="51" spans="1:7" ht="45" customHeight="1" x14ac:dyDescent="0.25">
      <c r="A51" s="3" t="s">
        <v>356</v>
      </c>
      <c r="B51" s="3" t="s">
        <v>2843</v>
      </c>
      <c r="C51" s="3" t="s">
        <v>2757</v>
      </c>
      <c r="D51" s="3" t="s">
        <v>2844</v>
      </c>
      <c r="E51" s="3" t="s">
        <v>2844</v>
      </c>
      <c r="F51" s="3" t="s">
        <v>94</v>
      </c>
      <c r="G51" s="3" t="s">
        <v>2759</v>
      </c>
    </row>
    <row r="52" spans="1:7" ht="45" customHeight="1" x14ac:dyDescent="0.25">
      <c r="A52" s="3" t="s">
        <v>360</v>
      </c>
      <c r="B52" s="3" t="s">
        <v>2845</v>
      </c>
      <c r="C52" s="3" t="s">
        <v>2757</v>
      </c>
      <c r="D52" s="3" t="s">
        <v>2846</v>
      </c>
      <c r="E52" s="3" t="s">
        <v>2846</v>
      </c>
      <c r="F52" s="3" t="s">
        <v>94</v>
      </c>
      <c r="G52" s="3" t="s">
        <v>2759</v>
      </c>
    </row>
    <row r="53" spans="1:7" ht="45" customHeight="1" x14ac:dyDescent="0.25">
      <c r="A53" s="3" t="s">
        <v>365</v>
      </c>
      <c r="B53" s="3" t="s">
        <v>2847</v>
      </c>
      <c r="C53" s="3" t="s">
        <v>2757</v>
      </c>
      <c r="D53" s="3" t="s">
        <v>2848</v>
      </c>
      <c r="E53" s="3" t="s">
        <v>2848</v>
      </c>
      <c r="F53" s="3" t="s">
        <v>94</v>
      </c>
      <c r="G53" s="3" t="s">
        <v>2759</v>
      </c>
    </row>
    <row r="54" spans="1:7" ht="45" customHeight="1" x14ac:dyDescent="0.25">
      <c r="A54" s="3" t="s">
        <v>370</v>
      </c>
      <c r="B54" s="3" t="s">
        <v>2849</v>
      </c>
      <c r="C54" s="3" t="s">
        <v>2757</v>
      </c>
      <c r="D54" s="3" t="s">
        <v>2850</v>
      </c>
      <c r="E54" s="3" t="s">
        <v>2850</v>
      </c>
      <c r="F54" s="3" t="s">
        <v>94</v>
      </c>
      <c r="G54" s="3" t="s">
        <v>2759</v>
      </c>
    </row>
    <row r="55" spans="1:7" ht="45" customHeight="1" x14ac:dyDescent="0.25">
      <c r="A55" s="3" t="s">
        <v>374</v>
      </c>
      <c r="B55" s="3" t="s">
        <v>2851</v>
      </c>
      <c r="C55" s="3" t="s">
        <v>2757</v>
      </c>
      <c r="D55" s="3" t="s">
        <v>2852</v>
      </c>
      <c r="E55" s="3" t="s">
        <v>2852</v>
      </c>
      <c r="F55" s="3" t="s">
        <v>94</v>
      </c>
      <c r="G55" s="3" t="s">
        <v>2759</v>
      </c>
    </row>
    <row r="56" spans="1:7" ht="45" customHeight="1" x14ac:dyDescent="0.25">
      <c r="A56" s="3" t="s">
        <v>379</v>
      </c>
      <c r="B56" s="3" t="s">
        <v>2853</v>
      </c>
      <c r="C56" s="3" t="s">
        <v>2757</v>
      </c>
      <c r="D56" s="3" t="s">
        <v>2854</v>
      </c>
      <c r="E56" s="3" t="s">
        <v>2854</v>
      </c>
      <c r="F56" s="3" t="s">
        <v>94</v>
      </c>
      <c r="G56" s="3" t="s">
        <v>2759</v>
      </c>
    </row>
    <row r="57" spans="1:7" ht="45" customHeight="1" x14ac:dyDescent="0.25">
      <c r="A57" s="3" t="s">
        <v>383</v>
      </c>
      <c r="B57" s="3" t="s">
        <v>2855</v>
      </c>
      <c r="C57" s="3" t="s">
        <v>2757</v>
      </c>
      <c r="D57" s="3" t="s">
        <v>2856</v>
      </c>
      <c r="E57" s="3" t="s">
        <v>2856</v>
      </c>
      <c r="F57" s="3" t="s">
        <v>94</v>
      </c>
      <c r="G57" s="3" t="s">
        <v>2759</v>
      </c>
    </row>
    <row r="58" spans="1:7" ht="45" customHeight="1" x14ac:dyDescent="0.25">
      <c r="A58" s="3" t="s">
        <v>389</v>
      </c>
      <c r="B58" s="3" t="s">
        <v>2857</v>
      </c>
      <c r="C58" s="3" t="s">
        <v>2757</v>
      </c>
      <c r="D58" s="3" t="s">
        <v>2858</v>
      </c>
      <c r="E58" s="3" t="s">
        <v>2858</v>
      </c>
      <c r="F58" s="3" t="s">
        <v>94</v>
      </c>
      <c r="G58" s="3" t="s">
        <v>2759</v>
      </c>
    </row>
    <row r="59" spans="1:7" ht="45" customHeight="1" x14ac:dyDescent="0.25">
      <c r="A59" s="3" t="s">
        <v>393</v>
      </c>
      <c r="B59" s="3" t="s">
        <v>2859</v>
      </c>
      <c r="C59" s="3" t="s">
        <v>2757</v>
      </c>
      <c r="D59" s="3" t="s">
        <v>2860</v>
      </c>
      <c r="E59" s="3" t="s">
        <v>2860</v>
      </c>
      <c r="F59" s="3" t="s">
        <v>94</v>
      </c>
      <c r="G59" s="3" t="s">
        <v>2759</v>
      </c>
    </row>
    <row r="60" spans="1:7" ht="45" customHeight="1" x14ac:dyDescent="0.25">
      <c r="A60" s="3" t="s">
        <v>397</v>
      </c>
      <c r="B60" s="3" t="s">
        <v>2861</v>
      </c>
      <c r="C60" s="3" t="s">
        <v>2757</v>
      </c>
      <c r="D60" s="3" t="s">
        <v>2846</v>
      </c>
      <c r="E60" s="3" t="s">
        <v>2846</v>
      </c>
      <c r="F60" s="3" t="s">
        <v>94</v>
      </c>
      <c r="G60" s="3" t="s">
        <v>2759</v>
      </c>
    </row>
    <row r="61" spans="1:7" ht="45" customHeight="1" x14ac:dyDescent="0.25">
      <c r="A61" s="3" t="s">
        <v>402</v>
      </c>
      <c r="B61" s="3" t="s">
        <v>2862</v>
      </c>
      <c r="C61" s="3" t="s">
        <v>2757</v>
      </c>
      <c r="D61" s="3" t="s">
        <v>2863</v>
      </c>
      <c r="E61" s="3" t="s">
        <v>2863</v>
      </c>
      <c r="F61" s="3" t="s">
        <v>94</v>
      </c>
      <c r="G61" s="3" t="s">
        <v>2759</v>
      </c>
    </row>
    <row r="62" spans="1:7" ht="45" customHeight="1" x14ac:dyDescent="0.25">
      <c r="A62" s="3" t="s">
        <v>407</v>
      </c>
      <c r="B62" s="3" t="s">
        <v>2864</v>
      </c>
      <c r="C62" s="3" t="s">
        <v>2757</v>
      </c>
      <c r="D62" s="3" t="s">
        <v>2865</v>
      </c>
      <c r="E62" s="3" t="s">
        <v>2865</v>
      </c>
      <c r="F62" s="3" t="s">
        <v>94</v>
      </c>
      <c r="G62" s="3" t="s">
        <v>2759</v>
      </c>
    </row>
    <row r="63" spans="1:7" ht="45" customHeight="1" x14ac:dyDescent="0.25">
      <c r="A63" s="3" t="s">
        <v>412</v>
      </c>
      <c r="B63" s="3" t="s">
        <v>2866</v>
      </c>
      <c r="C63" s="3" t="s">
        <v>2757</v>
      </c>
      <c r="D63" s="3" t="s">
        <v>2761</v>
      </c>
      <c r="E63" s="3" t="s">
        <v>2761</v>
      </c>
      <c r="F63" s="3" t="s">
        <v>94</v>
      </c>
      <c r="G63" s="3" t="s">
        <v>2759</v>
      </c>
    </row>
    <row r="64" spans="1:7" ht="45" customHeight="1" x14ac:dyDescent="0.25">
      <c r="A64" s="3" t="s">
        <v>416</v>
      </c>
      <c r="B64" s="3" t="s">
        <v>2867</v>
      </c>
      <c r="C64" s="3" t="s">
        <v>2757</v>
      </c>
      <c r="D64" s="3" t="s">
        <v>2772</v>
      </c>
      <c r="E64" s="3" t="s">
        <v>2772</v>
      </c>
      <c r="F64" s="3" t="s">
        <v>94</v>
      </c>
      <c r="G64" s="3" t="s">
        <v>2759</v>
      </c>
    </row>
    <row r="65" spans="1:7" ht="45" customHeight="1" x14ac:dyDescent="0.25">
      <c r="A65" s="3" t="s">
        <v>420</v>
      </c>
      <c r="B65" s="3" t="s">
        <v>2868</v>
      </c>
      <c r="C65" s="3" t="s">
        <v>2757</v>
      </c>
      <c r="D65" s="3" t="s">
        <v>2784</v>
      </c>
      <c r="E65" s="3" t="s">
        <v>2784</v>
      </c>
      <c r="F65" s="3" t="s">
        <v>94</v>
      </c>
      <c r="G65" s="3" t="s">
        <v>2759</v>
      </c>
    </row>
    <row r="66" spans="1:7" ht="45" customHeight="1" x14ac:dyDescent="0.25">
      <c r="A66" s="3" t="s">
        <v>424</v>
      </c>
      <c r="B66" s="3" t="s">
        <v>2869</v>
      </c>
      <c r="C66" s="3" t="s">
        <v>2757</v>
      </c>
      <c r="D66" s="3" t="s">
        <v>2870</v>
      </c>
      <c r="E66" s="3" t="s">
        <v>2870</v>
      </c>
      <c r="F66" s="3" t="s">
        <v>94</v>
      </c>
      <c r="G66" s="3" t="s">
        <v>2759</v>
      </c>
    </row>
    <row r="67" spans="1:7" ht="45" customHeight="1" x14ac:dyDescent="0.25">
      <c r="A67" s="3" t="s">
        <v>427</v>
      </c>
      <c r="B67" s="3" t="s">
        <v>2871</v>
      </c>
      <c r="C67" s="3" t="s">
        <v>2757</v>
      </c>
      <c r="D67" s="3" t="s">
        <v>2872</v>
      </c>
      <c r="E67" s="3" t="s">
        <v>2872</v>
      </c>
      <c r="F67" s="3" t="s">
        <v>94</v>
      </c>
      <c r="G67" s="3" t="s">
        <v>2759</v>
      </c>
    </row>
    <row r="68" spans="1:7" ht="45" customHeight="1" x14ac:dyDescent="0.25">
      <c r="A68" s="3" t="s">
        <v>432</v>
      </c>
      <c r="B68" s="3" t="s">
        <v>2873</v>
      </c>
      <c r="C68" s="3" t="s">
        <v>2757</v>
      </c>
      <c r="D68" s="3" t="s">
        <v>2856</v>
      </c>
      <c r="E68" s="3" t="s">
        <v>2856</v>
      </c>
      <c r="F68" s="3" t="s">
        <v>94</v>
      </c>
      <c r="G68" s="3" t="s">
        <v>2759</v>
      </c>
    </row>
    <row r="69" spans="1:7" ht="45" customHeight="1" x14ac:dyDescent="0.25">
      <c r="A69" s="3" t="s">
        <v>438</v>
      </c>
      <c r="B69" s="3" t="s">
        <v>2874</v>
      </c>
      <c r="C69" s="3" t="s">
        <v>2757</v>
      </c>
      <c r="D69" s="3" t="s">
        <v>2875</v>
      </c>
      <c r="E69" s="3" t="s">
        <v>2875</v>
      </c>
      <c r="F69" s="3" t="s">
        <v>94</v>
      </c>
      <c r="G69" s="3" t="s">
        <v>2759</v>
      </c>
    </row>
    <row r="70" spans="1:7" ht="45" customHeight="1" x14ac:dyDescent="0.25">
      <c r="A70" s="3" t="s">
        <v>443</v>
      </c>
      <c r="B70" s="3" t="s">
        <v>2876</v>
      </c>
      <c r="C70" s="3" t="s">
        <v>2757</v>
      </c>
      <c r="D70" s="3" t="s">
        <v>2877</v>
      </c>
      <c r="E70" s="3" t="s">
        <v>2877</v>
      </c>
      <c r="F70" s="3" t="s">
        <v>94</v>
      </c>
      <c r="G70" s="3" t="s">
        <v>2759</v>
      </c>
    </row>
    <row r="71" spans="1:7" ht="45" customHeight="1" x14ac:dyDescent="0.25">
      <c r="A71" s="3" t="s">
        <v>447</v>
      </c>
      <c r="B71" s="3" t="s">
        <v>2878</v>
      </c>
      <c r="C71" s="3" t="s">
        <v>2757</v>
      </c>
      <c r="D71" s="3" t="s">
        <v>2761</v>
      </c>
      <c r="E71" s="3" t="s">
        <v>2761</v>
      </c>
      <c r="F71" s="3" t="s">
        <v>94</v>
      </c>
      <c r="G71" s="3" t="s">
        <v>2759</v>
      </c>
    </row>
    <row r="72" spans="1:7" ht="45" customHeight="1" x14ac:dyDescent="0.25">
      <c r="A72" s="3" t="s">
        <v>454</v>
      </c>
      <c r="B72" s="3" t="s">
        <v>2879</v>
      </c>
      <c r="C72" s="3" t="s">
        <v>2757</v>
      </c>
      <c r="D72" s="3" t="s">
        <v>2761</v>
      </c>
      <c r="E72" s="3" t="s">
        <v>2761</v>
      </c>
      <c r="F72" s="3" t="s">
        <v>94</v>
      </c>
      <c r="G72" s="3" t="s">
        <v>2759</v>
      </c>
    </row>
    <row r="73" spans="1:7" ht="45" customHeight="1" x14ac:dyDescent="0.25">
      <c r="A73" s="3" t="s">
        <v>460</v>
      </c>
      <c r="B73" s="3" t="s">
        <v>2880</v>
      </c>
      <c r="C73" s="3" t="s">
        <v>2757</v>
      </c>
      <c r="D73" s="3" t="s">
        <v>2761</v>
      </c>
      <c r="E73" s="3" t="s">
        <v>2761</v>
      </c>
      <c r="F73" s="3" t="s">
        <v>94</v>
      </c>
      <c r="G73" s="3" t="s">
        <v>2759</v>
      </c>
    </row>
    <row r="74" spans="1:7" ht="45" customHeight="1" x14ac:dyDescent="0.25">
      <c r="A74" s="3" t="s">
        <v>464</v>
      </c>
      <c r="B74" s="3" t="s">
        <v>2881</v>
      </c>
      <c r="C74" s="3" t="s">
        <v>2757</v>
      </c>
      <c r="D74" s="3" t="s">
        <v>2882</v>
      </c>
      <c r="E74" s="3" t="s">
        <v>2882</v>
      </c>
      <c r="F74" s="3" t="s">
        <v>94</v>
      </c>
      <c r="G74" s="3" t="s">
        <v>2759</v>
      </c>
    </row>
    <row r="75" spans="1:7" ht="45" customHeight="1" x14ac:dyDescent="0.25">
      <c r="A75" s="3" t="s">
        <v>469</v>
      </c>
      <c r="B75" s="3" t="s">
        <v>2883</v>
      </c>
      <c r="C75" s="3" t="s">
        <v>2757</v>
      </c>
      <c r="D75" s="3" t="s">
        <v>2778</v>
      </c>
      <c r="E75" s="3" t="s">
        <v>2778</v>
      </c>
      <c r="F75" s="3" t="s">
        <v>94</v>
      </c>
      <c r="G75" s="3" t="s">
        <v>2759</v>
      </c>
    </row>
    <row r="76" spans="1:7" ht="45" customHeight="1" x14ac:dyDescent="0.25">
      <c r="A76" s="3" t="s">
        <v>473</v>
      </c>
      <c r="B76" s="3" t="s">
        <v>2884</v>
      </c>
      <c r="C76" s="3" t="s">
        <v>2757</v>
      </c>
      <c r="D76" s="3" t="s">
        <v>2885</v>
      </c>
      <c r="E76" s="3" t="s">
        <v>2885</v>
      </c>
      <c r="F76" s="3" t="s">
        <v>94</v>
      </c>
      <c r="G76" s="3" t="s">
        <v>2759</v>
      </c>
    </row>
    <row r="77" spans="1:7" ht="45" customHeight="1" x14ac:dyDescent="0.25">
      <c r="A77" s="3" t="s">
        <v>478</v>
      </c>
      <c r="B77" s="3" t="s">
        <v>2886</v>
      </c>
      <c r="C77" s="3" t="s">
        <v>2757</v>
      </c>
      <c r="D77" s="3" t="s">
        <v>2761</v>
      </c>
      <c r="E77" s="3" t="s">
        <v>2761</v>
      </c>
      <c r="F77" s="3" t="s">
        <v>94</v>
      </c>
      <c r="G77" s="3" t="s">
        <v>2759</v>
      </c>
    </row>
    <row r="78" spans="1:7" ht="45" customHeight="1" x14ac:dyDescent="0.25">
      <c r="A78" s="3" t="s">
        <v>483</v>
      </c>
      <c r="B78" s="3" t="s">
        <v>2887</v>
      </c>
      <c r="C78" s="3" t="s">
        <v>2757</v>
      </c>
      <c r="D78" s="3" t="s">
        <v>2761</v>
      </c>
      <c r="E78" s="3" t="s">
        <v>2761</v>
      </c>
      <c r="F78" s="3" t="s">
        <v>94</v>
      </c>
      <c r="G78" s="3" t="s">
        <v>2759</v>
      </c>
    </row>
    <row r="79" spans="1:7" ht="45" customHeight="1" x14ac:dyDescent="0.25">
      <c r="A79" s="3" t="s">
        <v>485</v>
      </c>
      <c r="B79" s="3" t="s">
        <v>2888</v>
      </c>
      <c r="C79" s="3" t="s">
        <v>2757</v>
      </c>
      <c r="D79" s="3" t="s">
        <v>2889</v>
      </c>
      <c r="E79" s="3" t="s">
        <v>2889</v>
      </c>
      <c r="F79" s="3" t="s">
        <v>94</v>
      </c>
      <c r="G79" s="3" t="s">
        <v>2759</v>
      </c>
    </row>
    <row r="80" spans="1:7" ht="45" customHeight="1" x14ac:dyDescent="0.25">
      <c r="A80" s="3" t="s">
        <v>491</v>
      </c>
      <c r="B80" s="3" t="s">
        <v>2890</v>
      </c>
      <c r="C80" s="3" t="s">
        <v>2757</v>
      </c>
      <c r="D80" s="3" t="s">
        <v>2761</v>
      </c>
      <c r="E80" s="3" t="s">
        <v>2761</v>
      </c>
      <c r="F80" s="3" t="s">
        <v>94</v>
      </c>
      <c r="G80" s="3" t="s">
        <v>2759</v>
      </c>
    </row>
    <row r="81" spans="1:7" ht="45" customHeight="1" x14ac:dyDescent="0.25">
      <c r="A81" s="3" t="s">
        <v>496</v>
      </c>
      <c r="B81" s="3" t="s">
        <v>2891</v>
      </c>
      <c r="C81" s="3" t="s">
        <v>2757</v>
      </c>
      <c r="D81" s="3" t="s">
        <v>2892</v>
      </c>
      <c r="E81" s="3" t="s">
        <v>2892</v>
      </c>
      <c r="F81" s="3" t="s">
        <v>94</v>
      </c>
      <c r="G81" s="3" t="s">
        <v>2759</v>
      </c>
    </row>
    <row r="82" spans="1:7" ht="45" customHeight="1" x14ac:dyDescent="0.25">
      <c r="A82" s="3" t="s">
        <v>500</v>
      </c>
      <c r="B82" s="3" t="s">
        <v>2893</v>
      </c>
      <c r="C82" s="3" t="s">
        <v>2757</v>
      </c>
      <c r="D82" s="3" t="s">
        <v>2894</v>
      </c>
      <c r="E82" s="3" t="s">
        <v>2894</v>
      </c>
      <c r="F82" s="3" t="s">
        <v>94</v>
      </c>
      <c r="G82" s="3" t="s">
        <v>2759</v>
      </c>
    </row>
    <row r="83" spans="1:7" ht="45" customHeight="1" x14ac:dyDescent="0.25">
      <c r="A83" s="3" t="s">
        <v>504</v>
      </c>
      <c r="B83" s="3" t="s">
        <v>2895</v>
      </c>
      <c r="C83" s="3" t="s">
        <v>2757</v>
      </c>
      <c r="D83" s="3" t="s">
        <v>2896</v>
      </c>
      <c r="E83" s="3" t="s">
        <v>2896</v>
      </c>
      <c r="F83" s="3" t="s">
        <v>94</v>
      </c>
      <c r="G83" s="3" t="s">
        <v>2759</v>
      </c>
    </row>
    <row r="84" spans="1:7" ht="45" customHeight="1" x14ac:dyDescent="0.25">
      <c r="A84" s="3" t="s">
        <v>508</v>
      </c>
      <c r="B84" s="3" t="s">
        <v>2897</v>
      </c>
      <c r="C84" s="3" t="s">
        <v>2757</v>
      </c>
      <c r="D84" s="3" t="s">
        <v>2898</v>
      </c>
      <c r="E84" s="3" t="s">
        <v>2898</v>
      </c>
      <c r="F84" s="3" t="s">
        <v>94</v>
      </c>
      <c r="G84" s="3" t="s">
        <v>2759</v>
      </c>
    </row>
    <row r="85" spans="1:7" ht="45" customHeight="1" x14ac:dyDescent="0.25">
      <c r="A85" s="3" t="s">
        <v>511</v>
      </c>
      <c r="B85" s="3" t="s">
        <v>2899</v>
      </c>
      <c r="C85" s="3" t="s">
        <v>2757</v>
      </c>
      <c r="D85" s="3" t="s">
        <v>2784</v>
      </c>
      <c r="E85" s="3" t="s">
        <v>2784</v>
      </c>
      <c r="F85" s="3" t="s">
        <v>94</v>
      </c>
      <c r="G85" s="3" t="s">
        <v>2759</v>
      </c>
    </row>
    <row r="86" spans="1:7" ht="45" customHeight="1" x14ac:dyDescent="0.25">
      <c r="A86" s="3" t="s">
        <v>514</v>
      </c>
      <c r="B86" s="3" t="s">
        <v>2900</v>
      </c>
      <c r="C86" s="3" t="s">
        <v>2757</v>
      </c>
      <c r="D86" s="3" t="s">
        <v>2901</v>
      </c>
      <c r="E86" s="3" t="s">
        <v>2901</v>
      </c>
      <c r="F86" s="3" t="s">
        <v>94</v>
      </c>
      <c r="G86" s="3" t="s">
        <v>2759</v>
      </c>
    </row>
    <row r="87" spans="1:7" ht="45" customHeight="1" x14ac:dyDescent="0.25">
      <c r="A87" s="3" t="s">
        <v>521</v>
      </c>
      <c r="B87" s="3" t="s">
        <v>2902</v>
      </c>
      <c r="C87" s="3" t="s">
        <v>2757</v>
      </c>
      <c r="D87" s="3" t="s">
        <v>2903</v>
      </c>
      <c r="E87" s="3" t="s">
        <v>2903</v>
      </c>
      <c r="F87" s="3" t="s">
        <v>94</v>
      </c>
      <c r="G87" s="3" t="s">
        <v>2759</v>
      </c>
    </row>
    <row r="88" spans="1:7" ht="45" customHeight="1" x14ac:dyDescent="0.25">
      <c r="A88" s="3" t="s">
        <v>525</v>
      </c>
      <c r="B88" s="3" t="s">
        <v>2904</v>
      </c>
      <c r="C88" s="3" t="s">
        <v>2757</v>
      </c>
      <c r="D88" s="3" t="s">
        <v>2905</v>
      </c>
      <c r="E88" s="3" t="s">
        <v>2905</v>
      </c>
      <c r="F88" s="3" t="s">
        <v>94</v>
      </c>
      <c r="G88" s="3" t="s">
        <v>2759</v>
      </c>
    </row>
    <row r="89" spans="1:7" ht="45" customHeight="1" x14ac:dyDescent="0.25">
      <c r="A89" s="3" t="s">
        <v>530</v>
      </c>
      <c r="B89" s="3" t="s">
        <v>2906</v>
      </c>
      <c r="C89" s="3" t="s">
        <v>2757</v>
      </c>
      <c r="D89" s="3" t="s">
        <v>2761</v>
      </c>
      <c r="E89" s="3" t="s">
        <v>2761</v>
      </c>
      <c r="F89" s="3" t="s">
        <v>94</v>
      </c>
      <c r="G89" s="3" t="s">
        <v>2759</v>
      </c>
    </row>
    <row r="90" spans="1:7" ht="45" customHeight="1" x14ac:dyDescent="0.25">
      <c r="A90" s="3" t="s">
        <v>534</v>
      </c>
      <c r="B90" s="3" t="s">
        <v>2907</v>
      </c>
      <c r="C90" s="3" t="s">
        <v>2757</v>
      </c>
      <c r="D90" s="3" t="s">
        <v>2761</v>
      </c>
      <c r="E90" s="3" t="s">
        <v>2761</v>
      </c>
      <c r="F90" s="3" t="s">
        <v>94</v>
      </c>
      <c r="G90" s="3" t="s">
        <v>2759</v>
      </c>
    </row>
    <row r="91" spans="1:7" ht="45" customHeight="1" x14ac:dyDescent="0.25">
      <c r="A91" s="3" t="s">
        <v>536</v>
      </c>
      <c r="B91" s="3" t="s">
        <v>2908</v>
      </c>
      <c r="C91" s="3" t="s">
        <v>2757</v>
      </c>
      <c r="D91" s="3" t="s">
        <v>2805</v>
      </c>
      <c r="E91" s="3" t="s">
        <v>2805</v>
      </c>
      <c r="F91" s="3" t="s">
        <v>94</v>
      </c>
      <c r="G91" s="3" t="s">
        <v>2759</v>
      </c>
    </row>
    <row r="92" spans="1:7" ht="45" customHeight="1" x14ac:dyDescent="0.25">
      <c r="A92" s="3" t="s">
        <v>540</v>
      </c>
      <c r="B92" s="3" t="s">
        <v>2909</v>
      </c>
      <c r="C92" s="3" t="s">
        <v>2757</v>
      </c>
      <c r="D92" s="3" t="s">
        <v>2910</v>
      </c>
      <c r="E92" s="3" t="s">
        <v>2910</v>
      </c>
      <c r="F92" s="3" t="s">
        <v>94</v>
      </c>
      <c r="G92" s="3" t="s">
        <v>2759</v>
      </c>
    </row>
    <row r="93" spans="1:7" ht="45" customHeight="1" x14ac:dyDescent="0.25">
      <c r="A93" s="3" t="s">
        <v>544</v>
      </c>
      <c r="B93" s="3" t="s">
        <v>2911</v>
      </c>
      <c r="C93" s="3" t="s">
        <v>2757</v>
      </c>
      <c r="D93" s="3" t="s">
        <v>2761</v>
      </c>
      <c r="E93" s="3" t="s">
        <v>2761</v>
      </c>
      <c r="F93" s="3" t="s">
        <v>94</v>
      </c>
      <c r="G93" s="3" t="s">
        <v>2759</v>
      </c>
    </row>
    <row r="94" spans="1:7" ht="45" customHeight="1" x14ac:dyDescent="0.25">
      <c r="A94" s="3" t="s">
        <v>548</v>
      </c>
      <c r="B94" s="3" t="s">
        <v>2912</v>
      </c>
      <c r="C94" s="3" t="s">
        <v>2757</v>
      </c>
      <c r="D94" s="3" t="s">
        <v>2913</v>
      </c>
      <c r="E94" s="3" t="s">
        <v>2913</v>
      </c>
      <c r="F94" s="3" t="s">
        <v>94</v>
      </c>
      <c r="G94" s="3" t="s">
        <v>2759</v>
      </c>
    </row>
    <row r="95" spans="1:7" ht="45" customHeight="1" x14ac:dyDescent="0.25">
      <c r="A95" s="3" t="s">
        <v>552</v>
      </c>
      <c r="B95" s="3" t="s">
        <v>2914</v>
      </c>
      <c r="C95" s="3" t="s">
        <v>2757</v>
      </c>
      <c r="D95" s="3" t="s">
        <v>2827</v>
      </c>
      <c r="E95" s="3" t="s">
        <v>2827</v>
      </c>
      <c r="F95" s="3" t="s">
        <v>94</v>
      </c>
      <c r="G95" s="3" t="s">
        <v>2759</v>
      </c>
    </row>
    <row r="96" spans="1:7" ht="45" customHeight="1" x14ac:dyDescent="0.25">
      <c r="A96" s="3" t="s">
        <v>556</v>
      </c>
      <c r="B96" s="3" t="s">
        <v>2915</v>
      </c>
      <c r="C96" s="3" t="s">
        <v>2757</v>
      </c>
      <c r="D96" s="3" t="s">
        <v>2916</v>
      </c>
      <c r="E96" s="3" t="s">
        <v>2916</v>
      </c>
      <c r="F96" s="3" t="s">
        <v>94</v>
      </c>
      <c r="G96" s="3" t="s">
        <v>2759</v>
      </c>
    </row>
    <row r="97" spans="1:7" ht="45" customHeight="1" x14ac:dyDescent="0.25">
      <c r="A97" s="3" t="s">
        <v>560</v>
      </c>
      <c r="B97" s="3" t="s">
        <v>2917</v>
      </c>
      <c r="C97" s="3" t="s">
        <v>2757</v>
      </c>
      <c r="D97" s="3" t="s">
        <v>2761</v>
      </c>
      <c r="E97" s="3" t="s">
        <v>2761</v>
      </c>
      <c r="F97" s="3" t="s">
        <v>94</v>
      </c>
      <c r="G97" s="3" t="s">
        <v>2759</v>
      </c>
    </row>
    <row r="98" spans="1:7" ht="45" customHeight="1" x14ac:dyDescent="0.25">
      <c r="A98" s="3" t="s">
        <v>563</v>
      </c>
      <c r="B98" s="3" t="s">
        <v>2918</v>
      </c>
      <c r="C98" s="3" t="s">
        <v>2757</v>
      </c>
      <c r="D98" s="3" t="s">
        <v>2919</v>
      </c>
      <c r="E98" s="3" t="s">
        <v>2919</v>
      </c>
      <c r="F98" s="3" t="s">
        <v>94</v>
      </c>
      <c r="G98" s="3" t="s">
        <v>2759</v>
      </c>
    </row>
    <row r="99" spans="1:7" ht="45" customHeight="1" x14ac:dyDescent="0.25">
      <c r="A99" s="3" t="s">
        <v>568</v>
      </c>
      <c r="B99" s="3" t="s">
        <v>2920</v>
      </c>
      <c r="C99" s="3" t="s">
        <v>2757</v>
      </c>
      <c r="D99" s="3" t="s">
        <v>2921</v>
      </c>
      <c r="E99" s="3" t="s">
        <v>2921</v>
      </c>
      <c r="F99" s="3" t="s">
        <v>94</v>
      </c>
      <c r="G99" s="3" t="s">
        <v>2759</v>
      </c>
    </row>
    <row r="100" spans="1:7" ht="45" customHeight="1" x14ac:dyDescent="0.25">
      <c r="A100" s="3" t="s">
        <v>571</v>
      </c>
      <c r="B100" s="3" t="s">
        <v>2922</v>
      </c>
      <c r="C100" s="3" t="s">
        <v>2757</v>
      </c>
      <c r="D100" s="3" t="s">
        <v>2923</v>
      </c>
      <c r="E100" s="3" t="s">
        <v>2923</v>
      </c>
      <c r="F100" s="3" t="s">
        <v>94</v>
      </c>
      <c r="G100" s="3" t="s">
        <v>2759</v>
      </c>
    </row>
    <row r="101" spans="1:7" ht="45" customHeight="1" x14ac:dyDescent="0.25">
      <c r="A101" s="3" t="s">
        <v>575</v>
      </c>
      <c r="B101" s="3" t="s">
        <v>2924</v>
      </c>
      <c r="C101" s="3" t="s">
        <v>2757</v>
      </c>
      <c r="D101" s="3" t="s">
        <v>2925</v>
      </c>
      <c r="E101" s="3" t="s">
        <v>2925</v>
      </c>
      <c r="F101" s="3" t="s">
        <v>94</v>
      </c>
      <c r="G101" s="3" t="s">
        <v>2759</v>
      </c>
    </row>
    <row r="102" spans="1:7" ht="45" customHeight="1" x14ac:dyDescent="0.25">
      <c r="A102" s="3" t="s">
        <v>579</v>
      </c>
      <c r="B102" s="3" t="s">
        <v>2926</v>
      </c>
      <c r="C102" s="3" t="s">
        <v>2757</v>
      </c>
      <c r="D102" s="3" t="s">
        <v>2927</v>
      </c>
      <c r="E102" s="3" t="s">
        <v>2927</v>
      </c>
      <c r="F102" s="3" t="s">
        <v>94</v>
      </c>
      <c r="G102" s="3" t="s">
        <v>2759</v>
      </c>
    </row>
    <row r="103" spans="1:7" ht="45" customHeight="1" x14ac:dyDescent="0.25">
      <c r="A103" s="3" t="s">
        <v>584</v>
      </c>
      <c r="B103" s="3" t="s">
        <v>2928</v>
      </c>
      <c r="C103" s="3" t="s">
        <v>2757</v>
      </c>
      <c r="D103" s="3" t="s">
        <v>2761</v>
      </c>
      <c r="E103" s="3" t="s">
        <v>2761</v>
      </c>
      <c r="F103" s="3" t="s">
        <v>94</v>
      </c>
      <c r="G103" s="3" t="s">
        <v>2759</v>
      </c>
    </row>
    <row r="104" spans="1:7" ht="45" customHeight="1" x14ac:dyDescent="0.25">
      <c r="A104" s="3" t="s">
        <v>587</v>
      </c>
      <c r="B104" s="3" t="s">
        <v>2929</v>
      </c>
      <c r="C104" s="3" t="s">
        <v>2757</v>
      </c>
      <c r="D104" s="3" t="s">
        <v>2761</v>
      </c>
      <c r="E104" s="3" t="s">
        <v>2761</v>
      </c>
      <c r="F104" s="3" t="s">
        <v>94</v>
      </c>
      <c r="G104" s="3" t="s">
        <v>2759</v>
      </c>
    </row>
    <row r="105" spans="1:7" ht="45" customHeight="1" x14ac:dyDescent="0.25">
      <c r="A105" s="3" t="s">
        <v>592</v>
      </c>
      <c r="B105" s="3" t="s">
        <v>2930</v>
      </c>
      <c r="C105" s="3" t="s">
        <v>2757</v>
      </c>
      <c r="D105" s="3" t="s">
        <v>2931</v>
      </c>
      <c r="E105" s="3" t="s">
        <v>2931</v>
      </c>
      <c r="F105" s="3" t="s">
        <v>94</v>
      </c>
      <c r="G105" s="3" t="s">
        <v>2759</v>
      </c>
    </row>
    <row r="106" spans="1:7" ht="45" customHeight="1" x14ac:dyDescent="0.25">
      <c r="A106" s="3" t="s">
        <v>596</v>
      </c>
      <c r="B106" s="3" t="s">
        <v>2932</v>
      </c>
      <c r="C106" s="3" t="s">
        <v>2757</v>
      </c>
      <c r="D106" s="3" t="s">
        <v>2901</v>
      </c>
      <c r="E106" s="3" t="s">
        <v>2901</v>
      </c>
      <c r="F106" s="3" t="s">
        <v>94</v>
      </c>
      <c r="G106" s="3" t="s">
        <v>2759</v>
      </c>
    </row>
    <row r="107" spans="1:7" ht="45" customHeight="1" x14ac:dyDescent="0.25">
      <c r="A107" s="3" t="s">
        <v>598</v>
      </c>
      <c r="B107" s="3" t="s">
        <v>2933</v>
      </c>
      <c r="C107" s="3" t="s">
        <v>2757</v>
      </c>
      <c r="D107" s="3" t="s">
        <v>2934</v>
      </c>
      <c r="E107" s="3" t="s">
        <v>2934</v>
      </c>
      <c r="F107" s="3" t="s">
        <v>94</v>
      </c>
      <c r="G107" s="3" t="s">
        <v>2759</v>
      </c>
    </row>
    <row r="108" spans="1:7" ht="45" customHeight="1" x14ac:dyDescent="0.25">
      <c r="A108" s="3" t="s">
        <v>603</v>
      </c>
      <c r="B108" s="3" t="s">
        <v>2935</v>
      </c>
      <c r="C108" s="3" t="s">
        <v>2757</v>
      </c>
      <c r="D108" s="3" t="s">
        <v>2936</v>
      </c>
      <c r="E108" s="3" t="s">
        <v>2936</v>
      </c>
      <c r="F108" s="3" t="s">
        <v>94</v>
      </c>
      <c r="G108" s="3" t="s">
        <v>2759</v>
      </c>
    </row>
    <row r="109" spans="1:7" ht="45" customHeight="1" x14ac:dyDescent="0.25">
      <c r="A109" s="3" t="s">
        <v>606</v>
      </c>
      <c r="B109" s="3" t="s">
        <v>2937</v>
      </c>
      <c r="C109" s="3" t="s">
        <v>2757</v>
      </c>
      <c r="D109" s="3" t="s">
        <v>2938</v>
      </c>
      <c r="E109" s="3" t="s">
        <v>2938</v>
      </c>
      <c r="F109" s="3" t="s">
        <v>94</v>
      </c>
      <c r="G109" s="3" t="s">
        <v>2759</v>
      </c>
    </row>
    <row r="110" spans="1:7" ht="45" customHeight="1" x14ac:dyDescent="0.25">
      <c r="A110" s="3" t="s">
        <v>609</v>
      </c>
      <c r="B110" s="3" t="s">
        <v>2939</v>
      </c>
      <c r="C110" s="3" t="s">
        <v>2757</v>
      </c>
      <c r="D110" s="3" t="s">
        <v>2940</v>
      </c>
      <c r="E110" s="3" t="s">
        <v>2940</v>
      </c>
      <c r="F110" s="3" t="s">
        <v>94</v>
      </c>
      <c r="G110" s="3" t="s">
        <v>2759</v>
      </c>
    </row>
    <row r="111" spans="1:7" ht="45" customHeight="1" x14ac:dyDescent="0.25">
      <c r="A111" s="3" t="s">
        <v>613</v>
      </c>
      <c r="B111" s="3" t="s">
        <v>2941</v>
      </c>
      <c r="C111" s="3" t="s">
        <v>2757</v>
      </c>
      <c r="D111" s="3" t="s">
        <v>2942</v>
      </c>
      <c r="E111" s="3" t="s">
        <v>2942</v>
      </c>
      <c r="F111" s="3" t="s">
        <v>94</v>
      </c>
      <c r="G111" s="3" t="s">
        <v>2759</v>
      </c>
    </row>
    <row r="112" spans="1:7" ht="45" customHeight="1" x14ac:dyDescent="0.25">
      <c r="A112" s="3" t="s">
        <v>617</v>
      </c>
      <c r="B112" s="3" t="s">
        <v>2943</v>
      </c>
      <c r="C112" s="3" t="s">
        <v>2757</v>
      </c>
      <c r="D112" s="3" t="s">
        <v>2944</v>
      </c>
      <c r="E112" s="3" t="s">
        <v>2944</v>
      </c>
      <c r="F112" s="3" t="s">
        <v>94</v>
      </c>
      <c r="G112" s="3" t="s">
        <v>2759</v>
      </c>
    </row>
    <row r="113" spans="1:7" ht="45" customHeight="1" x14ac:dyDescent="0.25">
      <c r="A113" s="3" t="s">
        <v>621</v>
      </c>
      <c r="B113" s="3" t="s">
        <v>2945</v>
      </c>
      <c r="C113" s="3" t="s">
        <v>2757</v>
      </c>
      <c r="D113" s="3" t="s">
        <v>2772</v>
      </c>
      <c r="E113" s="3" t="s">
        <v>2772</v>
      </c>
      <c r="F113" s="3" t="s">
        <v>94</v>
      </c>
      <c r="G113" s="3" t="s">
        <v>2759</v>
      </c>
    </row>
    <row r="114" spans="1:7" ht="45" customHeight="1" x14ac:dyDescent="0.25">
      <c r="A114" s="3" t="s">
        <v>625</v>
      </c>
      <c r="B114" s="3" t="s">
        <v>2946</v>
      </c>
      <c r="C114" s="3" t="s">
        <v>2757</v>
      </c>
      <c r="D114" s="3" t="s">
        <v>2892</v>
      </c>
      <c r="E114" s="3" t="s">
        <v>2892</v>
      </c>
      <c r="F114" s="3" t="s">
        <v>94</v>
      </c>
      <c r="G114" s="3" t="s">
        <v>2759</v>
      </c>
    </row>
    <row r="115" spans="1:7" ht="45" customHeight="1" x14ac:dyDescent="0.25">
      <c r="A115" s="3" t="s">
        <v>629</v>
      </c>
      <c r="B115" s="3" t="s">
        <v>2947</v>
      </c>
      <c r="C115" s="3" t="s">
        <v>2757</v>
      </c>
      <c r="D115" s="3" t="s">
        <v>2948</v>
      </c>
      <c r="E115" s="3" t="s">
        <v>2948</v>
      </c>
      <c r="F115" s="3" t="s">
        <v>94</v>
      </c>
      <c r="G115" s="3" t="s">
        <v>2759</v>
      </c>
    </row>
    <row r="116" spans="1:7" ht="45" customHeight="1" x14ac:dyDescent="0.25">
      <c r="A116" s="3" t="s">
        <v>632</v>
      </c>
      <c r="B116" s="3" t="s">
        <v>2949</v>
      </c>
      <c r="C116" s="3" t="s">
        <v>2757</v>
      </c>
      <c r="D116" s="3" t="s">
        <v>2950</v>
      </c>
      <c r="E116" s="3" t="s">
        <v>2950</v>
      </c>
      <c r="F116" s="3" t="s">
        <v>94</v>
      </c>
      <c r="G116" s="3" t="s">
        <v>2759</v>
      </c>
    </row>
    <row r="117" spans="1:7" ht="45" customHeight="1" x14ac:dyDescent="0.25">
      <c r="A117" s="3" t="s">
        <v>637</v>
      </c>
      <c r="B117" s="3" t="s">
        <v>2951</v>
      </c>
      <c r="C117" s="3" t="s">
        <v>2757</v>
      </c>
      <c r="D117" s="3" t="s">
        <v>2952</v>
      </c>
      <c r="E117" s="3" t="s">
        <v>2952</v>
      </c>
      <c r="F117" s="3" t="s">
        <v>94</v>
      </c>
      <c r="G117" s="3" t="s">
        <v>2759</v>
      </c>
    </row>
    <row r="118" spans="1:7" ht="45" customHeight="1" x14ac:dyDescent="0.25">
      <c r="A118" s="3" t="s">
        <v>642</v>
      </c>
      <c r="B118" s="3" t="s">
        <v>2953</v>
      </c>
      <c r="C118" s="3" t="s">
        <v>2757</v>
      </c>
      <c r="D118" s="3" t="s">
        <v>2954</v>
      </c>
      <c r="E118" s="3" t="s">
        <v>2954</v>
      </c>
      <c r="F118" s="3" t="s">
        <v>94</v>
      </c>
      <c r="G118" s="3" t="s">
        <v>2759</v>
      </c>
    </row>
    <row r="119" spans="1:7" ht="45" customHeight="1" x14ac:dyDescent="0.25">
      <c r="A119" s="3" t="s">
        <v>646</v>
      </c>
      <c r="B119" s="3" t="s">
        <v>2955</v>
      </c>
      <c r="C119" s="3" t="s">
        <v>2757</v>
      </c>
      <c r="D119" s="3" t="s">
        <v>2761</v>
      </c>
      <c r="E119" s="3" t="s">
        <v>2761</v>
      </c>
      <c r="F119" s="3" t="s">
        <v>94</v>
      </c>
      <c r="G119" s="3" t="s">
        <v>2759</v>
      </c>
    </row>
    <row r="120" spans="1:7" ht="45" customHeight="1" x14ac:dyDescent="0.25">
      <c r="A120" s="3" t="s">
        <v>649</v>
      </c>
      <c r="B120" s="3" t="s">
        <v>2956</v>
      </c>
      <c r="C120" s="3" t="s">
        <v>2757</v>
      </c>
      <c r="D120" s="3" t="s">
        <v>2957</v>
      </c>
      <c r="E120" s="3" t="s">
        <v>2957</v>
      </c>
      <c r="F120" s="3" t="s">
        <v>94</v>
      </c>
      <c r="G120" s="3" t="s">
        <v>2759</v>
      </c>
    </row>
    <row r="121" spans="1:7" ht="45" customHeight="1" x14ac:dyDescent="0.25">
      <c r="A121" s="3" t="s">
        <v>653</v>
      </c>
      <c r="B121" s="3" t="s">
        <v>2958</v>
      </c>
      <c r="C121" s="3" t="s">
        <v>2757</v>
      </c>
      <c r="D121" s="3" t="s">
        <v>2959</v>
      </c>
      <c r="E121" s="3" t="s">
        <v>2959</v>
      </c>
      <c r="F121" s="3" t="s">
        <v>94</v>
      </c>
      <c r="G121" s="3" t="s">
        <v>2759</v>
      </c>
    </row>
    <row r="122" spans="1:7" ht="45" customHeight="1" x14ac:dyDescent="0.25">
      <c r="A122" s="3" t="s">
        <v>659</v>
      </c>
      <c r="B122" s="3" t="s">
        <v>2960</v>
      </c>
      <c r="C122" s="3" t="s">
        <v>2757</v>
      </c>
      <c r="D122" s="3" t="s">
        <v>2961</v>
      </c>
      <c r="E122" s="3" t="s">
        <v>2961</v>
      </c>
      <c r="F122" s="3" t="s">
        <v>94</v>
      </c>
      <c r="G122" s="3" t="s">
        <v>2759</v>
      </c>
    </row>
    <row r="123" spans="1:7" ht="45" customHeight="1" x14ac:dyDescent="0.25">
      <c r="A123" s="3" t="s">
        <v>665</v>
      </c>
      <c r="B123" s="3" t="s">
        <v>2962</v>
      </c>
      <c r="C123" s="3" t="s">
        <v>2757</v>
      </c>
      <c r="D123" s="3" t="s">
        <v>2963</v>
      </c>
      <c r="E123" s="3" t="s">
        <v>2963</v>
      </c>
      <c r="F123" s="3" t="s">
        <v>94</v>
      </c>
      <c r="G123" s="3" t="s">
        <v>2759</v>
      </c>
    </row>
    <row r="124" spans="1:7" ht="45" customHeight="1" x14ac:dyDescent="0.25">
      <c r="A124" s="3" t="s">
        <v>670</v>
      </c>
      <c r="B124" s="3" t="s">
        <v>2964</v>
      </c>
      <c r="C124" s="3" t="s">
        <v>2757</v>
      </c>
      <c r="D124" s="3" t="s">
        <v>2761</v>
      </c>
      <c r="E124" s="3" t="s">
        <v>2761</v>
      </c>
      <c r="F124" s="3" t="s">
        <v>94</v>
      </c>
      <c r="G124" s="3" t="s">
        <v>2759</v>
      </c>
    </row>
    <row r="125" spans="1:7" ht="45" customHeight="1" x14ac:dyDescent="0.25">
      <c r="A125" s="3" t="s">
        <v>674</v>
      </c>
      <c r="B125" s="3" t="s">
        <v>2965</v>
      </c>
      <c r="C125" s="3" t="s">
        <v>2757</v>
      </c>
      <c r="D125" s="3" t="s">
        <v>2966</v>
      </c>
      <c r="E125" s="3" t="s">
        <v>2966</v>
      </c>
      <c r="F125" s="3" t="s">
        <v>94</v>
      </c>
      <c r="G125" s="3" t="s">
        <v>2759</v>
      </c>
    </row>
    <row r="126" spans="1:7" ht="45" customHeight="1" x14ac:dyDescent="0.25">
      <c r="A126" s="3" t="s">
        <v>678</v>
      </c>
      <c r="B126" s="3" t="s">
        <v>2967</v>
      </c>
      <c r="C126" s="3" t="s">
        <v>2757</v>
      </c>
      <c r="D126" s="3" t="s">
        <v>2968</v>
      </c>
      <c r="E126" s="3" t="s">
        <v>2968</v>
      </c>
      <c r="F126" s="3" t="s">
        <v>94</v>
      </c>
      <c r="G126" s="3" t="s">
        <v>2759</v>
      </c>
    </row>
    <row r="127" spans="1:7" ht="45" customHeight="1" x14ac:dyDescent="0.25">
      <c r="A127" s="3" t="s">
        <v>684</v>
      </c>
      <c r="B127" s="3" t="s">
        <v>2969</v>
      </c>
      <c r="C127" s="3" t="s">
        <v>2757</v>
      </c>
      <c r="D127" s="3" t="s">
        <v>2761</v>
      </c>
      <c r="E127" s="3" t="s">
        <v>2761</v>
      </c>
      <c r="F127" s="3" t="s">
        <v>94</v>
      </c>
      <c r="G127" s="3" t="s">
        <v>2759</v>
      </c>
    </row>
    <row r="128" spans="1:7" ht="45" customHeight="1" x14ac:dyDescent="0.25">
      <c r="A128" s="3" t="s">
        <v>688</v>
      </c>
      <c r="B128" s="3" t="s">
        <v>2970</v>
      </c>
      <c r="C128" s="3" t="s">
        <v>2757</v>
      </c>
      <c r="D128" s="3" t="s">
        <v>2971</v>
      </c>
      <c r="E128" s="3" t="s">
        <v>2971</v>
      </c>
      <c r="F128" s="3" t="s">
        <v>94</v>
      </c>
      <c r="G128" s="3" t="s">
        <v>2759</v>
      </c>
    </row>
    <row r="129" spans="1:7" ht="45" customHeight="1" x14ac:dyDescent="0.25">
      <c r="A129" s="3" t="s">
        <v>692</v>
      </c>
      <c r="B129" s="3" t="s">
        <v>2972</v>
      </c>
      <c r="C129" s="3" t="s">
        <v>2757</v>
      </c>
      <c r="D129" s="3" t="s">
        <v>2973</v>
      </c>
      <c r="E129" s="3" t="s">
        <v>2973</v>
      </c>
      <c r="F129" s="3" t="s">
        <v>94</v>
      </c>
      <c r="G129" s="3" t="s">
        <v>2759</v>
      </c>
    </row>
    <row r="130" spans="1:7" ht="45" customHeight="1" x14ac:dyDescent="0.25">
      <c r="A130" s="3" t="s">
        <v>696</v>
      </c>
      <c r="B130" s="3" t="s">
        <v>2974</v>
      </c>
      <c r="C130" s="3" t="s">
        <v>2757</v>
      </c>
      <c r="D130" s="3" t="s">
        <v>2784</v>
      </c>
      <c r="E130" s="3" t="s">
        <v>2784</v>
      </c>
      <c r="F130" s="3" t="s">
        <v>94</v>
      </c>
      <c r="G130" s="3" t="s">
        <v>2759</v>
      </c>
    </row>
    <row r="131" spans="1:7" ht="45" customHeight="1" x14ac:dyDescent="0.25">
      <c r="A131" s="3" t="s">
        <v>703</v>
      </c>
      <c r="B131" s="3" t="s">
        <v>2975</v>
      </c>
      <c r="C131" s="3" t="s">
        <v>2757</v>
      </c>
      <c r="D131" s="3" t="s">
        <v>2976</v>
      </c>
      <c r="E131" s="3" t="s">
        <v>2976</v>
      </c>
      <c r="F131" s="3" t="s">
        <v>94</v>
      </c>
      <c r="G131" s="3" t="s">
        <v>2759</v>
      </c>
    </row>
    <row r="132" spans="1:7" ht="45" customHeight="1" x14ac:dyDescent="0.25">
      <c r="A132" s="3" t="s">
        <v>707</v>
      </c>
      <c r="B132" s="3" t="s">
        <v>2977</v>
      </c>
      <c r="C132" s="3" t="s">
        <v>2757</v>
      </c>
      <c r="D132" s="3" t="s">
        <v>2761</v>
      </c>
      <c r="E132" s="3" t="s">
        <v>2761</v>
      </c>
      <c r="F132" s="3" t="s">
        <v>94</v>
      </c>
      <c r="G132" s="3" t="s">
        <v>2759</v>
      </c>
    </row>
    <row r="133" spans="1:7" ht="45" customHeight="1" x14ac:dyDescent="0.25">
      <c r="A133" s="3" t="s">
        <v>712</v>
      </c>
      <c r="B133" s="3" t="s">
        <v>2978</v>
      </c>
      <c r="C133" s="3" t="s">
        <v>2757</v>
      </c>
      <c r="D133" s="3" t="s">
        <v>2979</v>
      </c>
      <c r="E133" s="3" t="s">
        <v>2979</v>
      </c>
      <c r="F133" s="3" t="s">
        <v>94</v>
      </c>
      <c r="G133" s="3" t="s">
        <v>2759</v>
      </c>
    </row>
    <row r="134" spans="1:7" ht="45" customHeight="1" x14ac:dyDescent="0.25">
      <c r="A134" s="3" t="s">
        <v>716</v>
      </c>
      <c r="B134" s="3" t="s">
        <v>2980</v>
      </c>
      <c r="C134" s="3" t="s">
        <v>2757</v>
      </c>
      <c r="D134" s="3" t="s">
        <v>2981</v>
      </c>
      <c r="E134" s="3" t="s">
        <v>2981</v>
      </c>
      <c r="F134" s="3" t="s">
        <v>94</v>
      </c>
      <c r="G134" s="3" t="s">
        <v>2759</v>
      </c>
    </row>
    <row r="135" spans="1:7" ht="45" customHeight="1" x14ac:dyDescent="0.25">
      <c r="A135" s="3" t="s">
        <v>721</v>
      </c>
      <c r="B135" s="3" t="s">
        <v>2982</v>
      </c>
      <c r="C135" s="3" t="s">
        <v>2757</v>
      </c>
      <c r="D135" s="3" t="s">
        <v>2983</v>
      </c>
      <c r="E135" s="3" t="s">
        <v>2983</v>
      </c>
      <c r="F135" s="3" t="s">
        <v>94</v>
      </c>
      <c r="G135" s="3" t="s">
        <v>2759</v>
      </c>
    </row>
    <row r="136" spans="1:7" ht="45" customHeight="1" x14ac:dyDescent="0.25">
      <c r="A136" s="3" t="s">
        <v>727</v>
      </c>
      <c r="B136" s="3" t="s">
        <v>2984</v>
      </c>
      <c r="C136" s="3" t="s">
        <v>2757</v>
      </c>
      <c r="D136" s="3" t="s">
        <v>2761</v>
      </c>
      <c r="E136" s="3" t="s">
        <v>2761</v>
      </c>
      <c r="F136" s="3" t="s">
        <v>94</v>
      </c>
      <c r="G136" s="3" t="s">
        <v>2759</v>
      </c>
    </row>
    <row r="137" spans="1:7" ht="45" customHeight="1" x14ac:dyDescent="0.25">
      <c r="A137" s="3" t="s">
        <v>733</v>
      </c>
      <c r="B137" s="3" t="s">
        <v>2985</v>
      </c>
      <c r="C137" s="3" t="s">
        <v>2757</v>
      </c>
      <c r="D137" s="3" t="s">
        <v>2761</v>
      </c>
      <c r="E137" s="3" t="s">
        <v>2761</v>
      </c>
      <c r="F137" s="3" t="s">
        <v>94</v>
      </c>
      <c r="G137" s="3" t="s">
        <v>2759</v>
      </c>
    </row>
    <row r="138" spans="1:7" ht="45" customHeight="1" x14ac:dyDescent="0.25">
      <c r="A138" s="3" t="s">
        <v>736</v>
      </c>
      <c r="B138" s="3" t="s">
        <v>2986</v>
      </c>
      <c r="C138" s="3" t="s">
        <v>2757</v>
      </c>
      <c r="D138" s="3" t="s">
        <v>2987</v>
      </c>
      <c r="E138" s="3" t="s">
        <v>2987</v>
      </c>
      <c r="F138" s="3" t="s">
        <v>94</v>
      </c>
      <c r="G138" s="3" t="s">
        <v>2759</v>
      </c>
    </row>
    <row r="139" spans="1:7" ht="45" customHeight="1" x14ac:dyDescent="0.25">
      <c r="A139" s="3" t="s">
        <v>739</v>
      </c>
      <c r="B139" s="3" t="s">
        <v>2988</v>
      </c>
      <c r="C139" s="3" t="s">
        <v>2757</v>
      </c>
      <c r="D139" s="3" t="s">
        <v>2989</v>
      </c>
      <c r="E139" s="3" t="s">
        <v>2989</v>
      </c>
      <c r="F139" s="3" t="s">
        <v>94</v>
      </c>
      <c r="G139" s="3" t="s">
        <v>2759</v>
      </c>
    </row>
    <row r="140" spans="1:7" ht="45" customHeight="1" x14ac:dyDescent="0.25">
      <c r="A140" s="3" t="s">
        <v>743</v>
      </c>
      <c r="B140" s="3" t="s">
        <v>2990</v>
      </c>
      <c r="C140" s="3" t="s">
        <v>2757</v>
      </c>
      <c r="D140" s="3" t="s">
        <v>2892</v>
      </c>
      <c r="E140" s="3" t="s">
        <v>2892</v>
      </c>
      <c r="F140" s="3" t="s">
        <v>94</v>
      </c>
      <c r="G140" s="3" t="s">
        <v>2759</v>
      </c>
    </row>
    <row r="141" spans="1:7" ht="45" customHeight="1" x14ac:dyDescent="0.25">
      <c r="A141" s="3" t="s">
        <v>748</v>
      </c>
      <c r="B141" s="3" t="s">
        <v>2991</v>
      </c>
      <c r="C141" s="3" t="s">
        <v>2757</v>
      </c>
      <c r="D141" s="3" t="s">
        <v>2992</v>
      </c>
      <c r="E141" s="3" t="s">
        <v>2992</v>
      </c>
      <c r="F141" s="3" t="s">
        <v>94</v>
      </c>
      <c r="G141" s="3" t="s">
        <v>2759</v>
      </c>
    </row>
    <row r="142" spans="1:7" ht="45" customHeight="1" x14ac:dyDescent="0.25">
      <c r="A142" s="3" t="s">
        <v>754</v>
      </c>
      <c r="B142" s="3" t="s">
        <v>2993</v>
      </c>
      <c r="C142" s="3" t="s">
        <v>2757</v>
      </c>
      <c r="D142" s="3" t="s">
        <v>2994</v>
      </c>
      <c r="E142" s="3" t="s">
        <v>2994</v>
      </c>
      <c r="F142" s="3" t="s">
        <v>94</v>
      </c>
      <c r="G142" s="3" t="s">
        <v>2759</v>
      </c>
    </row>
    <row r="143" spans="1:7" ht="45" customHeight="1" x14ac:dyDescent="0.25">
      <c r="A143" s="3" t="s">
        <v>757</v>
      </c>
      <c r="B143" s="3" t="s">
        <v>2995</v>
      </c>
      <c r="C143" s="3" t="s">
        <v>2757</v>
      </c>
      <c r="D143" s="3" t="s">
        <v>2784</v>
      </c>
      <c r="E143" s="3" t="s">
        <v>2784</v>
      </c>
      <c r="F143" s="3" t="s">
        <v>94</v>
      </c>
      <c r="G143" s="3" t="s">
        <v>2759</v>
      </c>
    </row>
    <row r="144" spans="1:7" ht="45" customHeight="1" x14ac:dyDescent="0.25">
      <c r="A144" s="3" t="s">
        <v>760</v>
      </c>
      <c r="B144" s="3" t="s">
        <v>2996</v>
      </c>
      <c r="C144" s="3" t="s">
        <v>2757</v>
      </c>
      <c r="D144" s="3" t="s">
        <v>2997</v>
      </c>
      <c r="E144" s="3" t="s">
        <v>2997</v>
      </c>
      <c r="F144" s="3" t="s">
        <v>94</v>
      </c>
      <c r="G144" s="3" t="s">
        <v>2759</v>
      </c>
    </row>
    <row r="145" spans="1:7" ht="45" customHeight="1" x14ac:dyDescent="0.25">
      <c r="A145" s="3" t="s">
        <v>764</v>
      </c>
      <c r="B145" s="3" t="s">
        <v>2998</v>
      </c>
      <c r="C145" s="3" t="s">
        <v>2757</v>
      </c>
      <c r="D145" s="3" t="s">
        <v>2827</v>
      </c>
      <c r="E145" s="3" t="s">
        <v>2827</v>
      </c>
      <c r="F145" s="3" t="s">
        <v>94</v>
      </c>
      <c r="G145" s="3" t="s">
        <v>2759</v>
      </c>
    </row>
    <row r="146" spans="1:7" ht="45" customHeight="1" x14ac:dyDescent="0.25">
      <c r="A146" s="3" t="s">
        <v>768</v>
      </c>
      <c r="B146" s="3" t="s">
        <v>2999</v>
      </c>
      <c r="C146" s="3" t="s">
        <v>2757</v>
      </c>
      <c r="D146" s="3" t="s">
        <v>3000</v>
      </c>
      <c r="E146" s="3" t="s">
        <v>3000</v>
      </c>
      <c r="F146" s="3" t="s">
        <v>94</v>
      </c>
      <c r="G146" s="3" t="s">
        <v>2759</v>
      </c>
    </row>
    <row r="147" spans="1:7" ht="45" customHeight="1" x14ac:dyDescent="0.25">
      <c r="A147" s="3" t="s">
        <v>771</v>
      </c>
      <c r="B147" s="3" t="s">
        <v>3001</v>
      </c>
      <c r="C147" s="3" t="s">
        <v>2757</v>
      </c>
      <c r="D147" s="3" t="s">
        <v>3002</v>
      </c>
      <c r="E147" s="3" t="s">
        <v>3002</v>
      </c>
      <c r="F147" s="3" t="s">
        <v>94</v>
      </c>
      <c r="G147" s="3" t="s">
        <v>2759</v>
      </c>
    </row>
    <row r="148" spans="1:7" ht="45" customHeight="1" x14ac:dyDescent="0.25">
      <c r="A148" s="3" t="s">
        <v>774</v>
      </c>
      <c r="B148" s="3" t="s">
        <v>3003</v>
      </c>
      <c r="C148" s="3" t="s">
        <v>2757</v>
      </c>
      <c r="D148" s="3" t="s">
        <v>3004</v>
      </c>
      <c r="E148" s="3" t="s">
        <v>3004</v>
      </c>
      <c r="F148" s="3" t="s">
        <v>94</v>
      </c>
      <c r="G148" s="3" t="s">
        <v>2759</v>
      </c>
    </row>
    <row r="149" spans="1:7" ht="45" customHeight="1" x14ac:dyDescent="0.25">
      <c r="A149" s="3" t="s">
        <v>778</v>
      </c>
      <c r="B149" s="3" t="s">
        <v>3005</v>
      </c>
      <c r="C149" s="3" t="s">
        <v>2757</v>
      </c>
      <c r="D149" s="3" t="s">
        <v>3006</v>
      </c>
      <c r="E149" s="3" t="s">
        <v>3006</v>
      </c>
      <c r="F149" s="3" t="s">
        <v>94</v>
      </c>
      <c r="G149" s="3" t="s">
        <v>2759</v>
      </c>
    </row>
    <row r="150" spans="1:7" ht="45" customHeight="1" x14ac:dyDescent="0.25">
      <c r="A150" s="3" t="s">
        <v>782</v>
      </c>
      <c r="B150" s="3" t="s">
        <v>3007</v>
      </c>
      <c r="C150" s="3" t="s">
        <v>2757</v>
      </c>
      <c r="D150" s="3" t="s">
        <v>3008</v>
      </c>
      <c r="E150" s="3" t="s">
        <v>3008</v>
      </c>
      <c r="F150" s="3" t="s">
        <v>94</v>
      </c>
      <c r="G150" s="3" t="s">
        <v>2759</v>
      </c>
    </row>
    <row r="151" spans="1:7" ht="45" customHeight="1" x14ac:dyDescent="0.25">
      <c r="A151" s="3" t="s">
        <v>786</v>
      </c>
      <c r="B151" s="3" t="s">
        <v>3009</v>
      </c>
      <c r="C151" s="3" t="s">
        <v>2757</v>
      </c>
      <c r="D151" s="3" t="s">
        <v>2761</v>
      </c>
      <c r="E151" s="3" t="s">
        <v>2761</v>
      </c>
      <c r="F151" s="3" t="s">
        <v>94</v>
      </c>
      <c r="G151" s="3" t="s">
        <v>2759</v>
      </c>
    </row>
    <row r="152" spans="1:7" ht="45" customHeight="1" x14ac:dyDescent="0.25">
      <c r="A152" s="3" t="s">
        <v>789</v>
      </c>
      <c r="B152" s="3" t="s">
        <v>3010</v>
      </c>
      <c r="C152" s="3" t="s">
        <v>2757</v>
      </c>
      <c r="D152" s="3" t="s">
        <v>3011</v>
      </c>
      <c r="E152" s="3" t="s">
        <v>3011</v>
      </c>
      <c r="F152" s="3" t="s">
        <v>94</v>
      </c>
      <c r="G152" s="3" t="s">
        <v>2759</v>
      </c>
    </row>
    <row r="153" spans="1:7" ht="45" customHeight="1" x14ac:dyDescent="0.25">
      <c r="A153" s="3" t="s">
        <v>793</v>
      </c>
      <c r="B153" s="3" t="s">
        <v>3012</v>
      </c>
      <c r="C153" s="3" t="s">
        <v>2757</v>
      </c>
      <c r="D153" s="3" t="s">
        <v>3013</v>
      </c>
      <c r="E153" s="3" t="s">
        <v>3013</v>
      </c>
      <c r="F153" s="3" t="s">
        <v>94</v>
      </c>
      <c r="G153" s="3" t="s">
        <v>2759</v>
      </c>
    </row>
    <row r="154" spans="1:7" ht="45" customHeight="1" x14ac:dyDescent="0.25">
      <c r="A154" s="3" t="s">
        <v>796</v>
      </c>
      <c r="B154" s="3" t="s">
        <v>3014</v>
      </c>
      <c r="C154" s="3" t="s">
        <v>2757</v>
      </c>
      <c r="D154" s="3" t="s">
        <v>3015</v>
      </c>
      <c r="E154" s="3" t="s">
        <v>3015</v>
      </c>
      <c r="F154" s="3" t="s">
        <v>94</v>
      </c>
      <c r="G154" s="3" t="s">
        <v>2759</v>
      </c>
    </row>
    <row r="155" spans="1:7" ht="45" customHeight="1" x14ac:dyDescent="0.25">
      <c r="A155" s="3" t="s">
        <v>800</v>
      </c>
      <c r="B155" s="3" t="s">
        <v>3016</v>
      </c>
      <c r="C155" s="3" t="s">
        <v>2757</v>
      </c>
      <c r="D155" s="3" t="s">
        <v>2761</v>
      </c>
      <c r="E155" s="3" t="s">
        <v>2761</v>
      </c>
      <c r="F155" s="3" t="s">
        <v>94</v>
      </c>
      <c r="G155" s="3" t="s">
        <v>2759</v>
      </c>
    </row>
    <row r="156" spans="1:7" ht="45" customHeight="1" x14ac:dyDescent="0.25">
      <c r="A156" s="3" t="s">
        <v>804</v>
      </c>
      <c r="B156" s="3" t="s">
        <v>3017</v>
      </c>
      <c r="C156" s="3" t="s">
        <v>2757</v>
      </c>
      <c r="D156" s="3" t="s">
        <v>2761</v>
      </c>
      <c r="E156" s="3" t="s">
        <v>2761</v>
      </c>
      <c r="F156" s="3" t="s">
        <v>94</v>
      </c>
      <c r="G156" s="3" t="s">
        <v>2759</v>
      </c>
    </row>
    <row r="157" spans="1:7" ht="45" customHeight="1" x14ac:dyDescent="0.25">
      <c r="A157" s="3" t="s">
        <v>808</v>
      </c>
      <c r="B157" s="3" t="s">
        <v>3018</v>
      </c>
      <c r="C157" s="3" t="s">
        <v>2757</v>
      </c>
      <c r="D157" s="3" t="s">
        <v>3019</v>
      </c>
      <c r="E157" s="3" t="s">
        <v>3019</v>
      </c>
      <c r="F157" s="3" t="s">
        <v>94</v>
      </c>
      <c r="G157" s="3" t="s">
        <v>2759</v>
      </c>
    </row>
    <row r="158" spans="1:7" ht="45" customHeight="1" x14ac:dyDescent="0.25">
      <c r="A158" s="3" t="s">
        <v>812</v>
      </c>
      <c r="B158" s="3" t="s">
        <v>3020</v>
      </c>
      <c r="C158" s="3" t="s">
        <v>2757</v>
      </c>
      <c r="D158" s="3" t="s">
        <v>3021</v>
      </c>
      <c r="E158" s="3" t="s">
        <v>3021</v>
      </c>
      <c r="F158" s="3" t="s">
        <v>94</v>
      </c>
      <c r="G158" s="3" t="s">
        <v>2759</v>
      </c>
    </row>
    <row r="159" spans="1:7" ht="45" customHeight="1" x14ac:dyDescent="0.25">
      <c r="A159" s="3" t="s">
        <v>817</v>
      </c>
      <c r="B159" s="3" t="s">
        <v>3022</v>
      </c>
      <c r="C159" s="3" t="s">
        <v>2757</v>
      </c>
      <c r="D159" s="3" t="s">
        <v>2761</v>
      </c>
      <c r="E159" s="3" t="s">
        <v>2761</v>
      </c>
      <c r="F159" s="3" t="s">
        <v>94</v>
      </c>
      <c r="G159" s="3" t="s">
        <v>2759</v>
      </c>
    </row>
    <row r="160" spans="1:7" ht="45" customHeight="1" x14ac:dyDescent="0.25">
      <c r="A160" s="3" t="s">
        <v>820</v>
      </c>
      <c r="B160" s="3" t="s">
        <v>3023</v>
      </c>
      <c r="C160" s="3" t="s">
        <v>2757</v>
      </c>
      <c r="D160" s="3" t="s">
        <v>3024</v>
      </c>
      <c r="E160" s="3" t="s">
        <v>3024</v>
      </c>
      <c r="F160" s="3" t="s">
        <v>94</v>
      </c>
      <c r="G160" s="3" t="s">
        <v>2759</v>
      </c>
    </row>
    <row r="161" spans="1:7" ht="45" customHeight="1" x14ac:dyDescent="0.25">
      <c r="A161" s="3" t="s">
        <v>825</v>
      </c>
      <c r="B161" s="3" t="s">
        <v>3025</v>
      </c>
      <c r="C161" s="3" t="s">
        <v>2757</v>
      </c>
      <c r="D161" s="3" t="s">
        <v>3026</v>
      </c>
      <c r="E161" s="3" t="s">
        <v>3026</v>
      </c>
      <c r="F161" s="3" t="s">
        <v>94</v>
      </c>
      <c r="G161" s="3" t="s">
        <v>2759</v>
      </c>
    </row>
    <row r="162" spans="1:7" ht="45" customHeight="1" x14ac:dyDescent="0.25">
      <c r="A162" s="3" t="s">
        <v>828</v>
      </c>
      <c r="B162" s="3" t="s">
        <v>3027</v>
      </c>
      <c r="C162" s="3" t="s">
        <v>2757</v>
      </c>
      <c r="D162" s="3" t="s">
        <v>3028</v>
      </c>
      <c r="E162" s="3" t="s">
        <v>3028</v>
      </c>
      <c r="F162" s="3" t="s">
        <v>94</v>
      </c>
      <c r="G162" s="3" t="s">
        <v>2759</v>
      </c>
    </row>
    <row r="163" spans="1:7" ht="45" customHeight="1" x14ac:dyDescent="0.25">
      <c r="A163" s="3" t="s">
        <v>832</v>
      </c>
      <c r="B163" s="3" t="s">
        <v>3029</v>
      </c>
      <c r="C163" s="3" t="s">
        <v>2757</v>
      </c>
      <c r="D163" s="3" t="s">
        <v>3030</v>
      </c>
      <c r="E163" s="3" t="s">
        <v>3030</v>
      </c>
      <c r="F163" s="3" t="s">
        <v>94</v>
      </c>
      <c r="G163" s="3" t="s">
        <v>2759</v>
      </c>
    </row>
    <row r="164" spans="1:7" ht="45" customHeight="1" x14ac:dyDescent="0.25">
      <c r="A164" s="3" t="s">
        <v>835</v>
      </c>
      <c r="B164" s="3" t="s">
        <v>3031</v>
      </c>
      <c r="C164" s="3" t="s">
        <v>2757</v>
      </c>
      <c r="D164" s="3" t="s">
        <v>3032</v>
      </c>
      <c r="E164" s="3" t="s">
        <v>3032</v>
      </c>
      <c r="F164" s="3" t="s">
        <v>94</v>
      </c>
      <c r="G164" s="3" t="s">
        <v>2759</v>
      </c>
    </row>
    <row r="165" spans="1:7" ht="45" customHeight="1" x14ac:dyDescent="0.25">
      <c r="A165" s="3" t="s">
        <v>839</v>
      </c>
      <c r="B165" s="3" t="s">
        <v>3033</v>
      </c>
      <c r="C165" s="3" t="s">
        <v>2757</v>
      </c>
      <c r="D165" s="3" t="s">
        <v>2761</v>
      </c>
      <c r="E165" s="3" t="s">
        <v>2761</v>
      </c>
      <c r="F165" s="3" t="s">
        <v>94</v>
      </c>
      <c r="G165" s="3" t="s">
        <v>2759</v>
      </c>
    </row>
    <row r="166" spans="1:7" ht="45" customHeight="1" x14ac:dyDescent="0.25">
      <c r="A166" s="3" t="s">
        <v>841</v>
      </c>
      <c r="B166" s="3" t="s">
        <v>3034</v>
      </c>
      <c r="C166" s="3" t="s">
        <v>2757</v>
      </c>
      <c r="D166" s="3" t="s">
        <v>3035</v>
      </c>
      <c r="E166" s="3" t="s">
        <v>3035</v>
      </c>
      <c r="F166" s="3" t="s">
        <v>94</v>
      </c>
      <c r="G166" s="3" t="s">
        <v>2759</v>
      </c>
    </row>
    <row r="167" spans="1:7" ht="45" customHeight="1" x14ac:dyDescent="0.25">
      <c r="A167" s="3" t="s">
        <v>844</v>
      </c>
      <c r="B167" s="3" t="s">
        <v>3036</v>
      </c>
      <c r="C167" s="3" t="s">
        <v>2757</v>
      </c>
      <c r="D167" s="3" t="s">
        <v>2761</v>
      </c>
      <c r="E167" s="3" t="s">
        <v>2761</v>
      </c>
      <c r="F167" s="3" t="s">
        <v>94</v>
      </c>
      <c r="G167" s="3" t="s">
        <v>2759</v>
      </c>
    </row>
    <row r="168" spans="1:7" ht="45" customHeight="1" x14ac:dyDescent="0.25">
      <c r="A168" s="3" t="s">
        <v>847</v>
      </c>
      <c r="B168" s="3" t="s">
        <v>3037</v>
      </c>
      <c r="C168" s="3" t="s">
        <v>2757</v>
      </c>
      <c r="D168" s="3" t="s">
        <v>3038</v>
      </c>
      <c r="E168" s="3" t="s">
        <v>3038</v>
      </c>
      <c r="F168" s="3" t="s">
        <v>94</v>
      </c>
      <c r="G168" s="3" t="s">
        <v>2759</v>
      </c>
    </row>
    <row r="169" spans="1:7" ht="45" customHeight="1" x14ac:dyDescent="0.25">
      <c r="A169" s="3" t="s">
        <v>850</v>
      </c>
      <c r="B169" s="3" t="s">
        <v>3039</v>
      </c>
      <c r="C169" s="3" t="s">
        <v>2757</v>
      </c>
      <c r="D169" s="3" t="s">
        <v>2761</v>
      </c>
      <c r="E169" s="3" t="s">
        <v>2761</v>
      </c>
      <c r="F169" s="3" t="s">
        <v>94</v>
      </c>
      <c r="G169" s="3" t="s">
        <v>2759</v>
      </c>
    </row>
    <row r="170" spans="1:7" ht="45" customHeight="1" x14ac:dyDescent="0.25">
      <c r="A170" s="3" t="s">
        <v>853</v>
      </c>
      <c r="B170" s="3" t="s">
        <v>3040</v>
      </c>
      <c r="C170" s="3" t="s">
        <v>2757</v>
      </c>
      <c r="D170" s="3" t="s">
        <v>3041</v>
      </c>
      <c r="E170" s="3" t="s">
        <v>3041</v>
      </c>
      <c r="F170" s="3" t="s">
        <v>94</v>
      </c>
      <c r="G170" s="3" t="s">
        <v>2759</v>
      </c>
    </row>
    <row r="171" spans="1:7" ht="45" customHeight="1" x14ac:dyDescent="0.25">
      <c r="A171" s="3" t="s">
        <v>857</v>
      </c>
      <c r="B171" s="3" t="s">
        <v>3042</v>
      </c>
      <c r="C171" s="3" t="s">
        <v>2757</v>
      </c>
      <c r="D171" s="3" t="s">
        <v>3043</v>
      </c>
      <c r="E171" s="3" t="s">
        <v>3043</v>
      </c>
      <c r="F171" s="3" t="s">
        <v>94</v>
      </c>
      <c r="G171" s="3" t="s">
        <v>2759</v>
      </c>
    </row>
    <row r="172" spans="1:7" ht="45" customHeight="1" x14ac:dyDescent="0.25">
      <c r="A172" s="3" t="s">
        <v>861</v>
      </c>
      <c r="B172" s="3" t="s">
        <v>3044</v>
      </c>
      <c r="C172" s="3" t="s">
        <v>2757</v>
      </c>
      <c r="D172" s="3" t="s">
        <v>3045</v>
      </c>
      <c r="E172" s="3" t="s">
        <v>3045</v>
      </c>
      <c r="F172" s="3" t="s">
        <v>94</v>
      </c>
      <c r="G172" s="3" t="s">
        <v>2759</v>
      </c>
    </row>
    <row r="173" spans="1:7" ht="45" customHeight="1" x14ac:dyDescent="0.25">
      <c r="A173" s="3" t="s">
        <v>865</v>
      </c>
      <c r="B173" s="3" t="s">
        <v>3046</v>
      </c>
      <c r="C173" s="3" t="s">
        <v>2757</v>
      </c>
      <c r="D173" s="3" t="s">
        <v>3047</v>
      </c>
      <c r="E173" s="3" t="s">
        <v>3047</v>
      </c>
      <c r="F173" s="3" t="s">
        <v>94</v>
      </c>
      <c r="G173" s="3" t="s">
        <v>2759</v>
      </c>
    </row>
    <row r="174" spans="1:7" ht="45" customHeight="1" x14ac:dyDescent="0.25">
      <c r="A174" s="3" t="s">
        <v>868</v>
      </c>
      <c r="B174" s="3" t="s">
        <v>3048</v>
      </c>
      <c r="C174" s="3" t="s">
        <v>2757</v>
      </c>
      <c r="D174" s="3" t="s">
        <v>2784</v>
      </c>
      <c r="E174" s="3" t="s">
        <v>2784</v>
      </c>
      <c r="F174" s="3" t="s">
        <v>94</v>
      </c>
      <c r="G174" s="3" t="s">
        <v>2759</v>
      </c>
    </row>
    <row r="175" spans="1:7" ht="45" customHeight="1" x14ac:dyDescent="0.25">
      <c r="A175" s="3" t="s">
        <v>872</v>
      </c>
      <c r="B175" s="3" t="s">
        <v>3049</v>
      </c>
      <c r="C175" s="3" t="s">
        <v>2757</v>
      </c>
      <c r="D175" s="3" t="s">
        <v>3050</v>
      </c>
      <c r="E175" s="3" t="s">
        <v>3050</v>
      </c>
      <c r="F175" s="3" t="s">
        <v>94</v>
      </c>
      <c r="G175" s="3" t="s">
        <v>2759</v>
      </c>
    </row>
    <row r="176" spans="1:7" ht="45" customHeight="1" x14ac:dyDescent="0.25">
      <c r="A176" s="3" t="s">
        <v>878</v>
      </c>
      <c r="B176" s="3" t="s">
        <v>3051</v>
      </c>
      <c r="C176" s="3" t="s">
        <v>2757</v>
      </c>
      <c r="D176" s="3" t="s">
        <v>2761</v>
      </c>
      <c r="E176" s="3" t="s">
        <v>2761</v>
      </c>
      <c r="F176" s="3" t="s">
        <v>94</v>
      </c>
      <c r="G176" s="3" t="s">
        <v>2759</v>
      </c>
    </row>
    <row r="177" spans="1:7" ht="45" customHeight="1" x14ac:dyDescent="0.25">
      <c r="A177" s="3" t="s">
        <v>882</v>
      </c>
      <c r="B177" s="3" t="s">
        <v>3052</v>
      </c>
      <c r="C177" s="3" t="s">
        <v>2757</v>
      </c>
      <c r="D177" s="3" t="s">
        <v>3053</v>
      </c>
      <c r="E177" s="3" t="s">
        <v>3053</v>
      </c>
      <c r="F177" s="3" t="s">
        <v>94</v>
      </c>
      <c r="G177" s="3" t="s">
        <v>2759</v>
      </c>
    </row>
    <row r="178" spans="1:7" ht="45" customHeight="1" x14ac:dyDescent="0.25">
      <c r="A178" s="3" t="s">
        <v>886</v>
      </c>
      <c r="B178" s="3" t="s">
        <v>3054</v>
      </c>
      <c r="C178" s="3" t="s">
        <v>2757</v>
      </c>
      <c r="D178" s="3" t="s">
        <v>3055</v>
      </c>
      <c r="E178" s="3" t="s">
        <v>3055</v>
      </c>
      <c r="F178" s="3" t="s">
        <v>94</v>
      </c>
      <c r="G178" s="3" t="s">
        <v>2759</v>
      </c>
    </row>
    <row r="179" spans="1:7" ht="45" customHeight="1" x14ac:dyDescent="0.25">
      <c r="A179" s="3" t="s">
        <v>890</v>
      </c>
      <c r="B179" s="3" t="s">
        <v>3056</v>
      </c>
      <c r="C179" s="3" t="s">
        <v>2757</v>
      </c>
      <c r="D179" s="3" t="s">
        <v>2805</v>
      </c>
      <c r="E179" s="3" t="s">
        <v>2805</v>
      </c>
      <c r="F179" s="3" t="s">
        <v>94</v>
      </c>
      <c r="G179" s="3" t="s">
        <v>2759</v>
      </c>
    </row>
    <row r="180" spans="1:7" ht="45" customHeight="1" x14ac:dyDescent="0.25">
      <c r="A180" s="3" t="s">
        <v>895</v>
      </c>
      <c r="B180" s="3" t="s">
        <v>3057</v>
      </c>
      <c r="C180" s="3" t="s">
        <v>2757</v>
      </c>
      <c r="D180" s="3" t="s">
        <v>3058</v>
      </c>
      <c r="E180" s="3" t="s">
        <v>3058</v>
      </c>
      <c r="F180" s="3" t="s">
        <v>94</v>
      </c>
      <c r="G180" s="3" t="s">
        <v>2759</v>
      </c>
    </row>
    <row r="181" spans="1:7" ht="45" customHeight="1" x14ac:dyDescent="0.25">
      <c r="A181" s="3" t="s">
        <v>898</v>
      </c>
      <c r="B181" s="3" t="s">
        <v>3059</v>
      </c>
      <c r="C181" s="3" t="s">
        <v>2757</v>
      </c>
      <c r="D181" s="3" t="s">
        <v>3060</v>
      </c>
      <c r="E181" s="3" t="s">
        <v>3060</v>
      </c>
      <c r="F181" s="3" t="s">
        <v>94</v>
      </c>
      <c r="G181" s="3" t="s">
        <v>2759</v>
      </c>
    </row>
    <row r="182" spans="1:7" ht="45" customHeight="1" x14ac:dyDescent="0.25">
      <c r="A182" s="3" t="s">
        <v>902</v>
      </c>
      <c r="B182" s="3" t="s">
        <v>3061</v>
      </c>
      <c r="C182" s="3" t="s">
        <v>2757</v>
      </c>
      <c r="D182" s="3" t="s">
        <v>3062</v>
      </c>
      <c r="E182" s="3" t="s">
        <v>3062</v>
      </c>
      <c r="F182" s="3" t="s">
        <v>94</v>
      </c>
      <c r="G182" s="3" t="s">
        <v>2759</v>
      </c>
    </row>
    <row r="183" spans="1:7" ht="45" customHeight="1" x14ac:dyDescent="0.25">
      <c r="A183" s="3" t="s">
        <v>906</v>
      </c>
      <c r="B183" s="3" t="s">
        <v>3063</v>
      </c>
      <c r="C183" s="3" t="s">
        <v>2757</v>
      </c>
      <c r="D183" s="3" t="s">
        <v>3064</v>
      </c>
      <c r="E183" s="3" t="s">
        <v>3064</v>
      </c>
      <c r="F183" s="3" t="s">
        <v>94</v>
      </c>
      <c r="G183" s="3" t="s">
        <v>2759</v>
      </c>
    </row>
    <row r="184" spans="1:7" ht="45" customHeight="1" x14ac:dyDescent="0.25">
      <c r="A184" s="3" t="s">
        <v>909</v>
      </c>
      <c r="B184" s="3" t="s">
        <v>3065</v>
      </c>
      <c r="C184" s="3" t="s">
        <v>2757</v>
      </c>
      <c r="D184" s="3" t="s">
        <v>3066</v>
      </c>
      <c r="E184" s="3" t="s">
        <v>3066</v>
      </c>
      <c r="F184" s="3" t="s">
        <v>94</v>
      </c>
      <c r="G184" s="3" t="s">
        <v>2759</v>
      </c>
    </row>
    <row r="185" spans="1:7" ht="45" customHeight="1" x14ac:dyDescent="0.25">
      <c r="A185" s="3" t="s">
        <v>912</v>
      </c>
      <c r="B185" s="3" t="s">
        <v>3067</v>
      </c>
      <c r="C185" s="3" t="s">
        <v>2757</v>
      </c>
      <c r="D185" s="3" t="s">
        <v>2791</v>
      </c>
      <c r="E185" s="3" t="s">
        <v>2791</v>
      </c>
      <c r="F185" s="3" t="s">
        <v>94</v>
      </c>
      <c r="G185" s="3" t="s">
        <v>2759</v>
      </c>
    </row>
    <row r="186" spans="1:7" ht="45" customHeight="1" x14ac:dyDescent="0.25">
      <c r="A186" s="3" t="s">
        <v>915</v>
      </c>
      <c r="B186" s="3" t="s">
        <v>3068</v>
      </c>
      <c r="C186" s="3" t="s">
        <v>2757</v>
      </c>
      <c r="D186" s="3" t="s">
        <v>3069</v>
      </c>
      <c r="E186" s="3" t="s">
        <v>3069</v>
      </c>
      <c r="F186" s="3" t="s">
        <v>94</v>
      </c>
      <c r="G186" s="3" t="s">
        <v>2759</v>
      </c>
    </row>
    <row r="187" spans="1:7" ht="45" customHeight="1" x14ac:dyDescent="0.25">
      <c r="A187" s="3" t="s">
        <v>918</v>
      </c>
      <c r="B187" s="3" t="s">
        <v>3070</v>
      </c>
      <c r="C187" s="3" t="s">
        <v>2757</v>
      </c>
      <c r="D187" s="3" t="s">
        <v>3071</v>
      </c>
      <c r="E187" s="3" t="s">
        <v>3071</v>
      </c>
      <c r="F187" s="3" t="s">
        <v>94</v>
      </c>
      <c r="G187" s="3" t="s">
        <v>2759</v>
      </c>
    </row>
    <row r="188" spans="1:7" ht="45" customHeight="1" x14ac:dyDescent="0.25">
      <c r="A188" s="3" t="s">
        <v>921</v>
      </c>
      <c r="B188" s="3" t="s">
        <v>3072</v>
      </c>
      <c r="C188" s="3" t="s">
        <v>2757</v>
      </c>
      <c r="D188" s="3" t="s">
        <v>2772</v>
      </c>
      <c r="E188" s="3" t="s">
        <v>2772</v>
      </c>
      <c r="F188" s="3" t="s">
        <v>94</v>
      </c>
      <c r="G188" s="3" t="s">
        <v>2759</v>
      </c>
    </row>
    <row r="189" spans="1:7" ht="45" customHeight="1" x14ac:dyDescent="0.25">
      <c r="A189" s="3" t="s">
        <v>925</v>
      </c>
      <c r="B189" s="3" t="s">
        <v>3073</v>
      </c>
      <c r="C189" s="3" t="s">
        <v>2757</v>
      </c>
      <c r="D189" s="3" t="s">
        <v>2761</v>
      </c>
      <c r="E189" s="3" t="s">
        <v>2761</v>
      </c>
      <c r="F189" s="3" t="s">
        <v>94</v>
      </c>
      <c r="G189" s="3" t="s">
        <v>2759</v>
      </c>
    </row>
    <row r="190" spans="1:7" ht="45" customHeight="1" x14ac:dyDescent="0.25">
      <c r="A190" s="3" t="s">
        <v>928</v>
      </c>
      <c r="B190" s="3" t="s">
        <v>3074</v>
      </c>
      <c r="C190" s="3" t="s">
        <v>2757</v>
      </c>
      <c r="D190" s="3" t="s">
        <v>3075</v>
      </c>
      <c r="E190" s="3" t="s">
        <v>3075</v>
      </c>
      <c r="F190" s="3" t="s">
        <v>94</v>
      </c>
      <c r="G190" s="3" t="s">
        <v>2759</v>
      </c>
    </row>
    <row r="191" spans="1:7" ht="45" customHeight="1" x14ac:dyDescent="0.25">
      <c r="A191" s="3" t="s">
        <v>932</v>
      </c>
      <c r="B191" s="3" t="s">
        <v>3076</v>
      </c>
      <c r="C191" s="3" t="s">
        <v>2757</v>
      </c>
      <c r="D191" s="3" t="s">
        <v>3077</v>
      </c>
      <c r="E191" s="3" t="s">
        <v>3077</v>
      </c>
      <c r="F191" s="3" t="s">
        <v>94</v>
      </c>
      <c r="G191" s="3" t="s">
        <v>2759</v>
      </c>
    </row>
    <row r="192" spans="1:7" ht="45" customHeight="1" x14ac:dyDescent="0.25">
      <c r="A192" s="3" t="s">
        <v>935</v>
      </c>
      <c r="B192" s="3" t="s">
        <v>3078</v>
      </c>
      <c r="C192" s="3" t="s">
        <v>2757</v>
      </c>
      <c r="D192" s="3" t="s">
        <v>3079</v>
      </c>
      <c r="E192" s="3" t="s">
        <v>3079</v>
      </c>
      <c r="F192" s="3" t="s">
        <v>94</v>
      </c>
      <c r="G192" s="3" t="s">
        <v>2759</v>
      </c>
    </row>
    <row r="193" spans="1:7" ht="45" customHeight="1" x14ac:dyDescent="0.25">
      <c r="A193" s="3" t="s">
        <v>938</v>
      </c>
      <c r="B193" s="3" t="s">
        <v>3080</v>
      </c>
      <c r="C193" s="3" t="s">
        <v>2757</v>
      </c>
      <c r="D193" s="3" t="s">
        <v>2827</v>
      </c>
      <c r="E193" s="3" t="s">
        <v>2827</v>
      </c>
      <c r="F193" s="3" t="s">
        <v>94</v>
      </c>
      <c r="G193" s="3" t="s">
        <v>2759</v>
      </c>
    </row>
    <row r="194" spans="1:7" ht="45" customHeight="1" x14ac:dyDescent="0.25">
      <c r="A194" s="3" t="s">
        <v>943</v>
      </c>
      <c r="B194" s="3" t="s">
        <v>3081</v>
      </c>
      <c r="C194" s="3" t="s">
        <v>2757</v>
      </c>
      <c r="D194" s="3" t="s">
        <v>3082</v>
      </c>
      <c r="E194" s="3" t="s">
        <v>3082</v>
      </c>
      <c r="F194" s="3" t="s">
        <v>94</v>
      </c>
      <c r="G194" s="3" t="s">
        <v>2759</v>
      </c>
    </row>
    <row r="195" spans="1:7" ht="45" customHeight="1" x14ac:dyDescent="0.25">
      <c r="A195" s="3" t="s">
        <v>948</v>
      </c>
      <c r="B195" s="3" t="s">
        <v>3083</v>
      </c>
      <c r="C195" s="3" t="s">
        <v>2757</v>
      </c>
      <c r="D195" s="3" t="s">
        <v>3084</v>
      </c>
      <c r="E195" s="3" t="s">
        <v>3084</v>
      </c>
      <c r="F195" s="3" t="s">
        <v>94</v>
      </c>
      <c r="G195" s="3" t="s">
        <v>2759</v>
      </c>
    </row>
    <row r="196" spans="1:7" ht="45" customHeight="1" x14ac:dyDescent="0.25">
      <c r="A196" s="3" t="s">
        <v>952</v>
      </c>
      <c r="B196" s="3" t="s">
        <v>3085</v>
      </c>
      <c r="C196" s="3" t="s">
        <v>2757</v>
      </c>
      <c r="D196" s="3" t="s">
        <v>2892</v>
      </c>
      <c r="E196" s="3" t="s">
        <v>2892</v>
      </c>
      <c r="F196" s="3" t="s">
        <v>94</v>
      </c>
      <c r="G196" s="3" t="s">
        <v>2759</v>
      </c>
    </row>
    <row r="197" spans="1:7" ht="45" customHeight="1" x14ac:dyDescent="0.25">
      <c r="A197" s="3" t="s">
        <v>955</v>
      </c>
      <c r="B197" s="3" t="s">
        <v>3086</v>
      </c>
      <c r="C197" s="3" t="s">
        <v>2757</v>
      </c>
      <c r="D197" s="3" t="s">
        <v>3019</v>
      </c>
      <c r="E197" s="3" t="s">
        <v>3019</v>
      </c>
      <c r="F197" s="3" t="s">
        <v>94</v>
      </c>
      <c r="G197" s="3" t="s">
        <v>2759</v>
      </c>
    </row>
    <row r="198" spans="1:7" ht="45" customHeight="1" x14ac:dyDescent="0.25">
      <c r="A198" s="3" t="s">
        <v>959</v>
      </c>
      <c r="B198" s="3" t="s">
        <v>3087</v>
      </c>
      <c r="C198" s="3" t="s">
        <v>2757</v>
      </c>
      <c r="D198" s="3" t="s">
        <v>3088</v>
      </c>
      <c r="E198" s="3" t="s">
        <v>3088</v>
      </c>
      <c r="F198" s="3" t="s">
        <v>94</v>
      </c>
      <c r="G198" s="3" t="s">
        <v>2759</v>
      </c>
    </row>
    <row r="199" spans="1:7" ht="45" customHeight="1" x14ac:dyDescent="0.25">
      <c r="A199" s="3" t="s">
        <v>962</v>
      </c>
      <c r="B199" s="3" t="s">
        <v>3089</v>
      </c>
      <c r="C199" s="3" t="s">
        <v>2757</v>
      </c>
      <c r="D199" s="3" t="s">
        <v>3090</v>
      </c>
      <c r="E199" s="3" t="s">
        <v>3090</v>
      </c>
      <c r="F199" s="3" t="s">
        <v>94</v>
      </c>
      <c r="G199" s="3" t="s">
        <v>2759</v>
      </c>
    </row>
    <row r="200" spans="1:7" ht="45" customHeight="1" x14ac:dyDescent="0.25">
      <c r="A200" s="3" t="s">
        <v>965</v>
      </c>
      <c r="B200" s="3" t="s">
        <v>3091</v>
      </c>
      <c r="C200" s="3" t="s">
        <v>2757</v>
      </c>
      <c r="D200" s="3" t="s">
        <v>3092</v>
      </c>
      <c r="E200" s="3" t="s">
        <v>3092</v>
      </c>
      <c r="F200" s="3" t="s">
        <v>94</v>
      </c>
      <c r="G200" s="3" t="s">
        <v>2759</v>
      </c>
    </row>
    <row r="201" spans="1:7" ht="45" customHeight="1" x14ac:dyDescent="0.25">
      <c r="A201" s="3" t="s">
        <v>969</v>
      </c>
      <c r="B201" s="3" t="s">
        <v>3093</v>
      </c>
      <c r="C201" s="3" t="s">
        <v>2757</v>
      </c>
      <c r="D201" s="3" t="s">
        <v>2761</v>
      </c>
      <c r="E201" s="3" t="s">
        <v>2761</v>
      </c>
      <c r="F201" s="3" t="s">
        <v>94</v>
      </c>
      <c r="G201" s="3" t="s">
        <v>2759</v>
      </c>
    </row>
    <row r="202" spans="1:7" ht="45" customHeight="1" x14ac:dyDescent="0.25">
      <c r="A202" s="3" t="s">
        <v>973</v>
      </c>
      <c r="B202" s="3" t="s">
        <v>3094</v>
      </c>
      <c r="C202" s="3" t="s">
        <v>2757</v>
      </c>
      <c r="D202" s="3" t="s">
        <v>3095</v>
      </c>
      <c r="E202" s="3" t="s">
        <v>3095</v>
      </c>
      <c r="F202" s="3" t="s">
        <v>94</v>
      </c>
      <c r="G202" s="3" t="s">
        <v>2759</v>
      </c>
    </row>
    <row r="203" spans="1:7" ht="45" customHeight="1" x14ac:dyDescent="0.25">
      <c r="A203" s="3" t="s">
        <v>976</v>
      </c>
      <c r="B203" s="3" t="s">
        <v>3096</v>
      </c>
      <c r="C203" s="3" t="s">
        <v>2757</v>
      </c>
      <c r="D203" s="3" t="s">
        <v>2761</v>
      </c>
      <c r="E203" s="3" t="s">
        <v>2761</v>
      </c>
      <c r="F203" s="3" t="s">
        <v>94</v>
      </c>
      <c r="G203" s="3" t="s">
        <v>2759</v>
      </c>
    </row>
    <row r="204" spans="1:7" ht="45" customHeight="1" x14ac:dyDescent="0.25">
      <c r="A204" s="3" t="s">
        <v>980</v>
      </c>
      <c r="B204" s="3" t="s">
        <v>3097</v>
      </c>
      <c r="C204" s="3" t="s">
        <v>2757</v>
      </c>
      <c r="D204" s="3" t="s">
        <v>3098</v>
      </c>
      <c r="E204" s="3" t="s">
        <v>3098</v>
      </c>
      <c r="F204" s="3" t="s">
        <v>94</v>
      </c>
      <c r="G204" s="3" t="s">
        <v>2759</v>
      </c>
    </row>
    <row r="205" spans="1:7" ht="45" customHeight="1" x14ac:dyDescent="0.25">
      <c r="A205" s="3" t="s">
        <v>984</v>
      </c>
      <c r="B205" s="3" t="s">
        <v>3099</v>
      </c>
      <c r="C205" s="3" t="s">
        <v>2757</v>
      </c>
      <c r="D205" s="3" t="s">
        <v>2761</v>
      </c>
      <c r="E205" s="3" t="s">
        <v>2761</v>
      </c>
      <c r="F205" s="3" t="s">
        <v>94</v>
      </c>
      <c r="G205" s="3" t="s">
        <v>2759</v>
      </c>
    </row>
    <row r="206" spans="1:7" ht="45" customHeight="1" x14ac:dyDescent="0.25">
      <c r="A206" s="3" t="s">
        <v>989</v>
      </c>
      <c r="B206" s="3" t="s">
        <v>3100</v>
      </c>
      <c r="C206" s="3" t="s">
        <v>2757</v>
      </c>
      <c r="D206" s="3" t="s">
        <v>2761</v>
      </c>
      <c r="E206" s="3" t="s">
        <v>2761</v>
      </c>
      <c r="F206" s="3" t="s">
        <v>94</v>
      </c>
      <c r="G206" s="3" t="s">
        <v>2759</v>
      </c>
    </row>
    <row r="207" spans="1:7" ht="45" customHeight="1" x14ac:dyDescent="0.25">
      <c r="A207" s="3" t="s">
        <v>993</v>
      </c>
      <c r="B207" s="3" t="s">
        <v>3101</v>
      </c>
      <c r="C207" s="3" t="s">
        <v>2757</v>
      </c>
      <c r="D207" s="3" t="s">
        <v>3102</v>
      </c>
      <c r="E207" s="3" t="s">
        <v>3102</v>
      </c>
      <c r="F207" s="3" t="s">
        <v>94</v>
      </c>
      <c r="G207" s="3" t="s">
        <v>2759</v>
      </c>
    </row>
    <row r="208" spans="1:7" ht="45" customHeight="1" x14ac:dyDescent="0.25">
      <c r="A208" s="3" t="s">
        <v>996</v>
      </c>
      <c r="B208" s="3" t="s">
        <v>3103</v>
      </c>
      <c r="C208" s="3" t="s">
        <v>2757</v>
      </c>
      <c r="D208" s="3" t="s">
        <v>3104</v>
      </c>
      <c r="E208" s="3" t="s">
        <v>3104</v>
      </c>
      <c r="F208" s="3" t="s">
        <v>94</v>
      </c>
      <c r="G208" s="3" t="s">
        <v>2759</v>
      </c>
    </row>
    <row r="209" spans="1:7" ht="45" customHeight="1" x14ac:dyDescent="0.25">
      <c r="A209" s="3" t="s">
        <v>999</v>
      </c>
      <c r="B209" s="3" t="s">
        <v>3105</v>
      </c>
      <c r="C209" s="3" t="s">
        <v>2757</v>
      </c>
      <c r="D209" s="3" t="s">
        <v>3106</v>
      </c>
      <c r="E209" s="3" t="s">
        <v>3106</v>
      </c>
      <c r="F209" s="3" t="s">
        <v>94</v>
      </c>
      <c r="G209" s="3" t="s">
        <v>2759</v>
      </c>
    </row>
    <row r="210" spans="1:7" ht="45" customHeight="1" x14ac:dyDescent="0.25">
      <c r="A210" s="3" t="s">
        <v>1003</v>
      </c>
      <c r="B210" s="3" t="s">
        <v>3107</v>
      </c>
      <c r="C210" s="3" t="s">
        <v>2757</v>
      </c>
      <c r="D210" s="3" t="s">
        <v>2761</v>
      </c>
      <c r="E210" s="3" t="s">
        <v>2761</v>
      </c>
      <c r="F210" s="3" t="s">
        <v>94</v>
      </c>
      <c r="G210" s="3" t="s">
        <v>2759</v>
      </c>
    </row>
    <row r="211" spans="1:7" ht="45" customHeight="1" x14ac:dyDescent="0.25">
      <c r="A211" s="3" t="s">
        <v>1007</v>
      </c>
      <c r="B211" s="3" t="s">
        <v>3108</v>
      </c>
      <c r="C211" s="3" t="s">
        <v>2757</v>
      </c>
      <c r="D211" s="3" t="s">
        <v>3109</v>
      </c>
      <c r="E211" s="3" t="s">
        <v>3109</v>
      </c>
      <c r="F211" s="3" t="s">
        <v>94</v>
      </c>
      <c r="G211" s="3" t="s">
        <v>2759</v>
      </c>
    </row>
    <row r="212" spans="1:7" ht="45" customHeight="1" x14ac:dyDescent="0.25">
      <c r="A212" s="3" t="s">
        <v>1011</v>
      </c>
      <c r="B212" s="3" t="s">
        <v>3110</v>
      </c>
      <c r="C212" s="3" t="s">
        <v>2757</v>
      </c>
      <c r="D212" s="3" t="s">
        <v>3111</v>
      </c>
      <c r="E212" s="3" t="s">
        <v>3111</v>
      </c>
      <c r="F212" s="3" t="s">
        <v>94</v>
      </c>
      <c r="G212" s="3" t="s">
        <v>2759</v>
      </c>
    </row>
    <row r="213" spans="1:7" ht="45" customHeight="1" x14ac:dyDescent="0.25">
      <c r="A213" s="3" t="s">
        <v>1015</v>
      </c>
      <c r="B213" s="3" t="s">
        <v>3112</v>
      </c>
      <c r="C213" s="3" t="s">
        <v>2757</v>
      </c>
      <c r="D213" s="3" t="s">
        <v>2784</v>
      </c>
      <c r="E213" s="3" t="s">
        <v>2784</v>
      </c>
      <c r="F213" s="3" t="s">
        <v>94</v>
      </c>
      <c r="G213" s="3" t="s">
        <v>2759</v>
      </c>
    </row>
    <row r="214" spans="1:7" ht="45" customHeight="1" x14ac:dyDescent="0.25">
      <c r="A214" s="3" t="s">
        <v>1019</v>
      </c>
      <c r="B214" s="3" t="s">
        <v>3113</v>
      </c>
      <c r="C214" s="3" t="s">
        <v>2757</v>
      </c>
      <c r="D214" s="3" t="s">
        <v>3114</v>
      </c>
      <c r="E214" s="3" t="s">
        <v>3114</v>
      </c>
      <c r="F214" s="3" t="s">
        <v>94</v>
      </c>
      <c r="G214" s="3" t="s">
        <v>2759</v>
      </c>
    </row>
    <row r="215" spans="1:7" ht="45" customHeight="1" x14ac:dyDescent="0.25">
      <c r="A215" s="3" t="s">
        <v>1022</v>
      </c>
      <c r="B215" s="3" t="s">
        <v>3115</v>
      </c>
      <c r="C215" s="3" t="s">
        <v>2757</v>
      </c>
      <c r="D215" s="3" t="s">
        <v>2761</v>
      </c>
      <c r="E215" s="3" t="s">
        <v>2761</v>
      </c>
      <c r="F215" s="3" t="s">
        <v>94</v>
      </c>
      <c r="G215" s="3" t="s">
        <v>2759</v>
      </c>
    </row>
    <row r="216" spans="1:7" ht="45" customHeight="1" x14ac:dyDescent="0.25">
      <c r="A216" s="3" t="s">
        <v>1026</v>
      </c>
      <c r="B216" s="3" t="s">
        <v>3116</v>
      </c>
      <c r="C216" s="3" t="s">
        <v>2757</v>
      </c>
      <c r="D216" s="3" t="s">
        <v>2948</v>
      </c>
      <c r="E216" s="3" t="s">
        <v>2948</v>
      </c>
      <c r="F216" s="3" t="s">
        <v>94</v>
      </c>
      <c r="G216" s="3" t="s">
        <v>2759</v>
      </c>
    </row>
    <row r="217" spans="1:7" ht="45" customHeight="1" x14ac:dyDescent="0.25">
      <c r="A217" s="3" t="s">
        <v>1034</v>
      </c>
      <c r="B217" s="3" t="s">
        <v>3117</v>
      </c>
      <c r="C217" s="3" t="s">
        <v>2757</v>
      </c>
      <c r="D217" s="3" t="s">
        <v>3118</v>
      </c>
      <c r="E217" s="3" t="s">
        <v>3118</v>
      </c>
      <c r="F217" s="3" t="s">
        <v>94</v>
      </c>
      <c r="G217" s="3" t="s">
        <v>2759</v>
      </c>
    </row>
    <row r="218" spans="1:7" ht="45" customHeight="1" x14ac:dyDescent="0.25">
      <c r="A218" s="3" t="s">
        <v>1037</v>
      </c>
      <c r="B218" s="3" t="s">
        <v>3119</v>
      </c>
      <c r="C218" s="3" t="s">
        <v>2757</v>
      </c>
      <c r="D218" s="3" t="s">
        <v>3120</v>
      </c>
      <c r="E218" s="3" t="s">
        <v>3120</v>
      </c>
      <c r="F218" s="3" t="s">
        <v>94</v>
      </c>
      <c r="G218" s="3" t="s">
        <v>2759</v>
      </c>
    </row>
    <row r="219" spans="1:7" ht="45" customHeight="1" x14ac:dyDescent="0.25">
      <c r="A219" s="3" t="s">
        <v>1040</v>
      </c>
      <c r="B219" s="3" t="s">
        <v>3121</v>
      </c>
      <c r="C219" s="3" t="s">
        <v>2757</v>
      </c>
      <c r="D219" s="3" t="s">
        <v>3122</v>
      </c>
      <c r="E219" s="3" t="s">
        <v>3122</v>
      </c>
      <c r="F219" s="3" t="s">
        <v>94</v>
      </c>
      <c r="G219" s="3" t="s">
        <v>2759</v>
      </c>
    </row>
    <row r="220" spans="1:7" ht="45" customHeight="1" x14ac:dyDescent="0.25">
      <c r="A220" s="3" t="s">
        <v>1045</v>
      </c>
      <c r="B220" s="3" t="s">
        <v>3123</v>
      </c>
      <c r="C220" s="3" t="s">
        <v>2757</v>
      </c>
      <c r="D220" s="3" t="s">
        <v>3124</v>
      </c>
      <c r="E220" s="3" t="s">
        <v>3124</v>
      </c>
      <c r="F220" s="3" t="s">
        <v>94</v>
      </c>
      <c r="G220" s="3" t="s">
        <v>2759</v>
      </c>
    </row>
    <row r="221" spans="1:7" ht="45" customHeight="1" x14ac:dyDescent="0.25">
      <c r="A221" s="3" t="s">
        <v>1049</v>
      </c>
      <c r="B221" s="3" t="s">
        <v>3125</v>
      </c>
      <c r="C221" s="3" t="s">
        <v>2757</v>
      </c>
      <c r="D221" s="3" t="s">
        <v>2827</v>
      </c>
      <c r="E221" s="3" t="s">
        <v>2827</v>
      </c>
      <c r="F221" s="3" t="s">
        <v>94</v>
      </c>
      <c r="G221" s="3" t="s">
        <v>2759</v>
      </c>
    </row>
    <row r="222" spans="1:7" ht="45" customHeight="1" x14ac:dyDescent="0.25">
      <c r="A222" s="3" t="s">
        <v>1053</v>
      </c>
      <c r="B222" s="3" t="s">
        <v>3126</v>
      </c>
      <c r="C222" s="3" t="s">
        <v>2757</v>
      </c>
      <c r="D222" s="3" t="s">
        <v>3127</v>
      </c>
      <c r="E222" s="3" t="s">
        <v>3127</v>
      </c>
      <c r="F222" s="3" t="s">
        <v>94</v>
      </c>
      <c r="G222" s="3" t="s">
        <v>2759</v>
      </c>
    </row>
    <row r="223" spans="1:7" ht="45" customHeight="1" x14ac:dyDescent="0.25">
      <c r="A223" s="3" t="s">
        <v>1057</v>
      </c>
      <c r="B223" s="3" t="s">
        <v>3128</v>
      </c>
      <c r="C223" s="3" t="s">
        <v>2757</v>
      </c>
      <c r="D223" s="3" t="s">
        <v>3129</v>
      </c>
      <c r="E223" s="3" t="s">
        <v>3129</v>
      </c>
      <c r="F223" s="3" t="s">
        <v>94</v>
      </c>
      <c r="G223" s="3" t="s">
        <v>2759</v>
      </c>
    </row>
    <row r="224" spans="1:7" ht="45" customHeight="1" x14ac:dyDescent="0.25">
      <c r="A224" s="3" t="s">
        <v>1062</v>
      </c>
      <c r="B224" s="3" t="s">
        <v>3130</v>
      </c>
      <c r="C224" s="3" t="s">
        <v>2757</v>
      </c>
      <c r="D224" s="3" t="s">
        <v>2761</v>
      </c>
      <c r="E224" s="3" t="s">
        <v>2761</v>
      </c>
      <c r="F224" s="3" t="s">
        <v>94</v>
      </c>
      <c r="G224" s="3" t="s">
        <v>2759</v>
      </c>
    </row>
    <row r="225" spans="1:7" ht="45" customHeight="1" x14ac:dyDescent="0.25">
      <c r="A225" s="3" t="s">
        <v>1066</v>
      </c>
      <c r="B225" s="3" t="s">
        <v>3131</v>
      </c>
      <c r="C225" s="3" t="s">
        <v>2757</v>
      </c>
      <c r="D225" s="3" t="s">
        <v>3132</v>
      </c>
      <c r="E225" s="3" t="s">
        <v>3132</v>
      </c>
      <c r="F225" s="3" t="s">
        <v>94</v>
      </c>
      <c r="G225" s="3" t="s">
        <v>2759</v>
      </c>
    </row>
    <row r="226" spans="1:7" ht="45" customHeight="1" x14ac:dyDescent="0.25">
      <c r="A226" s="3" t="s">
        <v>1069</v>
      </c>
      <c r="B226" s="3" t="s">
        <v>3133</v>
      </c>
      <c r="C226" s="3" t="s">
        <v>2757</v>
      </c>
      <c r="D226" s="3" t="s">
        <v>3004</v>
      </c>
      <c r="E226" s="3" t="s">
        <v>3004</v>
      </c>
      <c r="F226" s="3" t="s">
        <v>94</v>
      </c>
      <c r="G226" s="3" t="s">
        <v>2759</v>
      </c>
    </row>
    <row r="227" spans="1:7" ht="45" customHeight="1" x14ac:dyDescent="0.25">
      <c r="A227" s="3" t="s">
        <v>1072</v>
      </c>
      <c r="B227" s="3" t="s">
        <v>3134</v>
      </c>
      <c r="C227" s="3" t="s">
        <v>2757</v>
      </c>
      <c r="D227" s="3" t="s">
        <v>3135</v>
      </c>
      <c r="E227" s="3" t="s">
        <v>3135</v>
      </c>
      <c r="F227" s="3" t="s">
        <v>94</v>
      </c>
      <c r="G227" s="3" t="s">
        <v>2759</v>
      </c>
    </row>
    <row r="228" spans="1:7" ht="45" customHeight="1" x14ac:dyDescent="0.25">
      <c r="A228" s="3" t="s">
        <v>1075</v>
      </c>
      <c r="B228" s="3" t="s">
        <v>3136</v>
      </c>
      <c r="C228" s="3" t="s">
        <v>2757</v>
      </c>
      <c r="D228" s="3" t="s">
        <v>2901</v>
      </c>
      <c r="E228" s="3" t="s">
        <v>2901</v>
      </c>
      <c r="F228" s="3" t="s">
        <v>94</v>
      </c>
      <c r="G228" s="3" t="s">
        <v>2759</v>
      </c>
    </row>
    <row r="229" spans="1:7" ht="45" customHeight="1" x14ac:dyDescent="0.25">
      <c r="A229" s="3" t="s">
        <v>1078</v>
      </c>
      <c r="B229" s="3" t="s">
        <v>3137</v>
      </c>
      <c r="C229" s="3" t="s">
        <v>2757</v>
      </c>
      <c r="D229" s="3" t="s">
        <v>3138</v>
      </c>
      <c r="E229" s="3" t="s">
        <v>3138</v>
      </c>
      <c r="F229" s="3" t="s">
        <v>94</v>
      </c>
      <c r="G229" s="3" t="s">
        <v>2759</v>
      </c>
    </row>
    <row r="230" spans="1:7" ht="45" customHeight="1" x14ac:dyDescent="0.25">
      <c r="A230" s="3" t="s">
        <v>1084</v>
      </c>
      <c r="B230" s="3" t="s">
        <v>3139</v>
      </c>
      <c r="C230" s="3" t="s">
        <v>2757</v>
      </c>
      <c r="D230" s="3" t="s">
        <v>3140</v>
      </c>
      <c r="E230" s="3" t="s">
        <v>3140</v>
      </c>
      <c r="F230" s="3" t="s">
        <v>94</v>
      </c>
      <c r="G230" s="3" t="s">
        <v>2759</v>
      </c>
    </row>
    <row r="231" spans="1:7" ht="45" customHeight="1" x14ac:dyDescent="0.25">
      <c r="A231" s="3" t="s">
        <v>1088</v>
      </c>
      <c r="B231" s="3" t="s">
        <v>3141</v>
      </c>
      <c r="C231" s="3" t="s">
        <v>2757</v>
      </c>
      <c r="D231" s="3" t="s">
        <v>3142</v>
      </c>
      <c r="E231" s="3" t="s">
        <v>3142</v>
      </c>
      <c r="F231" s="3" t="s">
        <v>94</v>
      </c>
      <c r="G231" s="3" t="s">
        <v>2759</v>
      </c>
    </row>
    <row r="232" spans="1:7" ht="45" customHeight="1" x14ac:dyDescent="0.25">
      <c r="A232" s="3" t="s">
        <v>1091</v>
      </c>
      <c r="B232" s="3" t="s">
        <v>3143</v>
      </c>
      <c r="C232" s="3" t="s">
        <v>2757</v>
      </c>
      <c r="D232" s="3" t="s">
        <v>2761</v>
      </c>
      <c r="E232" s="3" t="s">
        <v>2761</v>
      </c>
      <c r="F232" s="3" t="s">
        <v>94</v>
      </c>
      <c r="G232" s="3" t="s">
        <v>2759</v>
      </c>
    </row>
    <row r="233" spans="1:7" ht="45" customHeight="1" x14ac:dyDescent="0.25">
      <c r="A233" s="3" t="s">
        <v>1094</v>
      </c>
      <c r="B233" s="3" t="s">
        <v>3144</v>
      </c>
      <c r="C233" s="3" t="s">
        <v>2757</v>
      </c>
      <c r="D233" s="3" t="s">
        <v>2761</v>
      </c>
      <c r="E233" s="3" t="s">
        <v>2761</v>
      </c>
      <c r="F233" s="3" t="s">
        <v>94</v>
      </c>
      <c r="G233" s="3" t="s">
        <v>2759</v>
      </c>
    </row>
    <row r="234" spans="1:7" ht="45" customHeight="1" x14ac:dyDescent="0.25">
      <c r="A234" s="3" t="s">
        <v>1097</v>
      </c>
      <c r="B234" s="3" t="s">
        <v>3145</v>
      </c>
      <c r="C234" s="3" t="s">
        <v>2757</v>
      </c>
      <c r="D234" s="3" t="s">
        <v>3146</v>
      </c>
      <c r="E234" s="3" t="s">
        <v>3146</v>
      </c>
      <c r="F234" s="3" t="s">
        <v>94</v>
      </c>
      <c r="G234" s="3" t="s">
        <v>2759</v>
      </c>
    </row>
    <row r="235" spans="1:7" ht="45" customHeight="1" x14ac:dyDescent="0.25">
      <c r="A235" s="3" t="s">
        <v>1101</v>
      </c>
      <c r="B235" s="3" t="s">
        <v>3147</v>
      </c>
      <c r="C235" s="3" t="s">
        <v>2757</v>
      </c>
      <c r="D235" s="3" t="s">
        <v>2761</v>
      </c>
      <c r="E235" s="3" t="s">
        <v>2761</v>
      </c>
      <c r="F235" s="3" t="s">
        <v>94</v>
      </c>
      <c r="G235" s="3" t="s">
        <v>2759</v>
      </c>
    </row>
    <row r="236" spans="1:7" ht="45" customHeight="1" x14ac:dyDescent="0.25">
      <c r="A236" s="3" t="s">
        <v>1104</v>
      </c>
      <c r="B236" s="3" t="s">
        <v>3148</v>
      </c>
      <c r="C236" s="3" t="s">
        <v>2757</v>
      </c>
      <c r="D236" s="3" t="s">
        <v>3149</v>
      </c>
      <c r="E236" s="3" t="s">
        <v>3149</v>
      </c>
      <c r="F236" s="3" t="s">
        <v>94</v>
      </c>
      <c r="G236" s="3" t="s">
        <v>2759</v>
      </c>
    </row>
    <row r="237" spans="1:7" ht="45" customHeight="1" x14ac:dyDescent="0.25">
      <c r="A237" s="3" t="s">
        <v>1108</v>
      </c>
      <c r="B237" s="3" t="s">
        <v>3150</v>
      </c>
      <c r="C237" s="3" t="s">
        <v>2757</v>
      </c>
      <c r="D237" s="3" t="s">
        <v>2761</v>
      </c>
      <c r="E237" s="3" t="s">
        <v>2761</v>
      </c>
      <c r="F237" s="3" t="s">
        <v>94</v>
      </c>
      <c r="G237" s="3" t="s">
        <v>2759</v>
      </c>
    </row>
    <row r="238" spans="1:7" ht="45" customHeight="1" x14ac:dyDescent="0.25">
      <c r="A238" s="3" t="s">
        <v>1111</v>
      </c>
      <c r="B238" s="3" t="s">
        <v>3151</v>
      </c>
      <c r="C238" s="3" t="s">
        <v>2757</v>
      </c>
      <c r="D238" s="3" t="s">
        <v>3152</v>
      </c>
      <c r="E238" s="3" t="s">
        <v>3152</v>
      </c>
      <c r="F238" s="3" t="s">
        <v>94</v>
      </c>
      <c r="G238" s="3" t="s">
        <v>2759</v>
      </c>
    </row>
    <row r="239" spans="1:7" ht="45" customHeight="1" x14ac:dyDescent="0.25">
      <c r="A239" s="3" t="s">
        <v>1114</v>
      </c>
      <c r="B239" s="3" t="s">
        <v>3153</v>
      </c>
      <c r="C239" s="3" t="s">
        <v>2757</v>
      </c>
      <c r="D239" s="3" t="s">
        <v>3154</v>
      </c>
      <c r="E239" s="3" t="s">
        <v>3154</v>
      </c>
      <c r="F239" s="3" t="s">
        <v>94</v>
      </c>
      <c r="G239" s="3" t="s">
        <v>2759</v>
      </c>
    </row>
    <row r="240" spans="1:7" ht="45" customHeight="1" x14ac:dyDescent="0.25">
      <c r="A240" s="3" t="s">
        <v>1118</v>
      </c>
      <c r="B240" s="3" t="s">
        <v>3155</v>
      </c>
      <c r="C240" s="3" t="s">
        <v>2757</v>
      </c>
      <c r="D240" s="3" t="s">
        <v>3156</v>
      </c>
      <c r="E240" s="3" t="s">
        <v>3156</v>
      </c>
      <c r="F240" s="3" t="s">
        <v>94</v>
      </c>
      <c r="G240" s="3" t="s">
        <v>2759</v>
      </c>
    </row>
    <row r="241" spans="1:7" ht="45" customHeight="1" x14ac:dyDescent="0.25">
      <c r="A241" s="3" t="s">
        <v>1121</v>
      </c>
      <c r="B241" s="3" t="s">
        <v>3157</v>
      </c>
      <c r="C241" s="3" t="s">
        <v>2757</v>
      </c>
      <c r="D241" s="3" t="s">
        <v>3158</v>
      </c>
      <c r="E241" s="3" t="s">
        <v>3158</v>
      </c>
      <c r="F241" s="3" t="s">
        <v>94</v>
      </c>
      <c r="G241" s="3" t="s">
        <v>2759</v>
      </c>
    </row>
    <row r="242" spans="1:7" ht="45" customHeight="1" x14ac:dyDescent="0.25">
      <c r="A242" s="3" t="s">
        <v>1128</v>
      </c>
      <c r="B242" s="3" t="s">
        <v>3159</v>
      </c>
      <c r="C242" s="3" t="s">
        <v>2757</v>
      </c>
      <c r="D242" s="3" t="s">
        <v>3160</v>
      </c>
      <c r="E242" s="3" t="s">
        <v>3160</v>
      </c>
      <c r="F242" s="3" t="s">
        <v>94</v>
      </c>
      <c r="G242" s="3" t="s">
        <v>2759</v>
      </c>
    </row>
    <row r="243" spans="1:7" ht="45" customHeight="1" x14ac:dyDescent="0.25">
      <c r="A243" s="3" t="s">
        <v>1131</v>
      </c>
      <c r="B243" s="3" t="s">
        <v>3161</v>
      </c>
      <c r="C243" s="3" t="s">
        <v>2757</v>
      </c>
      <c r="D243" s="3" t="s">
        <v>3162</v>
      </c>
      <c r="E243" s="3" t="s">
        <v>3162</v>
      </c>
      <c r="F243" s="3" t="s">
        <v>94</v>
      </c>
      <c r="G243" s="3" t="s">
        <v>2759</v>
      </c>
    </row>
    <row r="244" spans="1:7" ht="45" customHeight="1" x14ac:dyDescent="0.25">
      <c r="A244" s="3" t="s">
        <v>1134</v>
      </c>
      <c r="B244" s="3" t="s">
        <v>3163</v>
      </c>
      <c r="C244" s="3" t="s">
        <v>2757</v>
      </c>
      <c r="D244" s="3" t="s">
        <v>3164</v>
      </c>
      <c r="E244" s="3" t="s">
        <v>3164</v>
      </c>
      <c r="F244" s="3" t="s">
        <v>94</v>
      </c>
      <c r="G244" s="3" t="s">
        <v>2759</v>
      </c>
    </row>
    <row r="245" spans="1:7" ht="45" customHeight="1" x14ac:dyDescent="0.25">
      <c r="A245" s="3" t="s">
        <v>1137</v>
      </c>
      <c r="B245" s="3" t="s">
        <v>3165</v>
      </c>
      <c r="C245" s="3" t="s">
        <v>2757</v>
      </c>
      <c r="D245" s="3" t="s">
        <v>2772</v>
      </c>
      <c r="E245" s="3" t="s">
        <v>2772</v>
      </c>
      <c r="F245" s="3" t="s">
        <v>94</v>
      </c>
      <c r="G245" s="3" t="s">
        <v>2759</v>
      </c>
    </row>
    <row r="246" spans="1:7" ht="45" customHeight="1" x14ac:dyDescent="0.25">
      <c r="A246" s="3" t="s">
        <v>1140</v>
      </c>
      <c r="B246" s="3" t="s">
        <v>3166</v>
      </c>
      <c r="C246" s="3" t="s">
        <v>2757</v>
      </c>
      <c r="D246" s="3" t="s">
        <v>3167</v>
      </c>
      <c r="E246" s="3" t="s">
        <v>3167</v>
      </c>
      <c r="F246" s="3" t="s">
        <v>94</v>
      </c>
      <c r="G246" s="3" t="s">
        <v>2759</v>
      </c>
    </row>
    <row r="247" spans="1:7" ht="45" customHeight="1" x14ac:dyDescent="0.25">
      <c r="A247" s="3" t="s">
        <v>1143</v>
      </c>
      <c r="B247" s="3" t="s">
        <v>3168</v>
      </c>
      <c r="C247" s="3" t="s">
        <v>2757</v>
      </c>
      <c r="D247" s="3" t="s">
        <v>3169</v>
      </c>
      <c r="E247" s="3" t="s">
        <v>3169</v>
      </c>
      <c r="F247" s="3" t="s">
        <v>94</v>
      </c>
      <c r="G247" s="3" t="s">
        <v>2759</v>
      </c>
    </row>
    <row r="248" spans="1:7" ht="45" customHeight="1" x14ac:dyDescent="0.25">
      <c r="A248" s="3" t="s">
        <v>1147</v>
      </c>
      <c r="B248" s="3" t="s">
        <v>3170</v>
      </c>
      <c r="C248" s="3" t="s">
        <v>2757</v>
      </c>
      <c r="D248" s="3" t="s">
        <v>3171</v>
      </c>
      <c r="E248" s="3" t="s">
        <v>3171</v>
      </c>
      <c r="F248" s="3" t="s">
        <v>94</v>
      </c>
      <c r="G248" s="3" t="s">
        <v>2759</v>
      </c>
    </row>
    <row r="249" spans="1:7" ht="45" customHeight="1" x14ac:dyDescent="0.25">
      <c r="A249" s="3" t="s">
        <v>1153</v>
      </c>
      <c r="B249" s="3" t="s">
        <v>3172</v>
      </c>
      <c r="C249" s="3" t="s">
        <v>2757</v>
      </c>
      <c r="D249" s="3" t="s">
        <v>3173</v>
      </c>
      <c r="E249" s="3" t="s">
        <v>3173</v>
      </c>
      <c r="F249" s="3" t="s">
        <v>94</v>
      </c>
      <c r="G249" s="3" t="s">
        <v>2759</v>
      </c>
    </row>
    <row r="250" spans="1:7" ht="45" customHeight="1" x14ac:dyDescent="0.25">
      <c r="A250" s="3" t="s">
        <v>1157</v>
      </c>
      <c r="B250" s="3" t="s">
        <v>3174</v>
      </c>
      <c r="C250" s="3" t="s">
        <v>2757</v>
      </c>
      <c r="D250" s="3" t="s">
        <v>2761</v>
      </c>
      <c r="E250" s="3" t="s">
        <v>2761</v>
      </c>
      <c r="F250" s="3" t="s">
        <v>94</v>
      </c>
      <c r="G250" s="3" t="s">
        <v>2759</v>
      </c>
    </row>
    <row r="251" spans="1:7" ht="45" customHeight="1" x14ac:dyDescent="0.25">
      <c r="A251" s="3" t="s">
        <v>1160</v>
      </c>
      <c r="B251" s="3" t="s">
        <v>3175</v>
      </c>
      <c r="C251" s="3" t="s">
        <v>2757</v>
      </c>
      <c r="D251" s="3" t="s">
        <v>3176</v>
      </c>
      <c r="E251" s="3" t="s">
        <v>3176</v>
      </c>
      <c r="F251" s="3" t="s">
        <v>94</v>
      </c>
      <c r="G251" s="3" t="s">
        <v>2759</v>
      </c>
    </row>
    <row r="252" spans="1:7" ht="45" customHeight="1" x14ac:dyDescent="0.25">
      <c r="A252" s="3" t="s">
        <v>1164</v>
      </c>
      <c r="B252" s="3" t="s">
        <v>3177</v>
      </c>
      <c r="C252" s="3" t="s">
        <v>2757</v>
      </c>
      <c r="D252" s="3" t="s">
        <v>3178</v>
      </c>
      <c r="E252" s="3" t="s">
        <v>3178</v>
      </c>
      <c r="F252" s="3" t="s">
        <v>94</v>
      </c>
      <c r="G252" s="3" t="s">
        <v>2759</v>
      </c>
    </row>
    <row r="253" spans="1:7" ht="45" customHeight="1" x14ac:dyDescent="0.25">
      <c r="A253" s="3" t="s">
        <v>1168</v>
      </c>
      <c r="B253" s="3" t="s">
        <v>3179</v>
      </c>
      <c r="C253" s="3" t="s">
        <v>2757</v>
      </c>
      <c r="D253" s="3" t="s">
        <v>2761</v>
      </c>
      <c r="E253" s="3" t="s">
        <v>2761</v>
      </c>
      <c r="F253" s="3" t="s">
        <v>94</v>
      </c>
      <c r="G253" s="3" t="s">
        <v>2759</v>
      </c>
    </row>
    <row r="254" spans="1:7" ht="45" customHeight="1" x14ac:dyDescent="0.25">
      <c r="A254" s="3" t="s">
        <v>1171</v>
      </c>
      <c r="B254" s="3" t="s">
        <v>3180</v>
      </c>
      <c r="C254" s="3" t="s">
        <v>2757</v>
      </c>
      <c r="D254" s="3" t="s">
        <v>3152</v>
      </c>
      <c r="E254" s="3" t="s">
        <v>3152</v>
      </c>
      <c r="F254" s="3" t="s">
        <v>94</v>
      </c>
      <c r="G254" s="3" t="s">
        <v>2759</v>
      </c>
    </row>
    <row r="255" spans="1:7" ht="45" customHeight="1" x14ac:dyDescent="0.25">
      <c r="A255" s="3" t="s">
        <v>1174</v>
      </c>
      <c r="B255" s="3" t="s">
        <v>3181</v>
      </c>
      <c r="C255" s="3" t="s">
        <v>2757</v>
      </c>
      <c r="D255" s="3" t="s">
        <v>3182</v>
      </c>
      <c r="E255" s="3" t="s">
        <v>3182</v>
      </c>
      <c r="F255" s="3" t="s">
        <v>94</v>
      </c>
      <c r="G255" s="3" t="s">
        <v>2759</v>
      </c>
    </row>
    <row r="256" spans="1:7" ht="45" customHeight="1" x14ac:dyDescent="0.25">
      <c r="A256" s="3" t="s">
        <v>1176</v>
      </c>
      <c r="B256" s="3" t="s">
        <v>3183</v>
      </c>
      <c r="C256" s="3" t="s">
        <v>2757</v>
      </c>
      <c r="D256" s="3" t="s">
        <v>3004</v>
      </c>
      <c r="E256" s="3" t="s">
        <v>3004</v>
      </c>
      <c r="F256" s="3" t="s">
        <v>94</v>
      </c>
      <c r="G256" s="3" t="s">
        <v>2759</v>
      </c>
    </row>
    <row r="257" spans="1:7" ht="45" customHeight="1" x14ac:dyDescent="0.25">
      <c r="A257" s="3" t="s">
        <v>1181</v>
      </c>
      <c r="B257" s="3" t="s">
        <v>3184</v>
      </c>
      <c r="C257" s="3" t="s">
        <v>2757</v>
      </c>
      <c r="D257" s="3" t="s">
        <v>3185</v>
      </c>
      <c r="E257" s="3" t="s">
        <v>3185</v>
      </c>
      <c r="F257" s="3" t="s">
        <v>94</v>
      </c>
      <c r="G257" s="3" t="s">
        <v>2759</v>
      </c>
    </row>
    <row r="258" spans="1:7" ht="45" customHeight="1" x14ac:dyDescent="0.25">
      <c r="A258" s="3" t="s">
        <v>1184</v>
      </c>
      <c r="B258" s="3" t="s">
        <v>3186</v>
      </c>
      <c r="C258" s="3" t="s">
        <v>2757</v>
      </c>
      <c r="D258" s="3" t="s">
        <v>3088</v>
      </c>
      <c r="E258" s="3" t="s">
        <v>3088</v>
      </c>
      <c r="F258" s="3" t="s">
        <v>94</v>
      </c>
      <c r="G258" s="3" t="s">
        <v>2759</v>
      </c>
    </row>
    <row r="259" spans="1:7" ht="45" customHeight="1" x14ac:dyDescent="0.25">
      <c r="A259" s="3" t="s">
        <v>1186</v>
      </c>
      <c r="B259" s="3" t="s">
        <v>3187</v>
      </c>
      <c r="C259" s="3" t="s">
        <v>2757</v>
      </c>
      <c r="D259" s="3" t="s">
        <v>3118</v>
      </c>
      <c r="E259" s="3" t="s">
        <v>3118</v>
      </c>
      <c r="F259" s="3" t="s">
        <v>94</v>
      </c>
      <c r="G259" s="3" t="s">
        <v>2759</v>
      </c>
    </row>
    <row r="260" spans="1:7" ht="45" customHeight="1" x14ac:dyDescent="0.25">
      <c r="A260" s="3" t="s">
        <v>1189</v>
      </c>
      <c r="B260" s="3" t="s">
        <v>3188</v>
      </c>
      <c r="C260" s="3" t="s">
        <v>2757</v>
      </c>
      <c r="D260" s="3" t="s">
        <v>3189</v>
      </c>
      <c r="E260" s="3" t="s">
        <v>3189</v>
      </c>
      <c r="F260" s="3" t="s">
        <v>94</v>
      </c>
      <c r="G260" s="3" t="s">
        <v>2759</v>
      </c>
    </row>
    <row r="261" spans="1:7" ht="45" customHeight="1" x14ac:dyDescent="0.25">
      <c r="A261" s="3" t="s">
        <v>1192</v>
      </c>
      <c r="B261" s="3" t="s">
        <v>3190</v>
      </c>
      <c r="C261" s="3" t="s">
        <v>2757</v>
      </c>
      <c r="D261" s="3" t="s">
        <v>2761</v>
      </c>
      <c r="E261" s="3" t="s">
        <v>2761</v>
      </c>
      <c r="F261" s="3" t="s">
        <v>94</v>
      </c>
      <c r="G261" s="3" t="s">
        <v>2759</v>
      </c>
    </row>
    <row r="262" spans="1:7" ht="45" customHeight="1" x14ac:dyDescent="0.25">
      <c r="A262" s="3" t="s">
        <v>1197</v>
      </c>
      <c r="B262" s="3" t="s">
        <v>3191</v>
      </c>
      <c r="C262" s="3" t="s">
        <v>2757</v>
      </c>
      <c r="D262" s="3" t="s">
        <v>2761</v>
      </c>
      <c r="E262" s="3" t="s">
        <v>2761</v>
      </c>
      <c r="F262" s="3" t="s">
        <v>94</v>
      </c>
      <c r="G262" s="3" t="s">
        <v>2759</v>
      </c>
    </row>
    <row r="263" spans="1:7" ht="45" customHeight="1" x14ac:dyDescent="0.25">
      <c r="A263" s="3" t="s">
        <v>1202</v>
      </c>
      <c r="B263" s="3" t="s">
        <v>3192</v>
      </c>
      <c r="C263" s="3" t="s">
        <v>2757</v>
      </c>
      <c r="D263" s="3" t="s">
        <v>2761</v>
      </c>
      <c r="E263" s="3" t="s">
        <v>2761</v>
      </c>
      <c r="F263" s="3" t="s">
        <v>94</v>
      </c>
      <c r="G263" s="3" t="s">
        <v>2759</v>
      </c>
    </row>
    <row r="264" spans="1:7" ht="45" customHeight="1" x14ac:dyDescent="0.25">
      <c r="A264" s="3" t="s">
        <v>1206</v>
      </c>
      <c r="B264" s="3" t="s">
        <v>3193</v>
      </c>
      <c r="C264" s="3" t="s">
        <v>2757</v>
      </c>
      <c r="D264" s="3" t="s">
        <v>3194</v>
      </c>
      <c r="E264" s="3" t="s">
        <v>3194</v>
      </c>
      <c r="F264" s="3" t="s">
        <v>94</v>
      </c>
      <c r="G264" s="3" t="s">
        <v>2759</v>
      </c>
    </row>
    <row r="265" spans="1:7" ht="45" customHeight="1" x14ac:dyDescent="0.25">
      <c r="A265" s="3" t="s">
        <v>1210</v>
      </c>
      <c r="B265" s="3" t="s">
        <v>3195</v>
      </c>
      <c r="C265" s="3" t="s">
        <v>2757</v>
      </c>
      <c r="D265" s="3" t="s">
        <v>3196</v>
      </c>
      <c r="E265" s="3" t="s">
        <v>3196</v>
      </c>
      <c r="F265" s="3" t="s">
        <v>94</v>
      </c>
      <c r="G265" s="3" t="s">
        <v>2759</v>
      </c>
    </row>
    <row r="266" spans="1:7" ht="45" customHeight="1" x14ac:dyDescent="0.25">
      <c r="A266" s="3" t="s">
        <v>1213</v>
      </c>
      <c r="B266" s="3" t="s">
        <v>3197</v>
      </c>
      <c r="C266" s="3" t="s">
        <v>2757</v>
      </c>
      <c r="D266" s="3" t="s">
        <v>3198</v>
      </c>
      <c r="E266" s="3" t="s">
        <v>3198</v>
      </c>
      <c r="F266" s="3" t="s">
        <v>94</v>
      </c>
      <c r="G266" s="3" t="s">
        <v>2759</v>
      </c>
    </row>
    <row r="267" spans="1:7" ht="45" customHeight="1" x14ac:dyDescent="0.25">
      <c r="A267" s="3" t="s">
        <v>1217</v>
      </c>
      <c r="B267" s="3" t="s">
        <v>3199</v>
      </c>
      <c r="C267" s="3" t="s">
        <v>2757</v>
      </c>
      <c r="D267" s="3" t="s">
        <v>2761</v>
      </c>
      <c r="E267" s="3" t="s">
        <v>2761</v>
      </c>
      <c r="F267" s="3" t="s">
        <v>94</v>
      </c>
      <c r="G267" s="3" t="s">
        <v>2759</v>
      </c>
    </row>
    <row r="268" spans="1:7" ht="45" customHeight="1" x14ac:dyDescent="0.25">
      <c r="A268" s="3" t="s">
        <v>1220</v>
      </c>
      <c r="B268" s="3" t="s">
        <v>3200</v>
      </c>
      <c r="C268" s="3" t="s">
        <v>2757</v>
      </c>
      <c r="D268" s="3" t="s">
        <v>3004</v>
      </c>
      <c r="E268" s="3" t="s">
        <v>3004</v>
      </c>
      <c r="F268" s="3" t="s">
        <v>94</v>
      </c>
      <c r="G268" s="3" t="s">
        <v>2759</v>
      </c>
    </row>
    <row r="269" spans="1:7" ht="45" customHeight="1" x14ac:dyDescent="0.25">
      <c r="A269" s="3" t="s">
        <v>1223</v>
      </c>
      <c r="B269" s="3" t="s">
        <v>3201</v>
      </c>
      <c r="C269" s="3" t="s">
        <v>2757</v>
      </c>
      <c r="D269" s="3" t="s">
        <v>2786</v>
      </c>
      <c r="E269" s="3" t="s">
        <v>2786</v>
      </c>
      <c r="F269" s="3" t="s">
        <v>94</v>
      </c>
      <c r="G269" s="3" t="s">
        <v>2759</v>
      </c>
    </row>
    <row r="270" spans="1:7" ht="45" customHeight="1" x14ac:dyDescent="0.25">
      <c r="A270" s="3" t="s">
        <v>1227</v>
      </c>
      <c r="B270" s="3" t="s">
        <v>3202</v>
      </c>
      <c r="C270" s="3" t="s">
        <v>2757</v>
      </c>
      <c r="D270" s="3" t="s">
        <v>3203</v>
      </c>
      <c r="E270" s="3" t="s">
        <v>3203</v>
      </c>
      <c r="F270" s="3" t="s">
        <v>94</v>
      </c>
      <c r="G270" s="3" t="s">
        <v>2759</v>
      </c>
    </row>
    <row r="271" spans="1:7" ht="45" customHeight="1" x14ac:dyDescent="0.25">
      <c r="A271" s="3" t="s">
        <v>1231</v>
      </c>
      <c r="B271" s="3" t="s">
        <v>3204</v>
      </c>
      <c r="C271" s="3" t="s">
        <v>2757</v>
      </c>
      <c r="D271" s="3" t="s">
        <v>2761</v>
      </c>
      <c r="E271" s="3" t="s">
        <v>2761</v>
      </c>
      <c r="F271" s="3" t="s">
        <v>94</v>
      </c>
      <c r="G271" s="3" t="s">
        <v>2759</v>
      </c>
    </row>
    <row r="272" spans="1:7" ht="45" customHeight="1" x14ac:dyDescent="0.25">
      <c r="A272" s="3" t="s">
        <v>1236</v>
      </c>
      <c r="B272" s="3" t="s">
        <v>3205</v>
      </c>
      <c r="C272" s="3" t="s">
        <v>2757</v>
      </c>
      <c r="D272" s="3" t="s">
        <v>3206</v>
      </c>
      <c r="E272" s="3" t="s">
        <v>3206</v>
      </c>
      <c r="F272" s="3" t="s">
        <v>94</v>
      </c>
      <c r="G272" s="3" t="s">
        <v>2759</v>
      </c>
    </row>
    <row r="273" spans="1:7" ht="45" customHeight="1" x14ac:dyDescent="0.25">
      <c r="A273" s="3" t="s">
        <v>1240</v>
      </c>
      <c r="B273" s="3" t="s">
        <v>3207</v>
      </c>
      <c r="C273" s="3" t="s">
        <v>2757</v>
      </c>
      <c r="D273" s="3" t="s">
        <v>2827</v>
      </c>
      <c r="E273" s="3" t="s">
        <v>2827</v>
      </c>
      <c r="F273" s="3" t="s">
        <v>94</v>
      </c>
      <c r="G273" s="3" t="s">
        <v>2759</v>
      </c>
    </row>
    <row r="274" spans="1:7" ht="45" customHeight="1" x14ac:dyDescent="0.25">
      <c r="A274" s="3" t="s">
        <v>1243</v>
      </c>
      <c r="B274" s="3" t="s">
        <v>3208</v>
      </c>
      <c r="C274" s="3" t="s">
        <v>2757</v>
      </c>
      <c r="D274" s="3" t="s">
        <v>2805</v>
      </c>
      <c r="E274" s="3" t="s">
        <v>2805</v>
      </c>
      <c r="F274" s="3" t="s">
        <v>94</v>
      </c>
      <c r="G274" s="3" t="s">
        <v>2759</v>
      </c>
    </row>
    <row r="275" spans="1:7" ht="45" customHeight="1" x14ac:dyDescent="0.25">
      <c r="A275" s="3" t="s">
        <v>1246</v>
      </c>
      <c r="B275" s="3" t="s">
        <v>3209</v>
      </c>
      <c r="C275" s="3" t="s">
        <v>2757</v>
      </c>
      <c r="D275" s="3" t="s">
        <v>2827</v>
      </c>
      <c r="E275" s="3" t="s">
        <v>2827</v>
      </c>
      <c r="F275" s="3" t="s">
        <v>94</v>
      </c>
      <c r="G275" s="3" t="s">
        <v>2759</v>
      </c>
    </row>
    <row r="276" spans="1:7" ht="45" customHeight="1" x14ac:dyDescent="0.25">
      <c r="A276" s="3" t="s">
        <v>1251</v>
      </c>
      <c r="B276" s="3" t="s">
        <v>3210</v>
      </c>
      <c r="C276" s="3" t="s">
        <v>2757</v>
      </c>
      <c r="D276" s="3" t="s">
        <v>2761</v>
      </c>
      <c r="E276" s="3" t="s">
        <v>2761</v>
      </c>
      <c r="F276" s="3" t="s">
        <v>94</v>
      </c>
      <c r="G276" s="3" t="s">
        <v>2759</v>
      </c>
    </row>
    <row r="277" spans="1:7" ht="45" customHeight="1" x14ac:dyDescent="0.25">
      <c r="A277" s="3" t="s">
        <v>1256</v>
      </c>
      <c r="B277" s="3" t="s">
        <v>3211</v>
      </c>
      <c r="C277" s="3" t="s">
        <v>2757</v>
      </c>
      <c r="D277" s="3" t="s">
        <v>3212</v>
      </c>
      <c r="E277" s="3" t="s">
        <v>3212</v>
      </c>
      <c r="F277" s="3" t="s">
        <v>94</v>
      </c>
      <c r="G277" s="3" t="s">
        <v>2759</v>
      </c>
    </row>
    <row r="278" spans="1:7" ht="45" customHeight="1" x14ac:dyDescent="0.25">
      <c r="A278" s="3" t="s">
        <v>1260</v>
      </c>
      <c r="B278" s="3" t="s">
        <v>3213</v>
      </c>
      <c r="C278" s="3" t="s">
        <v>2757</v>
      </c>
      <c r="D278" s="3" t="s">
        <v>3214</v>
      </c>
      <c r="E278" s="3" t="s">
        <v>3214</v>
      </c>
      <c r="F278" s="3" t="s">
        <v>94</v>
      </c>
      <c r="G278" s="3" t="s">
        <v>2759</v>
      </c>
    </row>
    <row r="279" spans="1:7" ht="45" customHeight="1" x14ac:dyDescent="0.25">
      <c r="A279" s="3" t="s">
        <v>1264</v>
      </c>
      <c r="B279" s="3" t="s">
        <v>3215</v>
      </c>
      <c r="C279" s="3" t="s">
        <v>2757</v>
      </c>
      <c r="D279" s="3" t="s">
        <v>3216</v>
      </c>
      <c r="E279" s="3" t="s">
        <v>3216</v>
      </c>
      <c r="F279" s="3" t="s">
        <v>94</v>
      </c>
      <c r="G279" s="3" t="s">
        <v>2759</v>
      </c>
    </row>
    <row r="280" spans="1:7" ht="45" customHeight="1" x14ac:dyDescent="0.25">
      <c r="A280" s="3" t="s">
        <v>1268</v>
      </c>
      <c r="B280" s="3" t="s">
        <v>3217</v>
      </c>
      <c r="C280" s="3" t="s">
        <v>2757</v>
      </c>
      <c r="D280" s="3" t="s">
        <v>3218</v>
      </c>
      <c r="E280" s="3" t="s">
        <v>3218</v>
      </c>
      <c r="F280" s="3" t="s">
        <v>94</v>
      </c>
      <c r="G280" s="3" t="s">
        <v>2759</v>
      </c>
    </row>
    <row r="281" spans="1:7" ht="45" customHeight="1" x14ac:dyDescent="0.25">
      <c r="A281" s="3" t="s">
        <v>1272</v>
      </c>
      <c r="B281" s="3" t="s">
        <v>3219</v>
      </c>
      <c r="C281" s="3" t="s">
        <v>2757</v>
      </c>
      <c r="D281" s="3" t="s">
        <v>3220</v>
      </c>
      <c r="E281" s="3" t="s">
        <v>3220</v>
      </c>
      <c r="F281" s="3" t="s">
        <v>94</v>
      </c>
      <c r="G281" s="3" t="s">
        <v>2759</v>
      </c>
    </row>
    <row r="282" spans="1:7" ht="45" customHeight="1" x14ac:dyDescent="0.25">
      <c r="A282" s="3" t="s">
        <v>1275</v>
      </c>
      <c r="B282" s="3" t="s">
        <v>3221</v>
      </c>
      <c r="C282" s="3" t="s">
        <v>2757</v>
      </c>
      <c r="D282" s="3" t="s">
        <v>3222</v>
      </c>
      <c r="E282" s="3" t="s">
        <v>3222</v>
      </c>
      <c r="F282" s="3" t="s">
        <v>94</v>
      </c>
      <c r="G282" s="3" t="s">
        <v>2759</v>
      </c>
    </row>
    <row r="283" spans="1:7" ht="45" customHeight="1" x14ac:dyDescent="0.25">
      <c r="A283" s="3" t="s">
        <v>1280</v>
      </c>
      <c r="B283" s="3" t="s">
        <v>3223</v>
      </c>
      <c r="C283" s="3" t="s">
        <v>2757</v>
      </c>
      <c r="D283" s="3" t="s">
        <v>2761</v>
      </c>
      <c r="E283" s="3" t="s">
        <v>2761</v>
      </c>
      <c r="F283" s="3" t="s">
        <v>94</v>
      </c>
      <c r="G283" s="3" t="s">
        <v>2759</v>
      </c>
    </row>
    <row r="284" spans="1:7" ht="45" customHeight="1" x14ac:dyDescent="0.25">
      <c r="A284" s="3" t="s">
        <v>1283</v>
      </c>
      <c r="B284" s="3" t="s">
        <v>3224</v>
      </c>
      <c r="C284" s="3" t="s">
        <v>2757</v>
      </c>
      <c r="D284" s="3" t="s">
        <v>3225</v>
      </c>
      <c r="E284" s="3" t="s">
        <v>3225</v>
      </c>
      <c r="F284" s="3" t="s">
        <v>94</v>
      </c>
      <c r="G284" s="3" t="s">
        <v>2759</v>
      </c>
    </row>
    <row r="285" spans="1:7" ht="45" customHeight="1" x14ac:dyDescent="0.25">
      <c r="A285" s="3" t="s">
        <v>1286</v>
      </c>
      <c r="B285" s="3" t="s">
        <v>3226</v>
      </c>
      <c r="C285" s="3" t="s">
        <v>2757</v>
      </c>
      <c r="D285" s="3" t="s">
        <v>2805</v>
      </c>
      <c r="E285" s="3" t="s">
        <v>2805</v>
      </c>
      <c r="F285" s="3" t="s">
        <v>94</v>
      </c>
      <c r="G285" s="3" t="s">
        <v>2759</v>
      </c>
    </row>
    <row r="286" spans="1:7" ht="45" customHeight="1" x14ac:dyDescent="0.25">
      <c r="A286" s="3" t="s">
        <v>1289</v>
      </c>
      <c r="B286" s="3" t="s">
        <v>3227</v>
      </c>
      <c r="C286" s="3" t="s">
        <v>2757</v>
      </c>
      <c r="D286" s="3" t="s">
        <v>3228</v>
      </c>
      <c r="E286" s="3" t="s">
        <v>3228</v>
      </c>
      <c r="F286" s="3" t="s">
        <v>94</v>
      </c>
      <c r="G286" s="3" t="s">
        <v>2759</v>
      </c>
    </row>
    <row r="287" spans="1:7" ht="45" customHeight="1" x14ac:dyDescent="0.25">
      <c r="A287" s="3" t="s">
        <v>1293</v>
      </c>
      <c r="B287" s="3" t="s">
        <v>3229</v>
      </c>
      <c r="C287" s="3" t="s">
        <v>2757</v>
      </c>
      <c r="D287" s="3" t="s">
        <v>2761</v>
      </c>
      <c r="E287" s="3" t="s">
        <v>2761</v>
      </c>
      <c r="F287" s="3" t="s">
        <v>94</v>
      </c>
      <c r="G287" s="3" t="s">
        <v>2759</v>
      </c>
    </row>
    <row r="288" spans="1:7" ht="45" customHeight="1" x14ac:dyDescent="0.25">
      <c r="A288" s="3" t="s">
        <v>1300</v>
      </c>
      <c r="B288" s="3" t="s">
        <v>3230</v>
      </c>
      <c r="C288" s="3" t="s">
        <v>2757</v>
      </c>
      <c r="D288" s="3" t="s">
        <v>3196</v>
      </c>
      <c r="E288" s="3" t="s">
        <v>3196</v>
      </c>
      <c r="F288" s="3" t="s">
        <v>94</v>
      </c>
      <c r="G288" s="3" t="s">
        <v>2759</v>
      </c>
    </row>
    <row r="289" spans="1:7" ht="45" customHeight="1" x14ac:dyDescent="0.25">
      <c r="A289" s="3" t="s">
        <v>1304</v>
      </c>
      <c r="B289" s="3" t="s">
        <v>3231</v>
      </c>
      <c r="C289" s="3" t="s">
        <v>2757</v>
      </c>
      <c r="D289" s="3" t="s">
        <v>3232</v>
      </c>
      <c r="E289" s="3" t="s">
        <v>3232</v>
      </c>
      <c r="F289" s="3" t="s">
        <v>94</v>
      </c>
      <c r="G289" s="3" t="s">
        <v>2759</v>
      </c>
    </row>
    <row r="290" spans="1:7" ht="45" customHeight="1" x14ac:dyDescent="0.25">
      <c r="A290" s="3" t="s">
        <v>1306</v>
      </c>
      <c r="B290" s="3" t="s">
        <v>3233</v>
      </c>
      <c r="C290" s="3" t="s">
        <v>2757</v>
      </c>
      <c r="D290" s="3" t="s">
        <v>3234</v>
      </c>
      <c r="E290" s="3" t="s">
        <v>3234</v>
      </c>
      <c r="F290" s="3" t="s">
        <v>94</v>
      </c>
      <c r="G290" s="3" t="s">
        <v>2759</v>
      </c>
    </row>
    <row r="291" spans="1:7" ht="45" customHeight="1" x14ac:dyDescent="0.25">
      <c r="A291" s="3" t="s">
        <v>1310</v>
      </c>
      <c r="B291" s="3" t="s">
        <v>3235</v>
      </c>
      <c r="C291" s="3" t="s">
        <v>2757</v>
      </c>
      <c r="D291" s="3" t="s">
        <v>3236</v>
      </c>
      <c r="E291" s="3" t="s">
        <v>3236</v>
      </c>
      <c r="F291" s="3" t="s">
        <v>94</v>
      </c>
      <c r="G291" s="3" t="s">
        <v>2759</v>
      </c>
    </row>
    <row r="292" spans="1:7" ht="45" customHeight="1" x14ac:dyDescent="0.25">
      <c r="A292" s="3" t="s">
        <v>1313</v>
      </c>
      <c r="B292" s="3" t="s">
        <v>3237</v>
      </c>
      <c r="C292" s="3" t="s">
        <v>2757</v>
      </c>
      <c r="D292" s="3" t="s">
        <v>3238</v>
      </c>
      <c r="E292" s="3" t="s">
        <v>3238</v>
      </c>
      <c r="F292" s="3" t="s">
        <v>94</v>
      </c>
      <c r="G292" s="3" t="s">
        <v>2759</v>
      </c>
    </row>
    <row r="293" spans="1:7" ht="45" customHeight="1" x14ac:dyDescent="0.25">
      <c r="A293" s="3" t="s">
        <v>1317</v>
      </c>
      <c r="B293" s="3" t="s">
        <v>3239</v>
      </c>
      <c r="C293" s="3" t="s">
        <v>2757</v>
      </c>
      <c r="D293" s="3" t="s">
        <v>2761</v>
      </c>
      <c r="E293" s="3" t="s">
        <v>2761</v>
      </c>
      <c r="F293" s="3" t="s">
        <v>94</v>
      </c>
      <c r="G293" s="3" t="s">
        <v>2759</v>
      </c>
    </row>
    <row r="294" spans="1:7" ht="45" customHeight="1" x14ac:dyDescent="0.25">
      <c r="A294" s="3" t="s">
        <v>1319</v>
      </c>
      <c r="B294" s="3" t="s">
        <v>3240</v>
      </c>
      <c r="C294" s="3" t="s">
        <v>2757</v>
      </c>
      <c r="D294" s="3" t="s">
        <v>3241</v>
      </c>
      <c r="E294" s="3" t="s">
        <v>3241</v>
      </c>
      <c r="F294" s="3" t="s">
        <v>94</v>
      </c>
      <c r="G294" s="3" t="s">
        <v>2759</v>
      </c>
    </row>
    <row r="295" spans="1:7" ht="45" customHeight="1" x14ac:dyDescent="0.25">
      <c r="A295" s="3" t="s">
        <v>1322</v>
      </c>
      <c r="B295" s="3" t="s">
        <v>3242</v>
      </c>
      <c r="C295" s="3" t="s">
        <v>2757</v>
      </c>
      <c r="D295" s="3" t="s">
        <v>3243</v>
      </c>
      <c r="E295" s="3" t="s">
        <v>3243</v>
      </c>
      <c r="F295" s="3" t="s">
        <v>94</v>
      </c>
      <c r="G295" s="3" t="s">
        <v>2759</v>
      </c>
    </row>
    <row r="296" spans="1:7" ht="45" customHeight="1" x14ac:dyDescent="0.25">
      <c r="A296" s="3" t="s">
        <v>1327</v>
      </c>
      <c r="B296" s="3" t="s">
        <v>3244</v>
      </c>
      <c r="C296" s="3" t="s">
        <v>2757</v>
      </c>
      <c r="D296" s="3" t="s">
        <v>3245</v>
      </c>
      <c r="E296" s="3" t="s">
        <v>3245</v>
      </c>
      <c r="F296" s="3" t="s">
        <v>94</v>
      </c>
      <c r="G296" s="3" t="s">
        <v>2759</v>
      </c>
    </row>
    <row r="297" spans="1:7" ht="45" customHeight="1" x14ac:dyDescent="0.25">
      <c r="A297" s="3" t="s">
        <v>1332</v>
      </c>
      <c r="B297" s="3" t="s">
        <v>3246</v>
      </c>
      <c r="C297" s="3" t="s">
        <v>2757</v>
      </c>
      <c r="D297" s="3" t="s">
        <v>2761</v>
      </c>
      <c r="E297" s="3" t="s">
        <v>2761</v>
      </c>
      <c r="F297" s="3" t="s">
        <v>94</v>
      </c>
      <c r="G297" s="3" t="s">
        <v>2759</v>
      </c>
    </row>
    <row r="298" spans="1:7" ht="45" customHeight="1" x14ac:dyDescent="0.25">
      <c r="A298" s="3" t="s">
        <v>1336</v>
      </c>
      <c r="B298" s="3" t="s">
        <v>3247</v>
      </c>
      <c r="C298" s="3" t="s">
        <v>2757</v>
      </c>
      <c r="D298" s="3" t="s">
        <v>3248</v>
      </c>
      <c r="E298" s="3" t="s">
        <v>3248</v>
      </c>
      <c r="F298" s="3" t="s">
        <v>94</v>
      </c>
      <c r="G298" s="3" t="s">
        <v>2759</v>
      </c>
    </row>
    <row r="299" spans="1:7" ht="45" customHeight="1" x14ac:dyDescent="0.25">
      <c r="A299" s="3" t="s">
        <v>1339</v>
      </c>
      <c r="B299" s="3" t="s">
        <v>3249</v>
      </c>
      <c r="C299" s="3" t="s">
        <v>2757</v>
      </c>
      <c r="D299" s="3" t="s">
        <v>3250</v>
      </c>
      <c r="E299" s="3" t="s">
        <v>3250</v>
      </c>
      <c r="F299" s="3" t="s">
        <v>94</v>
      </c>
      <c r="G299" s="3" t="s">
        <v>2759</v>
      </c>
    </row>
    <row r="300" spans="1:7" ht="45" customHeight="1" x14ac:dyDescent="0.25">
      <c r="A300" s="3" t="s">
        <v>1344</v>
      </c>
      <c r="B300" s="3" t="s">
        <v>3251</v>
      </c>
      <c r="C300" s="3" t="s">
        <v>2757</v>
      </c>
      <c r="D300" s="3" t="s">
        <v>3252</v>
      </c>
      <c r="E300" s="3" t="s">
        <v>3252</v>
      </c>
      <c r="F300" s="3" t="s">
        <v>94</v>
      </c>
      <c r="G300" s="3" t="s">
        <v>2759</v>
      </c>
    </row>
    <row r="301" spans="1:7" ht="45" customHeight="1" x14ac:dyDescent="0.25">
      <c r="A301" s="3" t="s">
        <v>1350</v>
      </c>
      <c r="B301" s="3" t="s">
        <v>3253</v>
      </c>
      <c r="C301" s="3" t="s">
        <v>2757</v>
      </c>
      <c r="D301" s="3" t="s">
        <v>2761</v>
      </c>
      <c r="E301" s="3" t="s">
        <v>2761</v>
      </c>
      <c r="F301" s="3" t="s">
        <v>94</v>
      </c>
      <c r="G301" s="3" t="s">
        <v>2759</v>
      </c>
    </row>
    <row r="302" spans="1:7" ht="45" customHeight="1" x14ac:dyDescent="0.25">
      <c r="A302" s="3" t="s">
        <v>1354</v>
      </c>
      <c r="B302" s="3" t="s">
        <v>3254</v>
      </c>
      <c r="C302" s="3" t="s">
        <v>2757</v>
      </c>
      <c r="D302" s="3" t="s">
        <v>2901</v>
      </c>
      <c r="E302" s="3" t="s">
        <v>2901</v>
      </c>
      <c r="F302" s="3" t="s">
        <v>94</v>
      </c>
      <c r="G302" s="3" t="s">
        <v>2759</v>
      </c>
    </row>
    <row r="303" spans="1:7" ht="45" customHeight="1" x14ac:dyDescent="0.25">
      <c r="A303" s="3" t="s">
        <v>1358</v>
      </c>
      <c r="B303" s="3" t="s">
        <v>3255</v>
      </c>
      <c r="C303" s="3" t="s">
        <v>2757</v>
      </c>
      <c r="D303" s="3" t="s">
        <v>3220</v>
      </c>
      <c r="E303" s="3" t="s">
        <v>3220</v>
      </c>
      <c r="F303" s="3" t="s">
        <v>94</v>
      </c>
      <c r="G303" s="3" t="s">
        <v>2759</v>
      </c>
    </row>
    <row r="304" spans="1:7" ht="45" customHeight="1" x14ac:dyDescent="0.25">
      <c r="A304" s="3" t="s">
        <v>1361</v>
      </c>
      <c r="B304" s="3" t="s">
        <v>3256</v>
      </c>
      <c r="C304" s="3" t="s">
        <v>2757</v>
      </c>
      <c r="D304" s="3" t="s">
        <v>3257</v>
      </c>
      <c r="E304" s="3" t="s">
        <v>3257</v>
      </c>
      <c r="F304" s="3" t="s">
        <v>94</v>
      </c>
      <c r="G304" s="3" t="s">
        <v>2759</v>
      </c>
    </row>
    <row r="305" spans="1:7" ht="45" customHeight="1" x14ac:dyDescent="0.25">
      <c r="A305" s="3" t="s">
        <v>1364</v>
      </c>
      <c r="B305" s="3" t="s">
        <v>3258</v>
      </c>
      <c r="C305" s="3" t="s">
        <v>2757</v>
      </c>
      <c r="D305" s="3" t="s">
        <v>2761</v>
      </c>
      <c r="E305" s="3" t="s">
        <v>2761</v>
      </c>
      <c r="F305" s="3" t="s">
        <v>94</v>
      </c>
      <c r="G305" s="3" t="s">
        <v>2759</v>
      </c>
    </row>
    <row r="306" spans="1:7" ht="45" customHeight="1" x14ac:dyDescent="0.25">
      <c r="A306" s="3" t="s">
        <v>1367</v>
      </c>
      <c r="B306" s="3" t="s">
        <v>3259</v>
      </c>
      <c r="C306" s="3" t="s">
        <v>2757</v>
      </c>
      <c r="D306" s="3" t="s">
        <v>3004</v>
      </c>
      <c r="E306" s="3" t="s">
        <v>3004</v>
      </c>
      <c r="F306" s="3" t="s">
        <v>94</v>
      </c>
      <c r="G306" s="3" t="s">
        <v>2759</v>
      </c>
    </row>
    <row r="307" spans="1:7" ht="45" customHeight="1" x14ac:dyDescent="0.25">
      <c r="A307" s="3" t="s">
        <v>1373</v>
      </c>
      <c r="B307" s="3" t="s">
        <v>3260</v>
      </c>
      <c r="C307" s="3" t="s">
        <v>2757</v>
      </c>
      <c r="D307" s="3" t="s">
        <v>2761</v>
      </c>
      <c r="E307" s="3" t="s">
        <v>2761</v>
      </c>
      <c r="F307" s="3" t="s">
        <v>94</v>
      </c>
      <c r="G307" s="3" t="s">
        <v>2759</v>
      </c>
    </row>
    <row r="308" spans="1:7" ht="45" customHeight="1" x14ac:dyDescent="0.25">
      <c r="A308" s="3" t="s">
        <v>1377</v>
      </c>
      <c r="B308" s="3" t="s">
        <v>3261</v>
      </c>
      <c r="C308" s="3" t="s">
        <v>2757</v>
      </c>
      <c r="D308" s="3" t="s">
        <v>2784</v>
      </c>
      <c r="E308" s="3" t="s">
        <v>2784</v>
      </c>
      <c r="F308" s="3" t="s">
        <v>94</v>
      </c>
      <c r="G308" s="3" t="s">
        <v>2759</v>
      </c>
    </row>
    <row r="309" spans="1:7" ht="45" customHeight="1" x14ac:dyDescent="0.25">
      <c r="A309" s="3" t="s">
        <v>1380</v>
      </c>
      <c r="B309" s="3" t="s">
        <v>3262</v>
      </c>
      <c r="C309" s="3" t="s">
        <v>2757</v>
      </c>
      <c r="D309" s="3" t="s">
        <v>3263</v>
      </c>
      <c r="E309" s="3" t="s">
        <v>3263</v>
      </c>
      <c r="F309" s="3" t="s">
        <v>94</v>
      </c>
      <c r="G309" s="3" t="s">
        <v>2759</v>
      </c>
    </row>
    <row r="310" spans="1:7" ht="45" customHeight="1" x14ac:dyDescent="0.25">
      <c r="A310" s="3" t="s">
        <v>1384</v>
      </c>
      <c r="B310" s="3" t="s">
        <v>3264</v>
      </c>
      <c r="C310" s="3" t="s">
        <v>2757</v>
      </c>
      <c r="D310" s="3" t="s">
        <v>3265</v>
      </c>
      <c r="E310" s="3" t="s">
        <v>3265</v>
      </c>
      <c r="F310" s="3" t="s">
        <v>94</v>
      </c>
      <c r="G310" s="3" t="s">
        <v>2759</v>
      </c>
    </row>
    <row r="311" spans="1:7" ht="45" customHeight="1" x14ac:dyDescent="0.25">
      <c r="A311" s="3" t="s">
        <v>1388</v>
      </c>
      <c r="B311" s="3" t="s">
        <v>3266</v>
      </c>
      <c r="C311" s="3" t="s">
        <v>2757</v>
      </c>
      <c r="D311" s="3" t="s">
        <v>3267</v>
      </c>
      <c r="E311" s="3" t="s">
        <v>3267</v>
      </c>
      <c r="F311" s="3" t="s">
        <v>94</v>
      </c>
      <c r="G311" s="3" t="s">
        <v>2759</v>
      </c>
    </row>
    <row r="312" spans="1:7" ht="45" customHeight="1" x14ac:dyDescent="0.25">
      <c r="A312" s="3" t="s">
        <v>1394</v>
      </c>
      <c r="B312" s="3" t="s">
        <v>3268</v>
      </c>
      <c r="C312" s="3" t="s">
        <v>2757</v>
      </c>
      <c r="D312" s="3" t="s">
        <v>2761</v>
      </c>
      <c r="E312" s="3" t="s">
        <v>2761</v>
      </c>
      <c r="F312" s="3" t="s">
        <v>94</v>
      </c>
      <c r="G312" s="3" t="s">
        <v>2759</v>
      </c>
    </row>
    <row r="313" spans="1:7" ht="45" customHeight="1" x14ac:dyDescent="0.25">
      <c r="A313" s="3" t="s">
        <v>1397</v>
      </c>
      <c r="B313" s="3" t="s">
        <v>3269</v>
      </c>
      <c r="C313" s="3" t="s">
        <v>2757</v>
      </c>
      <c r="D313" s="3" t="s">
        <v>2761</v>
      </c>
      <c r="E313" s="3" t="s">
        <v>2761</v>
      </c>
      <c r="F313" s="3" t="s">
        <v>94</v>
      </c>
      <c r="G313" s="3" t="s">
        <v>2759</v>
      </c>
    </row>
    <row r="314" spans="1:7" ht="45" customHeight="1" x14ac:dyDescent="0.25">
      <c r="A314" s="3" t="s">
        <v>1402</v>
      </c>
      <c r="B314" s="3" t="s">
        <v>3270</v>
      </c>
      <c r="C314" s="3" t="s">
        <v>2757</v>
      </c>
      <c r="D314" s="3" t="s">
        <v>2761</v>
      </c>
      <c r="E314" s="3" t="s">
        <v>2761</v>
      </c>
      <c r="F314" s="3" t="s">
        <v>94</v>
      </c>
      <c r="G314" s="3" t="s">
        <v>2759</v>
      </c>
    </row>
    <row r="315" spans="1:7" ht="45" customHeight="1" x14ac:dyDescent="0.25">
      <c r="A315" s="3" t="s">
        <v>1405</v>
      </c>
      <c r="B315" s="3" t="s">
        <v>3271</v>
      </c>
      <c r="C315" s="3" t="s">
        <v>2757</v>
      </c>
      <c r="D315" s="3" t="s">
        <v>2761</v>
      </c>
      <c r="E315" s="3" t="s">
        <v>2761</v>
      </c>
      <c r="F315" s="3" t="s">
        <v>94</v>
      </c>
      <c r="G315" s="3" t="s">
        <v>2759</v>
      </c>
    </row>
    <row r="316" spans="1:7" ht="45" customHeight="1" x14ac:dyDescent="0.25">
      <c r="A316" s="3" t="s">
        <v>1409</v>
      </c>
      <c r="B316" s="3" t="s">
        <v>3272</v>
      </c>
      <c r="C316" s="3" t="s">
        <v>2757</v>
      </c>
      <c r="D316" s="3" t="s">
        <v>2761</v>
      </c>
      <c r="E316" s="3" t="s">
        <v>2761</v>
      </c>
      <c r="F316" s="3" t="s">
        <v>94</v>
      </c>
      <c r="G316" s="3" t="s">
        <v>2759</v>
      </c>
    </row>
    <row r="317" spans="1:7" ht="45" customHeight="1" x14ac:dyDescent="0.25">
      <c r="A317" s="3" t="s">
        <v>1413</v>
      </c>
      <c r="B317" s="3" t="s">
        <v>3273</v>
      </c>
      <c r="C317" s="3" t="s">
        <v>2757</v>
      </c>
      <c r="D317" s="3" t="s">
        <v>2761</v>
      </c>
      <c r="E317" s="3" t="s">
        <v>2761</v>
      </c>
      <c r="F317" s="3" t="s">
        <v>94</v>
      </c>
      <c r="G317" s="3" t="s">
        <v>2759</v>
      </c>
    </row>
    <row r="318" spans="1:7" ht="45" customHeight="1" x14ac:dyDescent="0.25">
      <c r="A318" s="3" t="s">
        <v>1417</v>
      </c>
      <c r="B318" s="3" t="s">
        <v>3274</v>
      </c>
      <c r="C318" s="3" t="s">
        <v>2757</v>
      </c>
      <c r="D318" s="3" t="s">
        <v>2761</v>
      </c>
      <c r="E318" s="3" t="s">
        <v>2761</v>
      </c>
      <c r="F318" s="3" t="s">
        <v>94</v>
      </c>
      <c r="G318" s="3" t="s">
        <v>2759</v>
      </c>
    </row>
    <row r="319" spans="1:7" ht="45" customHeight="1" x14ac:dyDescent="0.25">
      <c r="A319" s="3" t="s">
        <v>1419</v>
      </c>
      <c r="B319" s="3" t="s">
        <v>3275</v>
      </c>
      <c r="C319" s="3" t="s">
        <v>2757</v>
      </c>
      <c r="D319" s="3" t="s">
        <v>2761</v>
      </c>
      <c r="E319" s="3" t="s">
        <v>2761</v>
      </c>
      <c r="F319" s="3" t="s">
        <v>94</v>
      </c>
      <c r="G319" s="3" t="s">
        <v>2759</v>
      </c>
    </row>
    <row r="320" spans="1:7" ht="45" customHeight="1" x14ac:dyDescent="0.25">
      <c r="A320" s="3" t="s">
        <v>1421</v>
      </c>
      <c r="B320" s="3" t="s">
        <v>3276</v>
      </c>
      <c r="C320" s="3" t="s">
        <v>2757</v>
      </c>
      <c r="D320" s="3" t="s">
        <v>2761</v>
      </c>
      <c r="E320" s="3" t="s">
        <v>2761</v>
      </c>
      <c r="F320" s="3" t="s">
        <v>94</v>
      </c>
      <c r="G320" s="3" t="s">
        <v>2759</v>
      </c>
    </row>
    <row r="321" spans="1:7" ht="45" customHeight="1" x14ac:dyDescent="0.25">
      <c r="A321" s="3" t="s">
        <v>1424</v>
      </c>
      <c r="B321" s="3" t="s">
        <v>3277</v>
      </c>
      <c r="C321" s="3" t="s">
        <v>2757</v>
      </c>
      <c r="D321" s="3" t="s">
        <v>2761</v>
      </c>
      <c r="E321" s="3" t="s">
        <v>2761</v>
      </c>
      <c r="F321" s="3" t="s">
        <v>94</v>
      </c>
      <c r="G321" s="3" t="s">
        <v>2759</v>
      </c>
    </row>
    <row r="322" spans="1:7" ht="45" customHeight="1" x14ac:dyDescent="0.25">
      <c r="A322" s="3" t="s">
        <v>1429</v>
      </c>
      <c r="B322" s="3" t="s">
        <v>3278</v>
      </c>
      <c r="C322" s="3" t="s">
        <v>2757</v>
      </c>
      <c r="D322" s="3" t="s">
        <v>2761</v>
      </c>
      <c r="E322" s="3" t="s">
        <v>2761</v>
      </c>
      <c r="F322" s="3" t="s">
        <v>94</v>
      </c>
      <c r="G322" s="3" t="s">
        <v>2759</v>
      </c>
    </row>
    <row r="323" spans="1:7" ht="45" customHeight="1" x14ac:dyDescent="0.25">
      <c r="A323" s="3" t="s">
        <v>1433</v>
      </c>
      <c r="B323" s="3" t="s">
        <v>3279</v>
      </c>
      <c r="C323" s="3" t="s">
        <v>2757</v>
      </c>
      <c r="D323" s="3" t="s">
        <v>2761</v>
      </c>
      <c r="E323" s="3" t="s">
        <v>2761</v>
      </c>
      <c r="F323" s="3" t="s">
        <v>94</v>
      </c>
      <c r="G323" s="3" t="s">
        <v>2759</v>
      </c>
    </row>
    <row r="324" spans="1:7" ht="45" customHeight="1" x14ac:dyDescent="0.25">
      <c r="A324" s="3" t="s">
        <v>1436</v>
      </c>
      <c r="B324" s="3" t="s">
        <v>3280</v>
      </c>
      <c r="C324" s="3" t="s">
        <v>2757</v>
      </c>
      <c r="D324" s="3" t="s">
        <v>2761</v>
      </c>
      <c r="E324" s="3" t="s">
        <v>2761</v>
      </c>
      <c r="F324" s="3" t="s">
        <v>94</v>
      </c>
      <c r="G324" s="3" t="s">
        <v>2759</v>
      </c>
    </row>
    <row r="325" spans="1:7" ht="45" customHeight="1" x14ac:dyDescent="0.25">
      <c r="A325" s="3" t="s">
        <v>1440</v>
      </c>
      <c r="B325" s="3" t="s">
        <v>3281</v>
      </c>
      <c r="C325" s="3" t="s">
        <v>2757</v>
      </c>
      <c r="D325" s="3" t="s">
        <v>2761</v>
      </c>
      <c r="E325" s="3" t="s">
        <v>2761</v>
      </c>
      <c r="F325" s="3" t="s">
        <v>94</v>
      </c>
      <c r="G325" s="3" t="s">
        <v>2759</v>
      </c>
    </row>
    <row r="326" spans="1:7" ht="45" customHeight="1" x14ac:dyDescent="0.25">
      <c r="A326" s="3" t="s">
        <v>1444</v>
      </c>
      <c r="B326" s="3" t="s">
        <v>3282</v>
      </c>
      <c r="C326" s="3" t="s">
        <v>2757</v>
      </c>
      <c r="D326" s="3" t="s">
        <v>2761</v>
      </c>
      <c r="E326" s="3" t="s">
        <v>2761</v>
      </c>
      <c r="F326" s="3" t="s">
        <v>94</v>
      </c>
      <c r="G326" s="3" t="s">
        <v>2759</v>
      </c>
    </row>
    <row r="327" spans="1:7" ht="45" customHeight="1" x14ac:dyDescent="0.25">
      <c r="A327" s="3" t="s">
        <v>1448</v>
      </c>
      <c r="B327" s="3" t="s">
        <v>3283</v>
      </c>
      <c r="C327" s="3" t="s">
        <v>2757</v>
      </c>
      <c r="D327" s="3" t="s">
        <v>2761</v>
      </c>
      <c r="E327" s="3" t="s">
        <v>2761</v>
      </c>
      <c r="F327" s="3" t="s">
        <v>94</v>
      </c>
      <c r="G327" s="3" t="s">
        <v>2759</v>
      </c>
    </row>
    <row r="328" spans="1:7" ht="45" customHeight="1" x14ac:dyDescent="0.25">
      <c r="A328" s="3" t="s">
        <v>1455</v>
      </c>
      <c r="B328" s="3" t="s">
        <v>3284</v>
      </c>
      <c r="C328" s="3" t="s">
        <v>2757</v>
      </c>
      <c r="D328" s="3" t="s">
        <v>2761</v>
      </c>
      <c r="E328" s="3" t="s">
        <v>2761</v>
      </c>
      <c r="F328" s="3" t="s">
        <v>94</v>
      </c>
      <c r="G328" s="3" t="s">
        <v>2759</v>
      </c>
    </row>
    <row r="329" spans="1:7" ht="45" customHeight="1" x14ac:dyDescent="0.25">
      <c r="A329" s="3" t="s">
        <v>1461</v>
      </c>
      <c r="B329" s="3" t="s">
        <v>3285</v>
      </c>
      <c r="C329" s="3" t="s">
        <v>2757</v>
      </c>
      <c r="D329" s="3" t="s">
        <v>2761</v>
      </c>
      <c r="E329" s="3" t="s">
        <v>2761</v>
      </c>
      <c r="F329" s="3" t="s">
        <v>94</v>
      </c>
      <c r="G329" s="3" t="s">
        <v>2759</v>
      </c>
    </row>
    <row r="330" spans="1:7" ht="45" customHeight="1" x14ac:dyDescent="0.25">
      <c r="A330" s="3" t="s">
        <v>1467</v>
      </c>
      <c r="B330" s="3" t="s">
        <v>3286</v>
      </c>
      <c r="C330" s="3" t="s">
        <v>2757</v>
      </c>
      <c r="D330" s="3" t="s">
        <v>2761</v>
      </c>
      <c r="E330" s="3" t="s">
        <v>2761</v>
      </c>
      <c r="F330" s="3" t="s">
        <v>94</v>
      </c>
      <c r="G330" s="3" t="s">
        <v>2759</v>
      </c>
    </row>
    <row r="331" spans="1:7" ht="45" customHeight="1" x14ac:dyDescent="0.25">
      <c r="A331" s="3" t="s">
        <v>1470</v>
      </c>
      <c r="B331" s="3" t="s">
        <v>3287</v>
      </c>
      <c r="C331" s="3" t="s">
        <v>2757</v>
      </c>
      <c r="D331" s="3" t="s">
        <v>2761</v>
      </c>
      <c r="E331" s="3" t="s">
        <v>2761</v>
      </c>
      <c r="F331" s="3" t="s">
        <v>94</v>
      </c>
      <c r="G331" s="3" t="s">
        <v>2759</v>
      </c>
    </row>
    <row r="332" spans="1:7" ht="45" customHeight="1" x14ac:dyDescent="0.25">
      <c r="A332" s="3" t="s">
        <v>1476</v>
      </c>
      <c r="B332" s="3" t="s">
        <v>3288</v>
      </c>
      <c r="C332" s="3" t="s">
        <v>2757</v>
      </c>
      <c r="D332" s="3" t="s">
        <v>2761</v>
      </c>
      <c r="E332" s="3" t="s">
        <v>2761</v>
      </c>
      <c r="F332" s="3" t="s">
        <v>94</v>
      </c>
      <c r="G332" s="3" t="s">
        <v>2759</v>
      </c>
    </row>
    <row r="333" spans="1:7" ht="45" customHeight="1" x14ac:dyDescent="0.25">
      <c r="A333" s="3" t="s">
        <v>1478</v>
      </c>
      <c r="B333" s="3" t="s">
        <v>3289</v>
      </c>
      <c r="C333" s="3" t="s">
        <v>2757</v>
      </c>
      <c r="D333" s="3" t="s">
        <v>2761</v>
      </c>
      <c r="E333" s="3" t="s">
        <v>2761</v>
      </c>
      <c r="F333" s="3" t="s">
        <v>94</v>
      </c>
      <c r="G333" s="3" t="s">
        <v>2759</v>
      </c>
    </row>
    <row r="334" spans="1:7" ht="45" customHeight="1" x14ac:dyDescent="0.25">
      <c r="A334" s="3" t="s">
        <v>1483</v>
      </c>
      <c r="B334" s="3" t="s">
        <v>3290</v>
      </c>
      <c r="C334" s="3" t="s">
        <v>2757</v>
      </c>
      <c r="D334" s="3" t="s">
        <v>2761</v>
      </c>
      <c r="E334" s="3" t="s">
        <v>2761</v>
      </c>
      <c r="F334" s="3" t="s">
        <v>94</v>
      </c>
      <c r="G334" s="3" t="s">
        <v>2759</v>
      </c>
    </row>
    <row r="335" spans="1:7" ht="45" customHeight="1" x14ac:dyDescent="0.25">
      <c r="A335" s="3" t="s">
        <v>1486</v>
      </c>
      <c r="B335" s="3" t="s">
        <v>3291</v>
      </c>
      <c r="C335" s="3" t="s">
        <v>2757</v>
      </c>
      <c r="D335" s="3" t="s">
        <v>2761</v>
      </c>
      <c r="E335" s="3" t="s">
        <v>2761</v>
      </c>
      <c r="F335" s="3" t="s">
        <v>94</v>
      </c>
      <c r="G335" s="3" t="s">
        <v>2759</v>
      </c>
    </row>
    <row r="336" spans="1:7" ht="45" customHeight="1" x14ac:dyDescent="0.25">
      <c r="A336" s="3" t="s">
        <v>1490</v>
      </c>
      <c r="B336" s="3" t="s">
        <v>3292</v>
      </c>
      <c r="C336" s="3" t="s">
        <v>2757</v>
      </c>
      <c r="D336" s="3" t="s">
        <v>2761</v>
      </c>
      <c r="E336" s="3" t="s">
        <v>2761</v>
      </c>
      <c r="F336" s="3" t="s">
        <v>94</v>
      </c>
      <c r="G336" s="3" t="s">
        <v>2759</v>
      </c>
    </row>
    <row r="337" spans="1:7" ht="45" customHeight="1" x14ac:dyDescent="0.25">
      <c r="A337" s="3" t="s">
        <v>1493</v>
      </c>
      <c r="B337" s="3" t="s">
        <v>3293</v>
      </c>
      <c r="C337" s="3" t="s">
        <v>2757</v>
      </c>
      <c r="D337" s="3" t="s">
        <v>2761</v>
      </c>
      <c r="E337" s="3" t="s">
        <v>2761</v>
      </c>
      <c r="F337" s="3" t="s">
        <v>94</v>
      </c>
      <c r="G337" s="3" t="s">
        <v>2759</v>
      </c>
    </row>
    <row r="338" spans="1:7" ht="45" customHeight="1" x14ac:dyDescent="0.25">
      <c r="A338" s="3" t="s">
        <v>1498</v>
      </c>
      <c r="B338" s="3" t="s">
        <v>3294</v>
      </c>
      <c r="C338" s="3" t="s">
        <v>2757</v>
      </c>
      <c r="D338" s="3" t="s">
        <v>2761</v>
      </c>
      <c r="E338" s="3" t="s">
        <v>2761</v>
      </c>
      <c r="F338" s="3" t="s">
        <v>94</v>
      </c>
      <c r="G338" s="3" t="s">
        <v>2759</v>
      </c>
    </row>
    <row r="339" spans="1:7" ht="45" customHeight="1" x14ac:dyDescent="0.25">
      <c r="A339" s="3" t="s">
        <v>1502</v>
      </c>
      <c r="B339" s="3" t="s">
        <v>3295</v>
      </c>
      <c r="C339" s="3" t="s">
        <v>2757</v>
      </c>
      <c r="D339" s="3" t="s">
        <v>2761</v>
      </c>
      <c r="E339" s="3" t="s">
        <v>2761</v>
      </c>
      <c r="F339" s="3" t="s">
        <v>94</v>
      </c>
      <c r="G339" s="3" t="s">
        <v>2759</v>
      </c>
    </row>
    <row r="340" spans="1:7" ht="45" customHeight="1" x14ac:dyDescent="0.25">
      <c r="A340" s="3" t="s">
        <v>1509</v>
      </c>
      <c r="B340" s="3" t="s">
        <v>3296</v>
      </c>
      <c r="C340" s="3" t="s">
        <v>2757</v>
      </c>
      <c r="D340" s="3" t="s">
        <v>2761</v>
      </c>
      <c r="E340" s="3" t="s">
        <v>2761</v>
      </c>
      <c r="F340" s="3" t="s">
        <v>94</v>
      </c>
      <c r="G340" s="3" t="s">
        <v>2759</v>
      </c>
    </row>
    <row r="341" spans="1:7" ht="45" customHeight="1" x14ac:dyDescent="0.25">
      <c r="A341" s="3" t="s">
        <v>1516</v>
      </c>
      <c r="B341" s="3" t="s">
        <v>3297</v>
      </c>
      <c r="C341" s="3" t="s">
        <v>2757</v>
      </c>
      <c r="D341" s="3" t="s">
        <v>2761</v>
      </c>
      <c r="E341" s="3" t="s">
        <v>2761</v>
      </c>
      <c r="F341" s="3" t="s">
        <v>94</v>
      </c>
      <c r="G341" s="3" t="s">
        <v>2759</v>
      </c>
    </row>
    <row r="342" spans="1:7" ht="45" customHeight="1" x14ac:dyDescent="0.25">
      <c r="A342" s="3" t="s">
        <v>1519</v>
      </c>
      <c r="B342" s="3" t="s">
        <v>3298</v>
      </c>
      <c r="C342" s="3" t="s">
        <v>2757</v>
      </c>
      <c r="D342" s="3" t="s">
        <v>2761</v>
      </c>
      <c r="E342" s="3" t="s">
        <v>2761</v>
      </c>
      <c r="F342" s="3" t="s">
        <v>94</v>
      </c>
      <c r="G342" s="3" t="s">
        <v>2759</v>
      </c>
    </row>
    <row r="343" spans="1:7" ht="45" customHeight="1" x14ac:dyDescent="0.25">
      <c r="A343" s="3" t="s">
        <v>1523</v>
      </c>
      <c r="B343" s="3" t="s">
        <v>3299</v>
      </c>
      <c r="C343" s="3" t="s">
        <v>2757</v>
      </c>
      <c r="D343" s="3" t="s">
        <v>2761</v>
      </c>
      <c r="E343" s="3" t="s">
        <v>2761</v>
      </c>
      <c r="F343" s="3" t="s">
        <v>94</v>
      </c>
      <c r="G343" s="3" t="s">
        <v>2759</v>
      </c>
    </row>
    <row r="344" spans="1:7" ht="45" customHeight="1" x14ac:dyDescent="0.25">
      <c r="A344" s="3" t="s">
        <v>1526</v>
      </c>
      <c r="B344" s="3" t="s">
        <v>3300</v>
      </c>
      <c r="C344" s="3" t="s">
        <v>2757</v>
      </c>
      <c r="D344" s="3" t="s">
        <v>2761</v>
      </c>
      <c r="E344" s="3" t="s">
        <v>2761</v>
      </c>
      <c r="F344" s="3" t="s">
        <v>94</v>
      </c>
      <c r="G344" s="3" t="s">
        <v>2759</v>
      </c>
    </row>
    <row r="345" spans="1:7" ht="45" customHeight="1" x14ac:dyDescent="0.25">
      <c r="A345" s="3" t="s">
        <v>1530</v>
      </c>
      <c r="B345" s="3" t="s">
        <v>3301</v>
      </c>
      <c r="C345" s="3" t="s">
        <v>2757</v>
      </c>
      <c r="D345" s="3" t="s">
        <v>2761</v>
      </c>
      <c r="E345" s="3" t="s">
        <v>2761</v>
      </c>
      <c r="F345" s="3" t="s">
        <v>94</v>
      </c>
      <c r="G345" s="3" t="s">
        <v>2759</v>
      </c>
    </row>
    <row r="346" spans="1:7" ht="45" customHeight="1" x14ac:dyDescent="0.25">
      <c r="A346" s="3" t="s">
        <v>1534</v>
      </c>
      <c r="B346" s="3" t="s">
        <v>3302</v>
      </c>
      <c r="C346" s="3" t="s">
        <v>2757</v>
      </c>
      <c r="D346" s="3" t="s">
        <v>2761</v>
      </c>
      <c r="E346" s="3" t="s">
        <v>2761</v>
      </c>
      <c r="F346" s="3" t="s">
        <v>94</v>
      </c>
      <c r="G346" s="3" t="s">
        <v>2759</v>
      </c>
    </row>
    <row r="347" spans="1:7" ht="45" customHeight="1" x14ac:dyDescent="0.25">
      <c r="A347" s="3" t="s">
        <v>1537</v>
      </c>
      <c r="B347" s="3" t="s">
        <v>3303</v>
      </c>
      <c r="C347" s="3" t="s">
        <v>2757</v>
      </c>
      <c r="D347" s="3" t="s">
        <v>2761</v>
      </c>
      <c r="E347" s="3" t="s">
        <v>2761</v>
      </c>
      <c r="F347" s="3" t="s">
        <v>94</v>
      </c>
      <c r="G347" s="3" t="s">
        <v>2759</v>
      </c>
    </row>
    <row r="348" spans="1:7" ht="45" customHeight="1" x14ac:dyDescent="0.25">
      <c r="A348" s="3" t="s">
        <v>1540</v>
      </c>
      <c r="B348" s="3" t="s">
        <v>3304</v>
      </c>
      <c r="C348" s="3" t="s">
        <v>2757</v>
      </c>
      <c r="D348" s="3" t="s">
        <v>2761</v>
      </c>
      <c r="E348" s="3" t="s">
        <v>2761</v>
      </c>
      <c r="F348" s="3" t="s">
        <v>94</v>
      </c>
      <c r="G348" s="3" t="s">
        <v>2759</v>
      </c>
    </row>
    <row r="349" spans="1:7" ht="45" customHeight="1" x14ac:dyDescent="0.25">
      <c r="A349" s="3" t="s">
        <v>1544</v>
      </c>
      <c r="B349" s="3" t="s">
        <v>3305</v>
      </c>
      <c r="C349" s="3" t="s">
        <v>2757</v>
      </c>
      <c r="D349" s="3" t="s">
        <v>2761</v>
      </c>
      <c r="E349" s="3" t="s">
        <v>2761</v>
      </c>
      <c r="F349" s="3" t="s">
        <v>94</v>
      </c>
      <c r="G349" s="3" t="s">
        <v>2759</v>
      </c>
    </row>
    <row r="350" spans="1:7" ht="45" customHeight="1" x14ac:dyDescent="0.25">
      <c r="A350" s="3" t="s">
        <v>1548</v>
      </c>
      <c r="B350" s="3" t="s">
        <v>3306</v>
      </c>
      <c r="C350" s="3" t="s">
        <v>2757</v>
      </c>
      <c r="D350" s="3" t="s">
        <v>2761</v>
      </c>
      <c r="E350" s="3" t="s">
        <v>2761</v>
      </c>
      <c r="F350" s="3" t="s">
        <v>94</v>
      </c>
      <c r="G350" s="3" t="s">
        <v>2759</v>
      </c>
    </row>
    <row r="351" spans="1:7" ht="45" customHeight="1" x14ac:dyDescent="0.25">
      <c r="A351" s="3" t="s">
        <v>1553</v>
      </c>
      <c r="B351" s="3" t="s">
        <v>3307</v>
      </c>
      <c r="C351" s="3" t="s">
        <v>2757</v>
      </c>
      <c r="D351" s="3" t="s">
        <v>2761</v>
      </c>
      <c r="E351" s="3" t="s">
        <v>2761</v>
      </c>
      <c r="F351" s="3" t="s">
        <v>94</v>
      </c>
      <c r="G351" s="3" t="s">
        <v>2759</v>
      </c>
    </row>
    <row r="352" spans="1:7" ht="45" customHeight="1" x14ac:dyDescent="0.25">
      <c r="A352" s="3" t="s">
        <v>1557</v>
      </c>
      <c r="B352" s="3" t="s">
        <v>3308</v>
      </c>
      <c r="C352" s="3" t="s">
        <v>2757</v>
      </c>
      <c r="D352" s="3" t="s">
        <v>2761</v>
      </c>
      <c r="E352" s="3" t="s">
        <v>2761</v>
      </c>
      <c r="F352" s="3" t="s">
        <v>94</v>
      </c>
      <c r="G352" s="3" t="s">
        <v>2759</v>
      </c>
    </row>
    <row r="353" spans="1:7" ht="45" customHeight="1" x14ac:dyDescent="0.25">
      <c r="A353" s="3" t="s">
        <v>1560</v>
      </c>
      <c r="B353" s="3" t="s">
        <v>3309</v>
      </c>
      <c r="C353" s="3" t="s">
        <v>2757</v>
      </c>
      <c r="D353" s="3" t="s">
        <v>2761</v>
      </c>
      <c r="E353" s="3" t="s">
        <v>2761</v>
      </c>
      <c r="F353" s="3" t="s">
        <v>94</v>
      </c>
      <c r="G353" s="3" t="s">
        <v>2759</v>
      </c>
    </row>
    <row r="354" spans="1:7" ht="45" customHeight="1" x14ac:dyDescent="0.25">
      <c r="A354" s="3" t="s">
        <v>1566</v>
      </c>
      <c r="B354" s="3" t="s">
        <v>3310</v>
      </c>
      <c r="C354" s="3" t="s">
        <v>2757</v>
      </c>
      <c r="D354" s="3" t="s">
        <v>2761</v>
      </c>
      <c r="E354" s="3" t="s">
        <v>2761</v>
      </c>
      <c r="F354" s="3" t="s">
        <v>94</v>
      </c>
      <c r="G354" s="3" t="s">
        <v>2759</v>
      </c>
    </row>
    <row r="355" spans="1:7" ht="45" customHeight="1" x14ac:dyDescent="0.25">
      <c r="A355" s="3" t="s">
        <v>1569</v>
      </c>
      <c r="B355" s="3" t="s">
        <v>3311</v>
      </c>
      <c r="C355" s="3" t="s">
        <v>2757</v>
      </c>
      <c r="D355" s="3" t="s">
        <v>2761</v>
      </c>
      <c r="E355" s="3" t="s">
        <v>2761</v>
      </c>
      <c r="F355" s="3" t="s">
        <v>94</v>
      </c>
      <c r="G355" s="3" t="s">
        <v>2759</v>
      </c>
    </row>
    <row r="356" spans="1:7" ht="45" customHeight="1" x14ac:dyDescent="0.25">
      <c r="A356" s="3" t="s">
        <v>1572</v>
      </c>
      <c r="B356" s="3" t="s">
        <v>3312</v>
      </c>
      <c r="C356" s="3" t="s">
        <v>2757</v>
      </c>
      <c r="D356" s="3" t="s">
        <v>2761</v>
      </c>
      <c r="E356" s="3" t="s">
        <v>2761</v>
      </c>
      <c r="F356" s="3" t="s">
        <v>94</v>
      </c>
      <c r="G356" s="3" t="s">
        <v>2759</v>
      </c>
    </row>
    <row r="357" spans="1:7" ht="45" customHeight="1" x14ac:dyDescent="0.25">
      <c r="A357" s="3" t="s">
        <v>1576</v>
      </c>
      <c r="B357" s="3" t="s">
        <v>3313</v>
      </c>
      <c r="C357" s="3" t="s">
        <v>2757</v>
      </c>
      <c r="D357" s="3" t="s">
        <v>2761</v>
      </c>
      <c r="E357" s="3" t="s">
        <v>2761</v>
      </c>
      <c r="F357" s="3" t="s">
        <v>94</v>
      </c>
      <c r="G357" s="3" t="s">
        <v>2759</v>
      </c>
    </row>
    <row r="358" spans="1:7" ht="45" customHeight="1" x14ac:dyDescent="0.25">
      <c r="A358" s="3" t="s">
        <v>1579</v>
      </c>
      <c r="B358" s="3" t="s">
        <v>3314</v>
      </c>
      <c r="C358" s="3" t="s">
        <v>2757</v>
      </c>
      <c r="D358" s="3" t="s">
        <v>2761</v>
      </c>
      <c r="E358" s="3" t="s">
        <v>2761</v>
      </c>
      <c r="F358" s="3" t="s">
        <v>94</v>
      </c>
      <c r="G358" s="3" t="s">
        <v>2759</v>
      </c>
    </row>
    <row r="359" spans="1:7" ht="45" customHeight="1" x14ac:dyDescent="0.25">
      <c r="A359" s="3" t="s">
        <v>1583</v>
      </c>
      <c r="B359" s="3" t="s">
        <v>3315</v>
      </c>
      <c r="C359" s="3" t="s">
        <v>2757</v>
      </c>
      <c r="D359" s="3" t="s">
        <v>2761</v>
      </c>
      <c r="E359" s="3" t="s">
        <v>2761</v>
      </c>
      <c r="F359" s="3" t="s">
        <v>94</v>
      </c>
      <c r="G359" s="3" t="s">
        <v>2759</v>
      </c>
    </row>
    <row r="360" spans="1:7" ht="45" customHeight="1" x14ac:dyDescent="0.25">
      <c r="A360" s="3" t="s">
        <v>1586</v>
      </c>
      <c r="B360" s="3" t="s">
        <v>3316</v>
      </c>
      <c r="C360" s="3" t="s">
        <v>2757</v>
      </c>
      <c r="D360" s="3" t="s">
        <v>2761</v>
      </c>
      <c r="E360" s="3" t="s">
        <v>2761</v>
      </c>
      <c r="F360" s="3" t="s">
        <v>94</v>
      </c>
      <c r="G360" s="3" t="s">
        <v>2759</v>
      </c>
    </row>
    <row r="361" spans="1:7" ht="45" customHeight="1" x14ac:dyDescent="0.25">
      <c r="A361" s="3" t="s">
        <v>1589</v>
      </c>
      <c r="B361" s="3" t="s">
        <v>3317</v>
      </c>
      <c r="C361" s="3" t="s">
        <v>2757</v>
      </c>
      <c r="D361" s="3" t="s">
        <v>2761</v>
      </c>
      <c r="E361" s="3" t="s">
        <v>2761</v>
      </c>
      <c r="F361" s="3" t="s">
        <v>94</v>
      </c>
      <c r="G361" s="3" t="s">
        <v>2759</v>
      </c>
    </row>
    <row r="362" spans="1:7" ht="45" customHeight="1" x14ac:dyDescent="0.25">
      <c r="A362" s="3" t="s">
        <v>1592</v>
      </c>
      <c r="B362" s="3" t="s">
        <v>3318</v>
      </c>
      <c r="C362" s="3" t="s">
        <v>2757</v>
      </c>
      <c r="D362" s="3" t="s">
        <v>2761</v>
      </c>
      <c r="E362" s="3" t="s">
        <v>2761</v>
      </c>
      <c r="F362" s="3" t="s">
        <v>94</v>
      </c>
      <c r="G362" s="3" t="s">
        <v>2759</v>
      </c>
    </row>
    <row r="363" spans="1:7" ht="45" customHeight="1" x14ac:dyDescent="0.25">
      <c r="A363" s="3" t="s">
        <v>1596</v>
      </c>
      <c r="B363" s="3" t="s">
        <v>3319</v>
      </c>
      <c r="C363" s="3" t="s">
        <v>2757</v>
      </c>
      <c r="D363" s="3" t="s">
        <v>2761</v>
      </c>
      <c r="E363" s="3" t="s">
        <v>2761</v>
      </c>
      <c r="F363" s="3" t="s">
        <v>94</v>
      </c>
      <c r="G363" s="3" t="s">
        <v>2759</v>
      </c>
    </row>
    <row r="364" spans="1:7" ht="45" customHeight="1" x14ac:dyDescent="0.25">
      <c r="A364" s="3" t="s">
        <v>1599</v>
      </c>
      <c r="B364" s="3" t="s">
        <v>3320</v>
      </c>
      <c r="C364" s="3" t="s">
        <v>2757</v>
      </c>
      <c r="D364" s="3" t="s">
        <v>2761</v>
      </c>
      <c r="E364" s="3" t="s">
        <v>2761</v>
      </c>
      <c r="F364" s="3" t="s">
        <v>94</v>
      </c>
      <c r="G364" s="3" t="s">
        <v>2759</v>
      </c>
    </row>
    <row r="365" spans="1:7" ht="45" customHeight="1" x14ac:dyDescent="0.25">
      <c r="A365" s="3" t="s">
        <v>1603</v>
      </c>
      <c r="B365" s="3" t="s">
        <v>3321</v>
      </c>
      <c r="C365" s="3" t="s">
        <v>2757</v>
      </c>
      <c r="D365" s="3" t="s">
        <v>3322</v>
      </c>
      <c r="E365" s="3" t="s">
        <v>3322</v>
      </c>
      <c r="F365" s="3" t="s">
        <v>94</v>
      </c>
      <c r="G365" s="3" t="s">
        <v>2759</v>
      </c>
    </row>
    <row r="366" spans="1:7" ht="45" customHeight="1" x14ac:dyDescent="0.25">
      <c r="A366" s="3" t="s">
        <v>1607</v>
      </c>
      <c r="B366" s="3" t="s">
        <v>3323</v>
      </c>
      <c r="C366" s="3" t="s">
        <v>2757</v>
      </c>
      <c r="D366" s="3" t="s">
        <v>3324</v>
      </c>
      <c r="E366" s="3" t="s">
        <v>3324</v>
      </c>
      <c r="F366" s="3" t="s">
        <v>94</v>
      </c>
      <c r="G366" s="3" t="s">
        <v>2759</v>
      </c>
    </row>
    <row r="367" spans="1:7" ht="45" customHeight="1" x14ac:dyDescent="0.25">
      <c r="A367" s="3" t="s">
        <v>1610</v>
      </c>
      <c r="B367" s="3" t="s">
        <v>3325</v>
      </c>
      <c r="C367" s="3" t="s">
        <v>2757</v>
      </c>
      <c r="D367" s="3" t="s">
        <v>2761</v>
      </c>
      <c r="E367" s="3" t="s">
        <v>2761</v>
      </c>
      <c r="F367" s="3" t="s">
        <v>94</v>
      </c>
      <c r="G367" s="3" t="s">
        <v>2759</v>
      </c>
    </row>
    <row r="368" spans="1:7" ht="45" customHeight="1" x14ac:dyDescent="0.25">
      <c r="A368" s="3" t="s">
        <v>1613</v>
      </c>
      <c r="B368" s="3" t="s">
        <v>3326</v>
      </c>
      <c r="C368" s="3" t="s">
        <v>2757</v>
      </c>
      <c r="D368" s="3" t="s">
        <v>2761</v>
      </c>
      <c r="E368" s="3" t="s">
        <v>2761</v>
      </c>
      <c r="F368" s="3" t="s">
        <v>94</v>
      </c>
      <c r="G368" s="3" t="s">
        <v>2759</v>
      </c>
    </row>
    <row r="369" spans="1:7" ht="45" customHeight="1" x14ac:dyDescent="0.25">
      <c r="A369" s="3" t="s">
        <v>1617</v>
      </c>
      <c r="B369" s="3" t="s">
        <v>3327</v>
      </c>
      <c r="C369" s="3" t="s">
        <v>2757</v>
      </c>
      <c r="D369" s="3" t="s">
        <v>2772</v>
      </c>
      <c r="E369" s="3" t="s">
        <v>2772</v>
      </c>
      <c r="F369" s="3" t="s">
        <v>94</v>
      </c>
      <c r="G369" s="3" t="s">
        <v>2759</v>
      </c>
    </row>
    <row r="370" spans="1:7" ht="45" customHeight="1" x14ac:dyDescent="0.25">
      <c r="A370" s="3" t="s">
        <v>1620</v>
      </c>
      <c r="B370" s="3" t="s">
        <v>3328</v>
      </c>
      <c r="C370" s="3" t="s">
        <v>2757</v>
      </c>
      <c r="D370" s="3" t="s">
        <v>3329</v>
      </c>
      <c r="E370" s="3" t="s">
        <v>3329</v>
      </c>
      <c r="F370" s="3" t="s">
        <v>94</v>
      </c>
      <c r="G370" s="3" t="s">
        <v>2759</v>
      </c>
    </row>
    <row r="371" spans="1:7" ht="45" customHeight="1" x14ac:dyDescent="0.25">
      <c r="A371" s="3" t="s">
        <v>1622</v>
      </c>
      <c r="B371" s="3" t="s">
        <v>3330</v>
      </c>
      <c r="C371" s="3" t="s">
        <v>2757</v>
      </c>
      <c r="D371" s="3" t="s">
        <v>2827</v>
      </c>
      <c r="E371" s="3" t="s">
        <v>2827</v>
      </c>
      <c r="F371" s="3" t="s">
        <v>94</v>
      </c>
      <c r="G371" s="3" t="s">
        <v>2759</v>
      </c>
    </row>
    <row r="372" spans="1:7" ht="45" customHeight="1" x14ac:dyDescent="0.25">
      <c r="A372" s="3" t="s">
        <v>1624</v>
      </c>
      <c r="B372" s="3" t="s">
        <v>3331</v>
      </c>
      <c r="C372" s="3" t="s">
        <v>2757</v>
      </c>
      <c r="D372" s="3" t="s">
        <v>3332</v>
      </c>
      <c r="E372" s="3" t="s">
        <v>3332</v>
      </c>
      <c r="F372" s="3" t="s">
        <v>94</v>
      </c>
      <c r="G372" s="3" t="s">
        <v>2759</v>
      </c>
    </row>
    <row r="373" spans="1:7" ht="45" customHeight="1" x14ac:dyDescent="0.25">
      <c r="A373" s="3" t="s">
        <v>1627</v>
      </c>
      <c r="B373" s="3" t="s">
        <v>3333</v>
      </c>
      <c r="C373" s="3" t="s">
        <v>2757</v>
      </c>
      <c r="D373" s="3" t="s">
        <v>3334</v>
      </c>
      <c r="E373" s="3" t="s">
        <v>3334</v>
      </c>
      <c r="F373" s="3" t="s">
        <v>94</v>
      </c>
      <c r="G373" s="3" t="s">
        <v>2759</v>
      </c>
    </row>
    <row r="374" spans="1:7" ht="45" customHeight="1" x14ac:dyDescent="0.25">
      <c r="A374" s="3" t="s">
        <v>1630</v>
      </c>
      <c r="B374" s="3" t="s">
        <v>3335</v>
      </c>
      <c r="C374" s="3" t="s">
        <v>2757</v>
      </c>
      <c r="D374" s="3" t="s">
        <v>2761</v>
      </c>
      <c r="E374" s="3" t="s">
        <v>2761</v>
      </c>
      <c r="F374" s="3" t="s">
        <v>94</v>
      </c>
      <c r="G374" s="3" t="s">
        <v>2759</v>
      </c>
    </row>
    <row r="375" spans="1:7" ht="45" customHeight="1" x14ac:dyDescent="0.25">
      <c r="A375" s="3" t="s">
        <v>1633</v>
      </c>
      <c r="B375" s="3" t="s">
        <v>3336</v>
      </c>
      <c r="C375" s="3" t="s">
        <v>2757</v>
      </c>
      <c r="D375" s="3" t="s">
        <v>2761</v>
      </c>
      <c r="E375" s="3" t="s">
        <v>2761</v>
      </c>
      <c r="F375" s="3" t="s">
        <v>94</v>
      </c>
      <c r="G375" s="3" t="s">
        <v>2759</v>
      </c>
    </row>
    <row r="376" spans="1:7" ht="45" customHeight="1" x14ac:dyDescent="0.25">
      <c r="A376" s="3" t="s">
        <v>1638</v>
      </c>
      <c r="B376" s="3" t="s">
        <v>3337</v>
      </c>
      <c r="C376" s="3" t="s">
        <v>2757</v>
      </c>
      <c r="D376" s="3" t="s">
        <v>2761</v>
      </c>
      <c r="E376" s="3" t="s">
        <v>2761</v>
      </c>
      <c r="F376" s="3" t="s">
        <v>94</v>
      </c>
      <c r="G376" s="3" t="s">
        <v>2759</v>
      </c>
    </row>
    <row r="377" spans="1:7" ht="45" customHeight="1" x14ac:dyDescent="0.25">
      <c r="A377" s="3" t="s">
        <v>1643</v>
      </c>
      <c r="B377" s="3" t="s">
        <v>3338</v>
      </c>
      <c r="C377" s="3" t="s">
        <v>2757</v>
      </c>
      <c r="D377" s="3" t="s">
        <v>2761</v>
      </c>
      <c r="E377" s="3" t="s">
        <v>2761</v>
      </c>
      <c r="F377" s="3" t="s">
        <v>94</v>
      </c>
      <c r="G377" s="3" t="s">
        <v>2759</v>
      </c>
    </row>
    <row r="378" spans="1:7" ht="45" customHeight="1" x14ac:dyDescent="0.25">
      <c r="A378" s="3" t="s">
        <v>1646</v>
      </c>
      <c r="B378" s="3" t="s">
        <v>3339</v>
      </c>
      <c r="C378" s="3" t="s">
        <v>2757</v>
      </c>
      <c r="D378" s="3" t="s">
        <v>2761</v>
      </c>
      <c r="E378" s="3" t="s">
        <v>2761</v>
      </c>
      <c r="F378" s="3" t="s">
        <v>94</v>
      </c>
      <c r="G378" s="3" t="s">
        <v>2759</v>
      </c>
    </row>
    <row r="379" spans="1:7" ht="45" customHeight="1" x14ac:dyDescent="0.25">
      <c r="A379" s="3" t="s">
        <v>1650</v>
      </c>
      <c r="B379" s="3" t="s">
        <v>3340</v>
      </c>
      <c r="C379" s="3" t="s">
        <v>2757</v>
      </c>
      <c r="D379" s="3" t="s">
        <v>2761</v>
      </c>
      <c r="E379" s="3" t="s">
        <v>2761</v>
      </c>
      <c r="F379" s="3" t="s">
        <v>94</v>
      </c>
      <c r="G379" s="3" t="s">
        <v>2759</v>
      </c>
    </row>
    <row r="380" spans="1:7" ht="45" customHeight="1" x14ac:dyDescent="0.25">
      <c r="A380" s="3" t="s">
        <v>1653</v>
      </c>
      <c r="B380" s="3" t="s">
        <v>3341</v>
      </c>
      <c r="C380" s="3" t="s">
        <v>2757</v>
      </c>
      <c r="D380" s="3" t="s">
        <v>2761</v>
      </c>
      <c r="E380" s="3" t="s">
        <v>2761</v>
      </c>
      <c r="F380" s="3" t="s">
        <v>94</v>
      </c>
      <c r="G380" s="3" t="s">
        <v>2759</v>
      </c>
    </row>
    <row r="381" spans="1:7" ht="45" customHeight="1" x14ac:dyDescent="0.25">
      <c r="A381" s="3" t="s">
        <v>1656</v>
      </c>
      <c r="B381" s="3" t="s">
        <v>3342</v>
      </c>
      <c r="C381" s="3" t="s">
        <v>2757</v>
      </c>
      <c r="D381" s="3" t="s">
        <v>2761</v>
      </c>
      <c r="E381" s="3" t="s">
        <v>2761</v>
      </c>
      <c r="F381" s="3" t="s">
        <v>94</v>
      </c>
      <c r="G381" s="3" t="s">
        <v>2759</v>
      </c>
    </row>
    <row r="382" spans="1:7" ht="45" customHeight="1" x14ac:dyDescent="0.25">
      <c r="A382" s="3" t="s">
        <v>1660</v>
      </c>
      <c r="B382" s="3" t="s">
        <v>3343</v>
      </c>
      <c r="C382" s="3" t="s">
        <v>2757</v>
      </c>
      <c r="D382" s="3" t="s">
        <v>2761</v>
      </c>
      <c r="E382" s="3" t="s">
        <v>2761</v>
      </c>
      <c r="F382" s="3" t="s">
        <v>94</v>
      </c>
      <c r="G382" s="3" t="s">
        <v>2759</v>
      </c>
    </row>
    <row r="383" spans="1:7" ht="45" customHeight="1" x14ac:dyDescent="0.25">
      <c r="A383" s="3" t="s">
        <v>1663</v>
      </c>
      <c r="B383" s="3" t="s">
        <v>3344</v>
      </c>
      <c r="C383" s="3" t="s">
        <v>2757</v>
      </c>
      <c r="D383" s="3" t="s">
        <v>2761</v>
      </c>
      <c r="E383" s="3" t="s">
        <v>2761</v>
      </c>
      <c r="F383" s="3" t="s">
        <v>94</v>
      </c>
      <c r="G383" s="3" t="s">
        <v>2759</v>
      </c>
    </row>
    <row r="384" spans="1:7" ht="45" customHeight="1" x14ac:dyDescent="0.25">
      <c r="A384" s="3" t="s">
        <v>1667</v>
      </c>
      <c r="B384" s="3" t="s">
        <v>3345</v>
      </c>
      <c r="C384" s="3" t="s">
        <v>2757</v>
      </c>
      <c r="D384" s="3" t="s">
        <v>2761</v>
      </c>
      <c r="E384" s="3" t="s">
        <v>2761</v>
      </c>
      <c r="F384" s="3" t="s">
        <v>94</v>
      </c>
      <c r="G384" s="3" t="s">
        <v>2759</v>
      </c>
    </row>
    <row r="385" spans="1:7" ht="45" customHeight="1" x14ac:dyDescent="0.25">
      <c r="A385" s="3" t="s">
        <v>1670</v>
      </c>
      <c r="B385" s="3" t="s">
        <v>3346</v>
      </c>
      <c r="C385" s="3" t="s">
        <v>2757</v>
      </c>
      <c r="D385" s="3" t="s">
        <v>2761</v>
      </c>
      <c r="E385" s="3" t="s">
        <v>2761</v>
      </c>
      <c r="F385" s="3" t="s">
        <v>94</v>
      </c>
      <c r="G385" s="3" t="s">
        <v>2759</v>
      </c>
    </row>
    <row r="386" spans="1:7" ht="45" customHeight="1" x14ac:dyDescent="0.25">
      <c r="A386" s="3" t="s">
        <v>1673</v>
      </c>
      <c r="B386" s="3" t="s">
        <v>3347</v>
      </c>
      <c r="C386" s="3" t="s">
        <v>2757</v>
      </c>
      <c r="D386" s="3" t="s">
        <v>2761</v>
      </c>
      <c r="E386" s="3" t="s">
        <v>2761</v>
      </c>
      <c r="F386" s="3" t="s">
        <v>94</v>
      </c>
      <c r="G386" s="3" t="s">
        <v>2759</v>
      </c>
    </row>
    <row r="387" spans="1:7" ht="45" customHeight="1" x14ac:dyDescent="0.25">
      <c r="A387" s="3" t="s">
        <v>1679</v>
      </c>
      <c r="B387" s="3" t="s">
        <v>3348</v>
      </c>
      <c r="C387" s="3" t="s">
        <v>2757</v>
      </c>
      <c r="D387" s="3" t="s">
        <v>2761</v>
      </c>
      <c r="E387" s="3" t="s">
        <v>2761</v>
      </c>
      <c r="F387" s="3" t="s">
        <v>94</v>
      </c>
      <c r="G387" s="3" t="s">
        <v>2759</v>
      </c>
    </row>
    <row r="388" spans="1:7" ht="45" customHeight="1" x14ac:dyDescent="0.25">
      <c r="A388" s="3" t="s">
        <v>1683</v>
      </c>
      <c r="B388" s="3" t="s">
        <v>3349</v>
      </c>
      <c r="C388" s="3" t="s">
        <v>2757</v>
      </c>
      <c r="D388" s="3" t="s">
        <v>2761</v>
      </c>
      <c r="E388" s="3" t="s">
        <v>2761</v>
      </c>
      <c r="F388" s="3" t="s">
        <v>94</v>
      </c>
      <c r="G388" s="3" t="s">
        <v>2759</v>
      </c>
    </row>
    <row r="389" spans="1:7" ht="45" customHeight="1" x14ac:dyDescent="0.25">
      <c r="A389" s="3" t="s">
        <v>1687</v>
      </c>
      <c r="B389" s="3" t="s">
        <v>3350</v>
      </c>
      <c r="C389" s="3" t="s">
        <v>2757</v>
      </c>
      <c r="D389" s="3" t="s">
        <v>2761</v>
      </c>
      <c r="E389" s="3" t="s">
        <v>2761</v>
      </c>
      <c r="F389" s="3" t="s">
        <v>94</v>
      </c>
      <c r="G389" s="3" t="s">
        <v>2759</v>
      </c>
    </row>
    <row r="390" spans="1:7" ht="45" customHeight="1" x14ac:dyDescent="0.25">
      <c r="A390" s="3" t="s">
        <v>1691</v>
      </c>
      <c r="B390" s="3" t="s">
        <v>3351</v>
      </c>
      <c r="C390" s="3" t="s">
        <v>2757</v>
      </c>
      <c r="D390" s="3" t="s">
        <v>2761</v>
      </c>
      <c r="E390" s="3" t="s">
        <v>2761</v>
      </c>
      <c r="F390" s="3" t="s">
        <v>94</v>
      </c>
      <c r="G390" s="3" t="s">
        <v>2759</v>
      </c>
    </row>
    <row r="391" spans="1:7" ht="45" customHeight="1" x14ac:dyDescent="0.25">
      <c r="A391" s="3" t="s">
        <v>1694</v>
      </c>
      <c r="B391" s="3" t="s">
        <v>3352</v>
      </c>
      <c r="C391" s="3" t="s">
        <v>2757</v>
      </c>
      <c r="D391" s="3" t="s">
        <v>2761</v>
      </c>
      <c r="E391" s="3" t="s">
        <v>2761</v>
      </c>
      <c r="F391" s="3" t="s">
        <v>94</v>
      </c>
      <c r="G391" s="3" t="s">
        <v>2759</v>
      </c>
    </row>
    <row r="392" spans="1:7" ht="45" customHeight="1" x14ac:dyDescent="0.25">
      <c r="A392" s="3" t="s">
        <v>1697</v>
      </c>
      <c r="B392" s="3" t="s">
        <v>3353</v>
      </c>
      <c r="C392" s="3" t="s">
        <v>2757</v>
      </c>
      <c r="D392" s="3" t="s">
        <v>2761</v>
      </c>
      <c r="E392" s="3" t="s">
        <v>2761</v>
      </c>
      <c r="F392" s="3" t="s">
        <v>94</v>
      </c>
      <c r="G392" s="3" t="s">
        <v>2759</v>
      </c>
    </row>
    <row r="393" spans="1:7" ht="45" customHeight="1" x14ac:dyDescent="0.25">
      <c r="A393" s="3" t="s">
        <v>1700</v>
      </c>
      <c r="B393" s="3" t="s">
        <v>3354</v>
      </c>
      <c r="C393" s="3" t="s">
        <v>2757</v>
      </c>
      <c r="D393" s="3" t="s">
        <v>2761</v>
      </c>
      <c r="E393" s="3" t="s">
        <v>2761</v>
      </c>
      <c r="F393" s="3" t="s">
        <v>94</v>
      </c>
      <c r="G393" s="3" t="s">
        <v>2759</v>
      </c>
    </row>
    <row r="394" spans="1:7" ht="45" customHeight="1" x14ac:dyDescent="0.25">
      <c r="A394" s="3" t="s">
        <v>1704</v>
      </c>
      <c r="B394" s="3" t="s">
        <v>3355</v>
      </c>
      <c r="C394" s="3" t="s">
        <v>2757</v>
      </c>
      <c r="D394" s="3" t="s">
        <v>3356</v>
      </c>
      <c r="E394" s="3" t="s">
        <v>3356</v>
      </c>
      <c r="F394" s="3" t="s">
        <v>94</v>
      </c>
      <c r="G394" s="3" t="s">
        <v>2759</v>
      </c>
    </row>
    <row r="395" spans="1:7" ht="45" customHeight="1" x14ac:dyDescent="0.25">
      <c r="A395" s="3" t="s">
        <v>1708</v>
      </c>
      <c r="B395" s="3" t="s">
        <v>3357</v>
      </c>
      <c r="C395" s="3" t="s">
        <v>2757</v>
      </c>
      <c r="D395" s="3" t="s">
        <v>2761</v>
      </c>
      <c r="E395" s="3" t="s">
        <v>2761</v>
      </c>
      <c r="F395" s="3" t="s">
        <v>94</v>
      </c>
      <c r="G395" s="3" t="s">
        <v>2759</v>
      </c>
    </row>
    <row r="396" spans="1:7" ht="45" customHeight="1" x14ac:dyDescent="0.25">
      <c r="A396" s="3" t="s">
        <v>1711</v>
      </c>
      <c r="B396" s="3" t="s">
        <v>3358</v>
      </c>
      <c r="C396" s="3" t="s">
        <v>2757</v>
      </c>
      <c r="D396" s="3" t="s">
        <v>2827</v>
      </c>
      <c r="E396" s="3" t="s">
        <v>2827</v>
      </c>
      <c r="F396" s="3" t="s">
        <v>94</v>
      </c>
      <c r="G396" s="3" t="s">
        <v>2759</v>
      </c>
    </row>
    <row r="397" spans="1:7" ht="45" customHeight="1" x14ac:dyDescent="0.25">
      <c r="A397" s="3" t="s">
        <v>1716</v>
      </c>
      <c r="B397" s="3" t="s">
        <v>3359</v>
      </c>
      <c r="C397" s="3" t="s">
        <v>2757</v>
      </c>
      <c r="D397" s="3" t="s">
        <v>2805</v>
      </c>
      <c r="E397" s="3" t="s">
        <v>2805</v>
      </c>
      <c r="F397" s="3" t="s">
        <v>94</v>
      </c>
      <c r="G397" s="3" t="s">
        <v>2759</v>
      </c>
    </row>
    <row r="398" spans="1:7" ht="45" customHeight="1" x14ac:dyDescent="0.25">
      <c r="A398" s="3" t="s">
        <v>1719</v>
      </c>
      <c r="B398" s="3" t="s">
        <v>3360</v>
      </c>
      <c r="C398" s="3" t="s">
        <v>2757</v>
      </c>
      <c r="D398" s="3" t="s">
        <v>3361</v>
      </c>
      <c r="E398" s="3" t="s">
        <v>3361</v>
      </c>
      <c r="F398" s="3" t="s">
        <v>94</v>
      </c>
      <c r="G398" s="3" t="s">
        <v>2759</v>
      </c>
    </row>
    <row r="399" spans="1:7" ht="45" customHeight="1" x14ac:dyDescent="0.25">
      <c r="A399" s="3" t="s">
        <v>1723</v>
      </c>
      <c r="B399" s="3" t="s">
        <v>3362</v>
      </c>
      <c r="C399" s="3" t="s">
        <v>2757</v>
      </c>
      <c r="D399" s="3" t="s">
        <v>3363</v>
      </c>
      <c r="E399" s="3" t="s">
        <v>3363</v>
      </c>
      <c r="F399" s="3" t="s">
        <v>94</v>
      </c>
      <c r="G399" s="3" t="s">
        <v>2759</v>
      </c>
    </row>
    <row r="400" spans="1:7" ht="45" customHeight="1" x14ac:dyDescent="0.25">
      <c r="A400" s="3" t="s">
        <v>1726</v>
      </c>
      <c r="B400" s="3" t="s">
        <v>3364</v>
      </c>
      <c r="C400" s="3" t="s">
        <v>2757</v>
      </c>
      <c r="D400" s="3" t="s">
        <v>3365</v>
      </c>
      <c r="E400" s="3" t="s">
        <v>3365</v>
      </c>
      <c r="F400" s="3" t="s">
        <v>94</v>
      </c>
      <c r="G400" s="3" t="s">
        <v>2759</v>
      </c>
    </row>
    <row r="401" spans="1:7" ht="45" customHeight="1" x14ac:dyDescent="0.25">
      <c r="A401" s="3" t="s">
        <v>1729</v>
      </c>
      <c r="B401" s="3" t="s">
        <v>3366</v>
      </c>
      <c r="C401" s="3" t="s">
        <v>2757</v>
      </c>
      <c r="D401" s="3" t="s">
        <v>3220</v>
      </c>
      <c r="E401" s="3" t="s">
        <v>3220</v>
      </c>
      <c r="F401" s="3" t="s">
        <v>94</v>
      </c>
      <c r="G401" s="3" t="s">
        <v>2759</v>
      </c>
    </row>
    <row r="402" spans="1:7" ht="45" customHeight="1" x14ac:dyDescent="0.25">
      <c r="A402" s="3" t="s">
        <v>1734</v>
      </c>
      <c r="B402" s="3" t="s">
        <v>3367</v>
      </c>
      <c r="C402" s="3" t="s">
        <v>2757</v>
      </c>
      <c r="D402" s="3" t="s">
        <v>3368</v>
      </c>
      <c r="E402" s="3" t="s">
        <v>3368</v>
      </c>
      <c r="F402" s="3" t="s">
        <v>94</v>
      </c>
      <c r="G402" s="3" t="s">
        <v>2759</v>
      </c>
    </row>
    <row r="403" spans="1:7" ht="45" customHeight="1" x14ac:dyDescent="0.25">
      <c r="A403" s="3" t="s">
        <v>1738</v>
      </c>
      <c r="B403" s="3" t="s">
        <v>3369</v>
      </c>
      <c r="C403" s="3" t="s">
        <v>2757</v>
      </c>
      <c r="D403" s="3" t="s">
        <v>2827</v>
      </c>
      <c r="E403" s="3" t="s">
        <v>2827</v>
      </c>
      <c r="F403" s="3" t="s">
        <v>94</v>
      </c>
      <c r="G403" s="3" t="s">
        <v>2759</v>
      </c>
    </row>
    <row r="404" spans="1:7" ht="45" customHeight="1" x14ac:dyDescent="0.25">
      <c r="A404" s="3" t="s">
        <v>1741</v>
      </c>
      <c r="B404" s="3" t="s">
        <v>3370</v>
      </c>
      <c r="C404" s="3" t="s">
        <v>2757</v>
      </c>
      <c r="D404" s="3" t="s">
        <v>2892</v>
      </c>
      <c r="E404" s="3" t="s">
        <v>2892</v>
      </c>
      <c r="F404" s="3" t="s">
        <v>94</v>
      </c>
      <c r="G404" s="3" t="s">
        <v>2759</v>
      </c>
    </row>
    <row r="405" spans="1:7" ht="45" customHeight="1" x14ac:dyDescent="0.25">
      <c r="A405" s="3" t="s">
        <v>1744</v>
      </c>
      <c r="B405" s="3" t="s">
        <v>3371</v>
      </c>
      <c r="C405" s="3" t="s">
        <v>2757</v>
      </c>
      <c r="D405" s="3" t="s">
        <v>3372</v>
      </c>
      <c r="E405" s="3" t="s">
        <v>3372</v>
      </c>
      <c r="F405" s="3" t="s">
        <v>94</v>
      </c>
      <c r="G405" s="3" t="s">
        <v>2759</v>
      </c>
    </row>
    <row r="406" spans="1:7" ht="45" customHeight="1" x14ac:dyDescent="0.25">
      <c r="A406" s="3" t="s">
        <v>1749</v>
      </c>
      <c r="B406" s="3" t="s">
        <v>3373</v>
      </c>
      <c r="C406" s="3" t="s">
        <v>2757</v>
      </c>
      <c r="D406" s="3" t="s">
        <v>3374</v>
      </c>
      <c r="E406" s="3" t="s">
        <v>3374</v>
      </c>
      <c r="F406" s="3" t="s">
        <v>94</v>
      </c>
      <c r="G406" s="3" t="s">
        <v>2759</v>
      </c>
    </row>
    <row r="407" spans="1:7" ht="45" customHeight="1" x14ac:dyDescent="0.25">
      <c r="A407" s="3" t="s">
        <v>1753</v>
      </c>
      <c r="B407" s="3" t="s">
        <v>3375</v>
      </c>
      <c r="C407" s="3" t="s">
        <v>2757</v>
      </c>
      <c r="D407" s="3" t="s">
        <v>3376</v>
      </c>
      <c r="E407" s="3" t="s">
        <v>3376</v>
      </c>
      <c r="F407" s="3" t="s">
        <v>94</v>
      </c>
      <c r="G407" s="3" t="s">
        <v>2759</v>
      </c>
    </row>
    <row r="408" spans="1:7" ht="45" customHeight="1" x14ac:dyDescent="0.25">
      <c r="A408" s="3" t="s">
        <v>1759</v>
      </c>
      <c r="B408" s="3" t="s">
        <v>3377</v>
      </c>
      <c r="C408" s="3" t="s">
        <v>2757</v>
      </c>
      <c r="D408" s="3" t="s">
        <v>2761</v>
      </c>
      <c r="E408" s="3" t="s">
        <v>2761</v>
      </c>
      <c r="F408" s="3" t="s">
        <v>94</v>
      </c>
      <c r="G408" s="3" t="s">
        <v>2759</v>
      </c>
    </row>
    <row r="409" spans="1:7" ht="45" customHeight="1" x14ac:dyDescent="0.25">
      <c r="A409" s="3" t="s">
        <v>1761</v>
      </c>
      <c r="B409" s="3" t="s">
        <v>3378</v>
      </c>
      <c r="C409" s="3" t="s">
        <v>2757</v>
      </c>
      <c r="D409" s="3" t="s">
        <v>3379</v>
      </c>
      <c r="E409" s="3" t="s">
        <v>3379</v>
      </c>
      <c r="F409" s="3" t="s">
        <v>94</v>
      </c>
      <c r="G409" s="3" t="s">
        <v>2759</v>
      </c>
    </row>
    <row r="410" spans="1:7" ht="45" customHeight="1" x14ac:dyDescent="0.25">
      <c r="A410" s="3" t="s">
        <v>1764</v>
      </c>
      <c r="B410" s="3" t="s">
        <v>3380</v>
      </c>
      <c r="C410" s="3" t="s">
        <v>2757</v>
      </c>
      <c r="D410" s="3" t="s">
        <v>3381</v>
      </c>
      <c r="E410" s="3" t="s">
        <v>3381</v>
      </c>
      <c r="F410" s="3" t="s">
        <v>94</v>
      </c>
      <c r="G410" s="3" t="s">
        <v>2759</v>
      </c>
    </row>
    <row r="411" spans="1:7" ht="45" customHeight="1" x14ac:dyDescent="0.25">
      <c r="A411" s="3" t="s">
        <v>1767</v>
      </c>
      <c r="B411" s="3" t="s">
        <v>3382</v>
      </c>
      <c r="C411" s="3" t="s">
        <v>2757</v>
      </c>
      <c r="D411" s="3" t="s">
        <v>2761</v>
      </c>
      <c r="E411" s="3" t="s">
        <v>2761</v>
      </c>
      <c r="F411" s="3" t="s">
        <v>94</v>
      </c>
      <c r="G411" s="3" t="s">
        <v>2759</v>
      </c>
    </row>
    <row r="412" spans="1:7" ht="45" customHeight="1" x14ac:dyDescent="0.25">
      <c r="A412" s="3" t="s">
        <v>1771</v>
      </c>
      <c r="B412" s="3" t="s">
        <v>3383</v>
      </c>
      <c r="C412" s="3" t="s">
        <v>2757</v>
      </c>
      <c r="D412" s="3" t="s">
        <v>2901</v>
      </c>
      <c r="E412" s="3" t="s">
        <v>2901</v>
      </c>
      <c r="F412" s="3" t="s">
        <v>94</v>
      </c>
      <c r="G412" s="3" t="s">
        <v>2759</v>
      </c>
    </row>
    <row r="413" spans="1:7" ht="45" customHeight="1" x14ac:dyDescent="0.25">
      <c r="A413" s="3" t="s">
        <v>1774</v>
      </c>
      <c r="B413" s="3" t="s">
        <v>3384</v>
      </c>
      <c r="C413" s="3" t="s">
        <v>2757</v>
      </c>
      <c r="D413" s="3" t="s">
        <v>3385</v>
      </c>
      <c r="E413" s="3" t="s">
        <v>3385</v>
      </c>
      <c r="F413" s="3" t="s">
        <v>94</v>
      </c>
      <c r="G413" s="3" t="s">
        <v>2759</v>
      </c>
    </row>
    <row r="414" spans="1:7" ht="45" customHeight="1" x14ac:dyDescent="0.25">
      <c r="A414" s="3" t="s">
        <v>1778</v>
      </c>
      <c r="B414" s="3" t="s">
        <v>3386</v>
      </c>
      <c r="C414" s="3" t="s">
        <v>2757</v>
      </c>
      <c r="D414" s="3" t="s">
        <v>3387</v>
      </c>
      <c r="E414" s="3" t="s">
        <v>3387</v>
      </c>
      <c r="F414" s="3" t="s">
        <v>94</v>
      </c>
      <c r="G414" s="3" t="s">
        <v>2759</v>
      </c>
    </row>
    <row r="415" spans="1:7" ht="45" customHeight="1" x14ac:dyDescent="0.25">
      <c r="A415" s="3" t="s">
        <v>1782</v>
      </c>
      <c r="B415" s="3" t="s">
        <v>3388</v>
      </c>
      <c r="C415" s="3" t="s">
        <v>2757</v>
      </c>
      <c r="D415" s="3" t="s">
        <v>2761</v>
      </c>
      <c r="E415" s="3" t="s">
        <v>2761</v>
      </c>
      <c r="F415" s="3" t="s">
        <v>94</v>
      </c>
      <c r="G415" s="3" t="s">
        <v>2759</v>
      </c>
    </row>
    <row r="416" spans="1:7" ht="45" customHeight="1" x14ac:dyDescent="0.25">
      <c r="A416" s="3" t="s">
        <v>1786</v>
      </c>
      <c r="B416" s="3" t="s">
        <v>3389</v>
      </c>
      <c r="C416" s="3" t="s">
        <v>2757</v>
      </c>
      <c r="D416" s="3" t="s">
        <v>3390</v>
      </c>
      <c r="E416" s="3" t="s">
        <v>3390</v>
      </c>
      <c r="F416" s="3" t="s">
        <v>94</v>
      </c>
      <c r="G416" s="3" t="s">
        <v>2759</v>
      </c>
    </row>
    <row r="417" spans="1:7" ht="45" customHeight="1" x14ac:dyDescent="0.25">
      <c r="A417" s="3" t="s">
        <v>1792</v>
      </c>
      <c r="B417" s="3" t="s">
        <v>3391</v>
      </c>
      <c r="C417" s="3" t="s">
        <v>2757</v>
      </c>
      <c r="D417" s="3" t="s">
        <v>3392</v>
      </c>
      <c r="E417" s="3" t="s">
        <v>3392</v>
      </c>
      <c r="F417" s="3" t="s">
        <v>94</v>
      </c>
      <c r="G417" s="3" t="s">
        <v>2759</v>
      </c>
    </row>
    <row r="418" spans="1:7" ht="45" customHeight="1" x14ac:dyDescent="0.25">
      <c r="A418" s="3" t="s">
        <v>1795</v>
      </c>
      <c r="B418" s="3" t="s">
        <v>3393</v>
      </c>
      <c r="C418" s="3" t="s">
        <v>2757</v>
      </c>
      <c r="D418" s="3" t="s">
        <v>2761</v>
      </c>
      <c r="E418" s="3" t="s">
        <v>2761</v>
      </c>
      <c r="F418" s="3" t="s">
        <v>94</v>
      </c>
      <c r="G418" s="3" t="s">
        <v>2759</v>
      </c>
    </row>
    <row r="419" spans="1:7" ht="45" customHeight="1" x14ac:dyDescent="0.25">
      <c r="A419" s="3" t="s">
        <v>1799</v>
      </c>
      <c r="B419" s="3" t="s">
        <v>3394</v>
      </c>
      <c r="C419" s="3" t="s">
        <v>2757</v>
      </c>
      <c r="D419" s="3" t="s">
        <v>3395</v>
      </c>
      <c r="E419" s="3" t="s">
        <v>3395</v>
      </c>
      <c r="F419" s="3" t="s">
        <v>94</v>
      </c>
      <c r="G419" s="3" t="s">
        <v>2759</v>
      </c>
    </row>
    <row r="420" spans="1:7" ht="45" customHeight="1" x14ac:dyDescent="0.25">
      <c r="A420" s="3" t="s">
        <v>1802</v>
      </c>
      <c r="B420" s="3" t="s">
        <v>3396</v>
      </c>
      <c r="C420" s="3" t="s">
        <v>2757</v>
      </c>
      <c r="D420" s="3" t="s">
        <v>2761</v>
      </c>
      <c r="E420" s="3" t="s">
        <v>2761</v>
      </c>
      <c r="F420" s="3" t="s">
        <v>94</v>
      </c>
      <c r="G420" s="3" t="s">
        <v>2759</v>
      </c>
    </row>
    <row r="421" spans="1:7" ht="45" customHeight="1" x14ac:dyDescent="0.25">
      <c r="A421" s="3" t="s">
        <v>1806</v>
      </c>
      <c r="B421" s="3" t="s">
        <v>3397</v>
      </c>
      <c r="C421" s="3" t="s">
        <v>2757</v>
      </c>
      <c r="D421" s="3" t="s">
        <v>2761</v>
      </c>
      <c r="E421" s="3" t="s">
        <v>2761</v>
      </c>
      <c r="F421" s="3" t="s">
        <v>94</v>
      </c>
      <c r="G421" s="3" t="s">
        <v>2759</v>
      </c>
    </row>
    <row r="422" spans="1:7" ht="45" customHeight="1" x14ac:dyDescent="0.25">
      <c r="A422" s="3" t="s">
        <v>1809</v>
      </c>
      <c r="B422" s="3" t="s">
        <v>3398</v>
      </c>
      <c r="C422" s="3" t="s">
        <v>2757</v>
      </c>
      <c r="D422" s="3" t="s">
        <v>3399</v>
      </c>
      <c r="E422" s="3" t="s">
        <v>3399</v>
      </c>
      <c r="F422" s="3" t="s">
        <v>94</v>
      </c>
      <c r="G422" s="3" t="s">
        <v>2759</v>
      </c>
    </row>
    <row r="423" spans="1:7" ht="45" customHeight="1" x14ac:dyDescent="0.25">
      <c r="A423" s="3" t="s">
        <v>1812</v>
      </c>
      <c r="B423" s="3" t="s">
        <v>3400</v>
      </c>
      <c r="C423" s="3" t="s">
        <v>2757</v>
      </c>
      <c r="D423" s="3" t="s">
        <v>3401</v>
      </c>
      <c r="E423" s="3" t="s">
        <v>3401</v>
      </c>
      <c r="F423" s="3" t="s">
        <v>94</v>
      </c>
      <c r="G423" s="3" t="s">
        <v>2759</v>
      </c>
    </row>
    <row r="424" spans="1:7" ht="45" customHeight="1" x14ac:dyDescent="0.25">
      <c r="A424" s="3" t="s">
        <v>1815</v>
      </c>
      <c r="B424" s="3" t="s">
        <v>3402</v>
      </c>
      <c r="C424" s="3" t="s">
        <v>2757</v>
      </c>
      <c r="D424" s="3" t="s">
        <v>3403</v>
      </c>
      <c r="E424" s="3" t="s">
        <v>3403</v>
      </c>
      <c r="F424" s="3" t="s">
        <v>94</v>
      </c>
      <c r="G424" s="3" t="s">
        <v>2759</v>
      </c>
    </row>
    <row r="425" spans="1:7" ht="45" customHeight="1" x14ac:dyDescent="0.25">
      <c r="A425" s="3" t="s">
        <v>1819</v>
      </c>
      <c r="B425" s="3" t="s">
        <v>3404</v>
      </c>
      <c r="C425" s="3" t="s">
        <v>2757</v>
      </c>
      <c r="D425" s="3" t="s">
        <v>2761</v>
      </c>
      <c r="E425" s="3" t="s">
        <v>2761</v>
      </c>
      <c r="F425" s="3" t="s">
        <v>94</v>
      </c>
      <c r="G425" s="3" t="s">
        <v>2759</v>
      </c>
    </row>
    <row r="426" spans="1:7" ht="45" customHeight="1" x14ac:dyDescent="0.25">
      <c r="A426" s="3" t="s">
        <v>1822</v>
      </c>
      <c r="B426" s="3" t="s">
        <v>3405</v>
      </c>
      <c r="C426" s="3" t="s">
        <v>2757</v>
      </c>
      <c r="D426" s="3" t="s">
        <v>3406</v>
      </c>
      <c r="E426" s="3" t="s">
        <v>3406</v>
      </c>
      <c r="F426" s="3" t="s">
        <v>94</v>
      </c>
      <c r="G426" s="3" t="s">
        <v>2759</v>
      </c>
    </row>
    <row r="427" spans="1:7" ht="45" customHeight="1" x14ac:dyDescent="0.25">
      <c r="A427" s="3" t="s">
        <v>1826</v>
      </c>
      <c r="B427" s="3" t="s">
        <v>3407</v>
      </c>
      <c r="C427" s="3" t="s">
        <v>2757</v>
      </c>
      <c r="D427" s="3" t="s">
        <v>3408</v>
      </c>
      <c r="E427" s="3" t="s">
        <v>3408</v>
      </c>
      <c r="F427" s="3" t="s">
        <v>94</v>
      </c>
      <c r="G427" s="3" t="s">
        <v>2759</v>
      </c>
    </row>
    <row r="428" spans="1:7" ht="45" customHeight="1" x14ac:dyDescent="0.25">
      <c r="A428" s="3" t="s">
        <v>1830</v>
      </c>
      <c r="B428" s="3" t="s">
        <v>3409</v>
      </c>
      <c r="C428" s="3" t="s">
        <v>2757</v>
      </c>
      <c r="D428" s="3" t="s">
        <v>2892</v>
      </c>
      <c r="E428" s="3" t="s">
        <v>2892</v>
      </c>
      <c r="F428" s="3" t="s">
        <v>94</v>
      </c>
      <c r="G428" s="3" t="s">
        <v>2759</v>
      </c>
    </row>
    <row r="429" spans="1:7" ht="45" customHeight="1" x14ac:dyDescent="0.25">
      <c r="A429" s="3" t="s">
        <v>1833</v>
      </c>
      <c r="B429" s="3" t="s">
        <v>3410</v>
      </c>
      <c r="C429" s="3" t="s">
        <v>2757</v>
      </c>
      <c r="D429" s="3" t="s">
        <v>2761</v>
      </c>
      <c r="E429" s="3" t="s">
        <v>2761</v>
      </c>
      <c r="F429" s="3" t="s">
        <v>94</v>
      </c>
      <c r="G429" s="3" t="s">
        <v>2759</v>
      </c>
    </row>
    <row r="430" spans="1:7" ht="45" customHeight="1" x14ac:dyDescent="0.25">
      <c r="A430" s="3" t="s">
        <v>1836</v>
      </c>
      <c r="B430" s="3" t="s">
        <v>3411</v>
      </c>
      <c r="C430" s="3" t="s">
        <v>2757</v>
      </c>
      <c r="D430" s="3" t="s">
        <v>3412</v>
      </c>
      <c r="E430" s="3" t="s">
        <v>3412</v>
      </c>
      <c r="F430" s="3" t="s">
        <v>94</v>
      </c>
      <c r="G430" s="3" t="s">
        <v>2759</v>
      </c>
    </row>
    <row r="431" spans="1:7" ht="45" customHeight="1" x14ac:dyDescent="0.25">
      <c r="A431" s="3" t="s">
        <v>1840</v>
      </c>
      <c r="B431" s="3" t="s">
        <v>3413</v>
      </c>
      <c r="C431" s="3" t="s">
        <v>2757</v>
      </c>
      <c r="D431" s="3" t="s">
        <v>2761</v>
      </c>
      <c r="E431" s="3" t="s">
        <v>2761</v>
      </c>
      <c r="F431" s="3" t="s">
        <v>94</v>
      </c>
      <c r="G431" s="3" t="s">
        <v>2759</v>
      </c>
    </row>
    <row r="432" spans="1:7" ht="45" customHeight="1" x14ac:dyDescent="0.25">
      <c r="A432" s="3" t="s">
        <v>1844</v>
      </c>
      <c r="B432" s="3" t="s">
        <v>3414</v>
      </c>
      <c r="C432" s="3" t="s">
        <v>2757</v>
      </c>
      <c r="D432" s="3" t="s">
        <v>3415</v>
      </c>
      <c r="E432" s="3" t="s">
        <v>3415</v>
      </c>
      <c r="F432" s="3" t="s">
        <v>94</v>
      </c>
      <c r="G432" s="3" t="s">
        <v>2759</v>
      </c>
    </row>
    <row r="433" spans="1:7" ht="45" customHeight="1" x14ac:dyDescent="0.25">
      <c r="A433" s="3" t="s">
        <v>1848</v>
      </c>
      <c r="B433" s="3" t="s">
        <v>3416</v>
      </c>
      <c r="C433" s="3" t="s">
        <v>2757</v>
      </c>
      <c r="D433" s="3" t="s">
        <v>2761</v>
      </c>
      <c r="E433" s="3" t="s">
        <v>2761</v>
      </c>
      <c r="F433" s="3" t="s">
        <v>94</v>
      </c>
      <c r="G433" s="3" t="s">
        <v>2759</v>
      </c>
    </row>
    <row r="434" spans="1:7" ht="45" customHeight="1" x14ac:dyDescent="0.25">
      <c r="A434" s="3" t="s">
        <v>1852</v>
      </c>
      <c r="B434" s="3" t="s">
        <v>3417</v>
      </c>
      <c r="C434" s="3" t="s">
        <v>2757</v>
      </c>
      <c r="D434" s="3" t="s">
        <v>3418</v>
      </c>
      <c r="E434" s="3" t="s">
        <v>3418</v>
      </c>
      <c r="F434" s="3" t="s">
        <v>94</v>
      </c>
      <c r="G434" s="3" t="s">
        <v>2759</v>
      </c>
    </row>
    <row r="435" spans="1:7" ht="45" customHeight="1" x14ac:dyDescent="0.25">
      <c r="A435" s="3" t="s">
        <v>1855</v>
      </c>
      <c r="B435" s="3" t="s">
        <v>3419</v>
      </c>
      <c r="C435" s="3" t="s">
        <v>2757</v>
      </c>
      <c r="D435" s="3" t="s">
        <v>2761</v>
      </c>
      <c r="E435" s="3" t="s">
        <v>2761</v>
      </c>
      <c r="F435" s="3" t="s">
        <v>94</v>
      </c>
      <c r="G435" s="3" t="s">
        <v>2759</v>
      </c>
    </row>
    <row r="436" spans="1:7" ht="45" customHeight="1" x14ac:dyDescent="0.25">
      <c r="A436" s="3" t="s">
        <v>1861</v>
      </c>
      <c r="B436" s="3" t="s">
        <v>3420</v>
      </c>
      <c r="C436" s="3" t="s">
        <v>2757</v>
      </c>
      <c r="D436" s="3" t="s">
        <v>2761</v>
      </c>
      <c r="E436" s="3" t="s">
        <v>2761</v>
      </c>
      <c r="F436" s="3" t="s">
        <v>94</v>
      </c>
      <c r="G436" s="3" t="s">
        <v>2759</v>
      </c>
    </row>
    <row r="437" spans="1:7" ht="45" customHeight="1" x14ac:dyDescent="0.25">
      <c r="A437" s="3" t="s">
        <v>1865</v>
      </c>
      <c r="B437" s="3" t="s">
        <v>3421</v>
      </c>
      <c r="C437" s="3" t="s">
        <v>2757</v>
      </c>
      <c r="D437" s="3" t="s">
        <v>2811</v>
      </c>
      <c r="E437" s="3" t="s">
        <v>2811</v>
      </c>
      <c r="F437" s="3" t="s">
        <v>94</v>
      </c>
      <c r="G437" s="3" t="s">
        <v>2759</v>
      </c>
    </row>
    <row r="438" spans="1:7" ht="45" customHeight="1" x14ac:dyDescent="0.25">
      <c r="A438" s="3" t="s">
        <v>1868</v>
      </c>
      <c r="B438" s="3" t="s">
        <v>3422</v>
      </c>
      <c r="C438" s="3" t="s">
        <v>2757</v>
      </c>
      <c r="D438" s="3" t="s">
        <v>2846</v>
      </c>
      <c r="E438" s="3" t="s">
        <v>2846</v>
      </c>
      <c r="F438" s="3" t="s">
        <v>94</v>
      </c>
      <c r="G438" s="3" t="s">
        <v>2759</v>
      </c>
    </row>
    <row r="439" spans="1:7" ht="45" customHeight="1" x14ac:dyDescent="0.25">
      <c r="A439" s="3" t="s">
        <v>1872</v>
      </c>
      <c r="B439" s="3" t="s">
        <v>3423</v>
      </c>
      <c r="C439" s="3" t="s">
        <v>2757</v>
      </c>
      <c r="D439" s="3" t="s">
        <v>3424</v>
      </c>
      <c r="E439" s="3" t="s">
        <v>3424</v>
      </c>
      <c r="F439" s="3" t="s">
        <v>94</v>
      </c>
      <c r="G439" s="3" t="s">
        <v>2759</v>
      </c>
    </row>
    <row r="440" spans="1:7" ht="45" customHeight="1" x14ac:dyDescent="0.25">
      <c r="A440" s="3" t="s">
        <v>1875</v>
      </c>
      <c r="B440" s="3" t="s">
        <v>3425</v>
      </c>
      <c r="C440" s="3" t="s">
        <v>2757</v>
      </c>
      <c r="D440" s="3" t="s">
        <v>2784</v>
      </c>
      <c r="E440" s="3" t="s">
        <v>2784</v>
      </c>
      <c r="F440" s="3" t="s">
        <v>94</v>
      </c>
      <c r="G440" s="3" t="s">
        <v>2759</v>
      </c>
    </row>
    <row r="441" spans="1:7" ht="45" customHeight="1" x14ac:dyDescent="0.25">
      <c r="A441" s="3" t="s">
        <v>1879</v>
      </c>
      <c r="B441" s="3" t="s">
        <v>3426</v>
      </c>
      <c r="C441" s="3" t="s">
        <v>2757</v>
      </c>
      <c r="D441" s="3" t="s">
        <v>2827</v>
      </c>
      <c r="E441" s="3" t="s">
        <v>2827</v>
      </c>
      <c r="F441" s="3" t="s">
        <v>94</v>
      </c>
      <c r="G441" s="3" t="s">
        <v>2759</v>
      </c>
    </row>
    <row r="442" spans="1:7" ht="45" customHeight="1" x14ac:dyDescent="0.25">
      <c r="A442" s="3" t="s">
        <v>1881</v>
      </c>
      <c r="B442" s="3" t="s">
        <v>3427</v>
      </c>
      <c r="C442" s="3" t="s">
        <v>2757</v>
      </c>
      <c r="D442" s="3" t="s">
        <v>3428</v>
      </c>
      <c r="E442" s="3" t="s">
        <v>3428</v>
      </c>
      <c r="F442" s="3" t="s">
        <v>94</v>
      </c>
      <c r="G442" s="3" t="s">
        <v>2759</v>
      </c>
    </row>
    <row r="443" spans="1:7" ht="45" customHeight="1" x14ac:dyDescent="0.25">
      <c r="A443" s="3" t="s">
        <v>1885</v>
      </c>
      <c r="B443" s="3" t="s">
        <v>3429</v>
      </c>
      <c r="C443" s="3" t="s">
        <v>2757</v>
      </c>
      <c r="D443" s="3" t="s">
        <v>3430</v>
      </c>
      <c r="E443" s="3" t="s">
        <v>3430</v>
      </c>
      <c r="F443" s="3" t="s">
        <v>94</v>
      </c>
      <c r="G443" s="3" t="s">
        <v>2759</v>
      </c>
    </row>
    <row r="444" spans="1:7" ht="45" customHeight="1" x14ac:dyDescent="0.25">
      <c r="A444" s="3" t="s">
        <v>1889</v>
      </c>
      <c r="B444" s="3" t="s">
        <v>3431</v>
      </c>
      <c r="C444" s="3" t="s">
        <v>2757</v>
      </c>
      <c r="D444" s="3" t="s">
        <v>2761</v>
      </c>
      <c r="E444" s="3" t="s">
        <v>2761</v>
      </c>
      <c r="F444" s="3" t="s">
        <v>94</v>
      </c>
      <c r="G444" s="3" t="s">
        <v>2759</v>
      </c>
    </row>
    <row r="445" spans="1:7" ht="45" customHeight="1" x14ac:dyDescent="0.25">
      <c r="A445" s="3" t="s">
        <v>1892</v>
      </c>
      <c r="B445" s="3" t="s">
        <v>3432</v>
      </c>
      <c r="C445" s="3" t="s">
        <v>2757</v>
      </c>
      <c r="D445" s="3" t="s">
        <v>3433</v>
      </c>
      <c r="E445" s="3" t="s">
        <v>3433</v>
      </c>
      <c r="F445" s="3" t="s">
        <v>94</v>
      </c>
      <c r="G445" s="3" t="s">
        <v>2759</v>
      </c>
    </row>
    <row r="446" spans="1:7" ht="45" customHeight="1" x14ac:dyDescent="0.25">
      <c r="A446" s="3" t="s">
        <v>1897</v>
      </c>
      <c r="B446" s="3" t="s">
        <v>3434</v>
      </c>
      <c r="C446" s="3" t="s">
        <v>2757</v>
      </c>
      <c r="D446" s="3" t="s">
        <v>2761</v>
      </c>
      <c r="E446" s="3" t="s">
        <v>2761</v>
      </c>
      <c r="F446" s="3" t="s">
        <v>94</v>
      </c>
      <c r="G446" s="3" t="s">
        <v>2759</v>
      </c>
    </row>
    <row r="447" spans="1:7" ht="45" customHeight="1" x14ac:dyDescent="0.25">
      <c r="A447" s="3" t="s">
        <v>1901</v>
      </c>
      <c r="B447" s="3" t="s">
        <v>3435</v>
      </c>
      <c r="C447" s="3" t="s">
        <v>2757</v>
      </c>
      <c r="D447" s="3" t="s">
        <v>2761</v>
      </c>
      <c r="E447" s="3" t="s">
        <v>2761</v>
      </c>
      <c r="F447" s="3" t="s">
        <v>94</v>
      </c>
      <c r="G447" s="3" t="s">
        <v>2759</v>
      </c>
    </row>
    <row r="448" spans="1:7" ht="45" customHeight="1" x14ac:dyDescent="0.25">
      <c r="A448" s="3" t="s">
        <v>1905</v>
      </c>
      <c r="B448" s="3" t="s">
        <v>3436</v>
      </c>
      <c r="C448" s="3" t="s">
        <v>2757</v>
      </c>
      <c r="D448" s="3" t="s">
        <v>2761</v>
      </c>
      <c r="E448" s="3" t="s">
        <v>2761</v>
      </c>
      <c r="F448" s="3" t="s">
        <v>94</v>
      </c>
      <c r="G448" s="3" t="s">
        <v>2759</v>
      </c>
    </row>
    <row r="449" spans="1:7" ht="45" customHeight="1" x14ac:dyDescent="0.25">
      <c r="A449" s="3" t="s">
        <v>1907</v>
      </c>
      <c r="B449" s="3" t="s">
        <v>3437</v>
      </c>
      <c r="C449" s="3" t="s">
        <v>2757</v>
      </c>
      <c r="D449" s="3" t="s">
        <v>2761</v>
      </c>
      <c r="E449" s="3" t="s">
        <v>2761</v>
      </c>
      <c r="F449" s="3" t="s">
        <v>94</v>
      </c>
      <c r="G449" s="3" t="s">
        <v>2759</v>
      </c>
    </row>
    <row r="450" spans="1:7" ht="45" customHeight="1" x14ac:dyDescent="0.25">
      <c r="A450" s="3" t="s">
        <v>1910</v>
      </c>
      <c r="B450" s="3" t="s">
        <v>3438</v>
      </c>
      <c r="C450" s="3" t="s">
        <v>2757</v>
      </c>
      <c r="D450" s="3" t="s">
        <v>2761</v>
      </c>
      <c r="E450" s="3" t="s">
        <v>2761</v>
      </c>
      <c r="F450" s="3" t="s">
        <v>94</v>
      </c>
      <c r="G450" s="3" t="s">
        <v>2759</v>
      </c>
    </row>
    <row r="451" spans="1:7" ht="45" customHeight="1" x14ac:dyDescent="0.25">
      <c r="A451" s="3" t="s">
        <v>1914</v>
      </c>
      <c r="B451" s="3" t="s">
        <v>3439</v>
      </c>
      <c r="C451" s="3" t="s">
        <v>2757</v>
      </c>
      <c r="D451" s="3" t="s">
        <v>2761</v>
      </c>
      <c r="E451" s="3" t="s">
        <v>2761</v>
      </c>
      <c r="F451" s="3" t="s">
        <v>94</v>
      </c>
      <c r="G451" s="3" t="s">
        <v>2759</v>
      </c>
    </row>
    <row r="452" spans="1:7" ht="45" customHeight="1" x14ac:dyDescent="0.25">
      <c r="A452" s="3" t="s">
        <v>1917</v>
      </c>
      <c r="B452" s="3" t="s">
        <v>3440</v>
      </c>
      <c r="C452" s="3" t="s">
        <v>2757</v>
      </c>
      <c r="D452" s="3" t="s">
        <v>2761</v>
      </c>
      <c r="E452" s="3" t="s">
        <v>2761</v>
      </c>
      <c r="F452" s="3" t="s">
        <v>94</v>
      </c>
      <c r="G452" s="3" t="s">
        <v>2759</v>
      </c>
    </row>
    <row r="453" spans="1:7" ht="45" customHeight="1" x14ac:dyDescent="0.25">
      <c r="A453" s="3" t="s">
        <v>1920</v>
      </c>
      <c r="B453" s="3" t="s">
        <v>3441</v>
      </c>
      <c r="C453" s="3" t="s">
        <v>2757</v>
      </c>
      <c r="D453" s="3" t="s">
        <v>2761</v>
      </c>
      <c r="E453" s="3" t="s">
        <v>2761</v>
      </c>
      <c r="F453" s="3" t="s">
        <v>94</v>
      </c>
      <c r="G453" s="3" t="s">
        <v>2759</v>
      </c>
    </row>
    <row r="454" spans="1:7" ht="45" customHeight="1" x14ac:dyDescent="0.25">
      <c r="A454" s="3" t="s">
        <v>1923</v>
      </c>
      <c r="B454" s="3" t="s">
        <v>3442</v>
      </c>
      <c r="C454" s="3" t="s">
        <v>2757</v>
      </c>
      <c r="D454" s="3" t="s">
        <v>2761</v>
      </c>
      <c r="E454" s="3" t="s">
        <v>2761</v>
      </c>
      <c r="F454" s="3" t="s">
        <v>94</v>
      </c>
      <c r="G454" s="3" t="s">
        <v>2759</v>
      </c>
    </row>
    <row r="455" spans="1:7" ht="45" customHeight="1" x14ac:dyDescent="0.25">
      <c r="A455" s="3" t="s">
        <v>1926</v>
      </c>
      <c r="B455" s="3" t="s">
        <v>3443</v>
      </c>
      <c r="C455" s="3" t="s">
        <v>2757</v>
      </c>
      <c r="D455" s="3" t="s">
        <v>2761</v>
      </c>
      <c r="E455" s="3" t="s">
        <v>2761</v>
      </c>
      <c r="F455" s="3" t="s">
        <v>94</v>
      </c>
      <c r="G455" s="3" t="s">
        <v>2759</v>
      </c>
    </row>
    <row r="456" spans="1:7" ht="45" customHeight="1" x14ac:dyDescent="0.25">
      <c r="A456" s="3" t="s">
        <v>1931</v>
      </c>
      <c r="B456" s="3" t="s">
        <v>3444</v>
      </c>
      <c r="C456" s="3" t="s">
        <v>2757</v>
      </c>
      <c r="D456" s="3" t="s">
        <v>2761</v>
      </c>
      <c r="E456" s="3" t="s">
        <v>2761</v>
      </c>
      <c r="F456" s="3" t="s">
        <v>94</v>
      </c>
      <c r="G456" s="3" t="s">
        <v>2759</v>
      </c>
    </row>
    <row r="457" spans="1:7" ht="45" customHeight="1" x14ac:dyDescent="0.25">
      <c r="A457" s="3" t="s">
        <v>1933</v>
      </c>
      <c r="B457" s="3" t="s">
        <v>3445</v>
      </c>
      <c r="C457" s="3" t="s">
        <v>2757</v>
      </c>
      <c r="D457" s="3" t="s">
        <v>2761</v>
      </c>
      <c r="E457" s="3" t="s">
        <v>2761</v>
      </c>
      <c r="F457" s="3" t="s">
        <v>94</v>
      </c>
      <c r="G457" s="3" t="s">
        <v>2759</v>
      </c>
    </row>
    <row r="458" spans="1:7" ht="45" customHeight="1" x14ac:dyDescent="0.25">
      <c r="A458" s="3" t="s">
        <v>1936</v>
      </c>
      <c r="B458" s="3" t="s">
        <v>3446</v>
      </c>
      <c r="C458" s="3" t="s">
        <v>2757</v>
      </c>
      <c r="D458" s="3" t="s">
        <v>2761</v>
      </c>
      <c r="E458" s="3" t="s">
        <v>2761</v>
      </c>
      <c r="F458" s="3" t="s">
        <v>94</v>
      </c>
      <c r="G458" s="3" t="s">
        <v>2759</v>
      </c>
    </row>
    <row r="459" spans="1:7" ht="45" customHeight="1" x14ac:dyDescent="0.25">
      <c r="A459" s="3" t="s">
        <v>1939</v>
      </c>
      <c r="B459" s="3" t="s">
        <v>3447</v>
      </c>
      <c r="C459" s="3" t="s">
        <v>2757</v>
      </c>
      <c r="D459" s="3" t="s">
        <v>2761</v>
      </c>
      <c r="E459" s="3" t="s">
        <v>2761</v>
      </c>
      <c r="F459" s="3" t="s">
        <v>94</v>
      </c>
      <c r="G459" s="3" t="s">
        <v>2759</v>
      </c>
    </row>
    <row r="460" spans="1:7" ht="45" customHeight="1" x14ac:dyDescent="0.25">
      <c r="A460" s="3" t="s">
        <v>1943</v>
      </c>
      <c r="B460" s="3" t="s">
        <v>3448</v>
      </c>
      <c r="C460" s="3" t="s">
        <v>2757</v>
      </c>
      <c r="D460" s="3" t="s">
        <v>2761</v>
      </c>
      <c r="E460" s="3" t="s">
        <v>2761</v>
      </c>
      <c r="F460" s="3" t="s">
        <v>94</v>
      </c>
      <c r="G460" s="3" t="s">
        <v>2759</v>
      </c>
    </row>
    <row r="461" spans="1:7" ht="45" customHeight="1" x14ac:dyDescent="0.25">
      <c r="A461" s="3" t="s">
        <v>1946</v>
      </c>
      <c r="B461" s="3" t="s">
        <v>3449</v>
      </c>
      <c r="C461" s="3" t="s">
        <v>2757</v>
      </c>
      <c r="D461" s="3" t="s">
        <v>2761</v>
      </c>
      <c r="E461" s="3" t="s">
        <v>2761</v>
      </c>
      <c r="F461" s="3" t="s">
        <v>94</v>
      </c>
      <c r="G461" s="3" t="s">
        <v>2759</v>
      </c>
    </row>
    <row r="462" spans="1:7" ht="45" customHeight="1" x14ac:dyDescent="0.25">
      <c r="A462" s="3" t="s">
        <v>1948</v>
      </c>
      <c r="B462" s="3" t="s">
        <v>3450</v>
      </c>
      <c r="C462" s="3" t="s">
        <v>2757</v>
      </c>
      <c r="D462" s="3" t="s">
        <v>2761</v>
      </c>
      <c r="E462" s="3" t="s">
        <v>2761</v>
      </c>
      <c r="F462" s="3" t="s">
        <v>94</v>
      </c>
      <c r="G462" s="3" t="s">
        <v>2759</v>
      </c>
    </row>
    <row r="463" spans="1:7" ht="45" customHeight="1" x14ac:dyDescent="0.25">
      <c r="A463" s="3" t="s">
        <v>1952</v>
      </c>
      <c r="B463" s="3" t="s">
        <v>3451</v>
      </c>
      <c r="C463" s="3" t="s">
        <v>2757</v>
      </c>
      <c r="D463" s="3" t="s">
        <v>2761</v>
      </c>
      <c r="E463" s="3" t="s">
        <v>2761</v>
      </c>
      <c r="F463" s="3" t="s">
        <v>94</v>
      </c>
      <c r="G463" s="3" t="s">
        <v>2759</v>
      </c>
    </row>
    <row r="464" spans="1:7" ht="45" customHeight="1" x14ac:dyDescent="0.25">
      <c r="A464" s="3" t="s">
        <v>1956</v>
      </c>
      <c r="B464" s="3" t="s">
        <v>3452</v>
      </c>
      <c r="C464" s="3" t="s">
        <v>2757</v>
      </c>
      <c r="D464" s="3" t="s">
        <v>2761</v>
      </c>
      <c r="E464" s="3" t="s">
        <v>2761</v>
      </c>
      <c r="F464" s="3" t="s">
        <v>94</v>
      </c>
      <c r="G464" s="3" t="s">
        <v>2759</v>
      </c>
    </row>
    <row r="465" spans="1:7" ht="45" customHeight="1" x14ac:dyDescent="0.25">
      <c r="A465" s="3" t="s">
        <v>1959</v>
      </c>
      <c r="B465" s="3" t="s">
        <v>3453</v>
      </c>
      <c r="C465" s="3" t="s">
        <v>2757</v>
      </c>
      <c r="D465" s="3" t="s">
        <v>2761</v>
      </c>
      <c r="E465" s="3" t="s">
        <v>2761</v>
      </c>
      <c r="F465" s="3" t="s">
        <v>94</v>
      </c>
      <c r="G465" s="3" t="s">
        <v>2759</v>
      </c>
    </row>
    <row r="466" spans="1:7" ht="45" customHeight="1" x14ac:dyDescent="0.25">
      <c r="A466" s="3" t="s">
        <v>1966</v>
      </c>
      <c r="B466" s="3" t="s">
        <v>3454</v>
      </c>
      <c r="C466" s="3" t="s">
        <v>2757</v>
      </c>
      <c r="D466" s="3" t="s">
        <v>2761</v>
      </c>
      <c r="E466" s="3" t="s">
        <v>2761</v>
      </c>
      <c r="F466" s="3" t="s">
        <v>94</v>
      </c>
      <c r="G466" s="3" t="s">
        <v>2759</v>
      </c>
    </row>
    <row r="467" spans="1:7" ht="45" customHeight="1" x14ac:dyDescent="0.25">
      <c r="A467" s="3" t="s">
        <v>1969</v>
      </c>
      <c r="B467" s="3" t="s">
        <v>3455</v>
      </c>
      <c r="C467" s="3" t="s">
        <v>2757</v>
      </c>
      <c r="D467" s="3" t="s">
        <v>2761</v>
      </c>
      <c r="E467" s="3" t="s">
        <v>2761</v>
      </c>
      <c r="F467" s="3" t="s">
        <v>94</v>
      </c>
      <c r="G467" s="3" t="s">
        <v>2759</v>
      </c>
    </row>
    <row r="468" spans="1:7" ht="45" customHeight="1" x14ac:dyDescent="0.25">
      <c r="A468" s="3" t="s">
        <v>1972</v>
      </c>
      <c r="B468" s="3" t="s">
        <v>3456</v>
      </c>
      <c r="C468" s="3" t="s">
        <v>2757</v>
      </c>
      <c r="D468" s="3" t="s">
        <v>2761</v>
      </c>
      <c r="E468" s="3" t="s">
        <v>2761</v>
      </c>
      <c r="F468" s="3" t="s">
        <v>94</v>
      </c>
      <c r="G468" s="3" t="s">
        <v>2759</v>
      </c>
    </row>
    <row r="469" spans="1:7" ht="45" customHeight="1" x14ac:dyDescent="0.25">
      <c r="A469" s="3" t="s">
        <v>1977</v>
      </c>
      <c r="B469" s="3" t="s">
        <v>3457</v>
      </c>
      <c r="C469" s="3" t="s">
        <v>2757</v>
      </c>
      <c r="D469" s="3" t="s">
        <v>2761</v>
      </c>
      <c r="E469" s="3" t="s">
        <v>2761</v>
      </c>
      <c r="F469" s="3" t="s">
        <v>94</v>
      </c>
      <c r="G469" s="3" t="s">
        <v>2759</v>
      </c>
    </row>
    <row r="470" spans="1:7" ht="45" customHeight="1" x14ac:dyDescent="0.25">
      <c r="A470" s="3" t="s">
        <v>1981</v>
      </c>
      <c r="B470" s="3" t="s">
        <v>3458</v>
      </c>
      <c r="C470" s="3" t="s">
        <v>2757</v>
      </c>
      <c r="D470" s="3" t="s">
        <v>2761</v>
      </c>
      <c r="E470" s="3" t="s">
        <v>2761</v>
      </c>
      <c r="F470" s="3" t="s">
        <v>94</v>
      </c>
      <c r="G470" s="3" t="s">
        <v>2759</v>
      </c>
    </row>
    <row r="471" spans="1:7" ht="45" customHeight="1" x14ac:dyDescent="0.25">
      <c r="A471" s="3" t="s">
        <v>1985</v>
      </c>
      <c r="B471" s="3" t="s">
        <v>3459</v>
      </c>
      <c r="C471" s="3" t="s">
        <v>2757</v>
      </c>
      <c r="D471" s="3" t="s">
        <v>2761</v>
      </c>
      <c r="E471" s="3" t="s">
        <v>2761</v>
      </c>
      <c r="F471" s="3" t="s">
        <v>94</v>
      </c>
      <c r="G471" s="3" t="s">
        <v>2759</v>
      </c>
    </row>
    <row r="472" spans="1:7" ht="45" customHeight="1" x14ac:dyDescent="0.25">
      <c r="A472" s="3" t="s">
        <v>1990</v>
      </c>
      <c r="B472" s="3" t="s">
        <v>3460</v>
      </c>
      <c r="C472" s="3" t="s">
        <v>2757</v>
      </c>
      <c r="D472" s="3" t="s">
        <v>2761</v>
      </c>
      <c r="E472" s="3" t="s">
        <v>2761</v>
      </c>
      <c r="F472" s="3" t="s">
        <v>94</v>
      </c>
      <c r="G472" s="3" t="s">
        <v>2759</v>
      </c>
    </row>
    <row r="473" spans="1:7" ht="45" customHeight="1" x14ac:dyDescent="0.25">
      <c r="A473" s="3" t="s">
        <v>1994</v>
      </c>
      <c r="B473" s="3" t="s">
        <v>3461</v>
      </c>
      <c r="C473" s="3" t="s">
        <v>2757</v>
      </c>
      <c r="D473" s="3" t="s">
        <v>2761</v>
      </c>
      <c r="E473" s="3" t="s">
        <v>2761</v>
      </c>
      <c r="F473" s="3" t="s">
        <v>94</v>
      </c>
      <c r="G473" s="3" t="s">
        <v>2759</v>
      </c>
    </row>
    <row r="474" spans="1:7" ht="45" customHeight="1" x14ac:dyDescent="0.25">
      <c r="A474" s="3" t="s">
        <v>1997</v>
      </c>
      <c r="B474" s="3" t="s">
        <v>3462</v>
      </c>
      <c r="C474" s="3" t="s">
        <v>2757</v>
      </c>
      <c r="D474" s="3" t="s">
        <v>2761</v>
      </c>
      <c r="E474" s="3" t="s">
        <v>2761</v>
      </c>
      <c r="F474" s="3" t="s">
        <v>94</v>
      </c>
      <c r="G474" s="3" t="s">
        <v>2759</v>
      </c>
    </row>
    <row r="475" spans="1:7" ht="45" customHeight="1" x14ac:dyDescent="0.25">
      <c r="A475" s="3" t="s">
        <v>1999</v>
      </c>
      <c r="B475" s="3" t="s">
        <v>3463</v>
      </c>
      <c r="C475" s="3" t="s">
        <v>2757</v>
      </c>
      <c r="D475" s="3" t="s">
        <v>2761</v>
      </c>
      <c r="E475" s="3" t="s">
        <v>2761</v>
      </c>
      <c r="F475" s="3" t="s">
        <v>94</v>
      </c>
      <c r="G475" s="3" t="s">
        <v>2759</v>
      </c>
    </row>
    <row r="476" spans="1:7" ht="45" customHeight="1" x14ac:dyDescent="0.25">
      <c r="A476" s="3" t="s">
        <v>2005</v>
      </c>
      <c r="B476" s="3" t="s">
        <v>3464</v>
      </c>
      <c r="C476" s="3" t="s">
        <v>2757</v>
      </c>
      <c r="D476" s="3" t="s">
        <v>2761</v>
      </c>
      <c r="E476" s="3" t="s">
        <v>2761</v>
      </c>
      <c r="F476" s="3" t="s">
        <v>94</v>
      </c>
      <c r="G476" s="3" t="s">
        <v>2759</v>
      </c>
    </row>
    <row r="477" spans="1:7" ht="45" customHeight="1" x14ac:dyDescent="0.25">
      <c r="A477" s="3" t="s">
        <v>2009</v>
      </c>
      <c r="B477" s="3" t="s">
        <v>3465</v>
      </c>
      <c r="C477" s="3" t="s">
        <v>2757</v>
      </c>
      <c r="D477" s="3" t="s">
        <v>2761</v>
      </c>
      <c r="E477" s="3" t="s">
        <v>2761</v>
      </c>
      <c r="F477" s="3" t="s">
        <v>94</v>
      </c>
      <c r="G477" s="3" t="s">
        <v>2759</v>
      </c>
    </row>
    <row r="478" spans="1:7" ht="45" customHeight="1" x14ac:dyDescent="0.25">
      <c r="A478" s="3" t="s">
        <v>2014</v>
      </c>
      <c r="B478" s="3" t="s">
        <v>3466</v>
      </c>
      <c r="C478" s="3" t="s">
        <v>2757</v>
      </c>
      <c r="D478" s="3" t="s">
        <v>2761</v>
      </c>
      <c r="E478" s="3" t="s">
        <v>2761</v>
      </c>
      <c r="F478" s="3" t="s">
        <v>94</v>
      </c>
      <c r="G478" s="3" t="s">
        <v>2759</v>
      </c>
    </row>
    <row r="479" spans="1:7" ht="45" customHeight="1" x14ac:dyDescent="0.25">
      <c r="A479" s="3" t="s">
        <v>2018</v>
      </c>
      <c r="B479" s="3" t="s">
        <v>3467</v>
      </c>
      <c r="C479" s="3" t="s">
        <v>2757</v>
      </c>
      <c r="D479" s="3" t="s">
        <v>2761</v>
      </c>
      <c r="E479" s="3" t="s">
        <v>2761</v>
      </c>
      <c r="F479" s="3" t="s">
        <v>94</v>
      </c>
      <c r="G479" s="3" t="s">
        <v>2759</v>
      </c>
    </row>
    <row r="480" spans="1:7" ht="45" customHeight="1" x14ac:dyDescent="0.25">
      <c r="A480" s="3" t="s">
        <v>2023</v>
      </c>
      <c r="B480" s="3" t="s">
        <v>3468</v>
      </c>
      <c r="C480" s="3" t="s">
        <v>2757</v>
      </c>
      <c r="D480" s="3" t="s">
        <v>2761</v>
      </c>
      <c r="E480" s="3" t="s">
        <v>2761</v>
      </c>
      <c r="F480" s="3" t="s">
        <v>94</v>
      </c>
      <c r="G480" s="3" t="s">
        <v>2759</v>
      </c>
    </row>
    <row r="481" spans="1:7" ht="45" customHeight="1" x14ac:dyDescent="0.25">
      <c r="A481" s="3" t="s">
        <v>2028</v>
      </c>
      <c r="B481" s="3" t="s">
        <v>3469</v>
      </c>
      <c r="C481" s="3" t="s">
        <v>2757</v>
      </c>
      <c r="D481" s="3" t="s">
        <v>2761</v>
      </c>
      <c r="E481" s="3" t="s">
        <v>2761</v>
      </c>
      <c r="F481" s="3" t="s">
        <v>94</v>
      </c>
      <c r="G481" s="3" t="s">
        <v>2759</v>
      </c>
    </row>
    <row r="482" spans="1:7" ht="45" customHeight="1" x14ac:dyDescent="0.25">
      <c r="A482" s="3" t="s">
        <v>2032</v>
      </c>
      <c r="B482" s="3" t="s">
        <v>3470</v>
      </c>
      <c r="C482" s="3" t="s">
        <v>2757</v>
      </c>
      <c r="D482" s="3" t="s">
        <v>2761</v>
      </c>
      <c r="E482" s="3" t="s">
        <v>2761</v>
      </c>
      <c r="F482" s="3" t="s">
        <v>94</v>
      </c>
      <c r="G482" s="3" t="s">
        <v>2759</v>
      </c>
    </row>
    <row r="483" spans="1:7" ht="45" customHeight="1" x14ac:dyDescent="0.25">
      <c r="A483" s="3" t="s">
        <v>2035</v>
      </c>
      <c r="B483" s="3" t="s">
        <v>3471</v>
      </c>
      <c r="C483" s="3" t="s">
        <v>2757</v>
      </c>
      <c r="D483" s="3" t="s">
        <v>2761</v>
      </c>
      <c r="E483" s="3" t="s">
        <v>2761</v>
      </c>
      <c r="F483" s="3" t="s">
        <v>94</v>
      </c>
      <c r="G483" s="3" t="s">
        <v>2759</v>
      </c>
    </row>
    <row r="484" spans="1:7" ht="45" customHeight="1" x14ac:dyDescent="0.25">
      <c r="A484" s="3" t="s">
        <v>2038</v>
      </c>
      <c r="B484" s="3" t="s">
        <v>3472</v>
      </c>
      <c r="C484" s="3" t="s">
        <v>2757</v>
      </c>
      <c r="D484" s="3" t="s">
        <v>2761</v>
      </c>
      <c r="E484" s="3" t="s">
        <v>2761</v>
      </c>
      <c r="F484" s="3" t="s">
        <v>94</v>
      </c>
      <c r="G484" s="3" t="s">
        <v>2759</v>
      </c>
    </row>
    <row r="485" spans="1:7" ht="45" customHeight="1" x14ac:dyDescent="0.25">
      <c r="A485" s="3" t="s">
        <v>2042</v>
      </c>
      <c r="B485" s="3" t="s">
        <v>3473</v>
      </c>
      <c r="C485" s="3" t="s">
        <v>2757</v>
      </c>
      <c r="D485" s="3" t="s">
        <v>2761</v>
      </c>
      <c r="E485" s="3" t="s">
        <v>2761</v>
      </c>
      <c r="F485" s="3" t="s">
        <v>94</v>
      </c>
      <c r="G485" s="3" t="s">
        <v>2759</v>
      </c>
    </row>
    <row r="486" spans="1:7" ht="45" customHeight="1" x14ac:dyDescent="0.25">
      <c r="A486" s="3" t="s">
        <v>2044</v>
      </c>
      <c r="B486" s="3" t="s">
        <v>3474</v>
      </c>
      <c r="C486" s="3" t="s">
        <v>2757</v>
      </c>
      <c r="D486" s="3" t="s">
        <v>2761</v>
      </c>
      <c r="E486" s="3" t="s">
        <v>2761</v>
      </c>
      <c r="F486" s="3" t="s">
        <v>94</v>
      </c>
      <c r="G486" s="3" t="s">
        <v>2759</v>
      </c>
    </row>
    <row r="487" spans="1:7" ht="45" customHeight="1" x14ac:dyDescent="0.25">
      <c r="A487" s="3" t="s">
        <v>2048</v>
      </c>
      <c r="B487" s="3" t="s">
        <v>3475</v>
      </c>
      <c r="C487" s="3" t="s">
        <v>2757</v>
      </c>
      <c r="D487" s="3" t="s">
        <v>2761</v>
      </c>
      <c r="E487" s="3" t="s">
        <v>2761</v>
      </c>
      <c r="F487" s="3" t="s">
        <v>94</v>
      </c>
      <c r="G487" s="3" t="s">
        <v>2759</v>
      </c>
    </row>
    <row r="488" spans="1:7" ht="45" customHeight="1" x14ac:dyDescent="0.25">
      <c r="A488" s="3" t="s">
        <v>2052</v>
      </c>
      <c r="B488" s="3" t="s">
        <v>3476</v>
      </c>
      <c r="C488" s="3" t="s">
        <v>2757</v>
      </c>
      <c r="D488" s="3" t="s">
        <v>2761</v>
      </c>
      <c r="E488" s="3" t="s">
        <v>2761</v>
      </c>
      <c r="F488" s="3" t="s">
        <v>94</v>
      </c>
      <c r="G488" s="3" t="s">
        <v>2759</v>
      </c>
    </row>
    <row r="489" spans="1:7" ht="45" customHeight="1" x14ac:dyDescent="0.25">
      <c r="A489" s="3" t="s">
        <v>2055</v>
      </c>
      <c r="B489" s="3" t="s">
        <v>3477</v>
      </c>
      <c r="C489" s="3" t="s">
        <v>2757</v>
      </c>
      <c r="D489" s="3" t="s">
        <v>2761</v>
      </c>
      <c r="E489" s="3" t="s">
        <v>2761</v>
      </c>
      <c r="F489" s="3" t="s">
        <v>94</v>
      </c>
      <c r="G489" s="3" t="s">
        <v>2759</v>
      </c>
    </row>
    <row r="490" spans="1:7" ht="45" customHeight="1" x14ac:dyDescent="0.25">
      <c r="A490" s="3" t="s">
        <v>2059</v>
      </c>
      <c r="B490" s="3" t="s">
        <v>3478</v>
      </c>
      <c r="C490" s="3" t="s">
        <v>2757</v>
      </c>
      <c r="D490" s="3" t="s">
        <v>2761</v>
      </c>
      <c r="E490" s="3" t="s">
        <v>2761</v>
      </c>
      <c r="F490" s="3" t="s">
        <v>94</v>
      </c>
      <c r="G490" s="3" t="s">
        <v>2759</v>
      </c>
    </row>
    <row r="491" spans="1:7" ht="45" customHeight="1" x14ac:dyDescent="0.25">
      <c r="A491" s="3" t="s">
        <v>2063</v>
      </c>
      <c r="B491" s="3" t="s">
        <v>3479</v>
      </c>
      <c r="C491" s="3" t="s">
        <v>2757</v>
      </c>
      <c r="D491" s="3" t="s">
        <v>2761</v>
      </c>
      <c r="E491" s="3" t="s">
        <v>2761</v>
      </c>
      <c r="F491" s="3" t="s">
        <v>94</v>
      </c>
      <c r="G491" s="3" t="s">
        <v>2759</v>
      </c>
    </row>
    <row r="492" spans="1:7" ht="45" customHeight="1" x14ac:dyDescent="0.25">
      <c r="A492" s="3" t="s">
        <v>2066</v>
      </c>
      <c r="B492" s="3" t="s">
        <v>3480</v>
      </c>
      <c r="C492" s="3" t="s">
        <v>2757</v>
      </c>
      <c r="D492" s="3" t="s">
        <v>2761</v>
      </c>
      <c r="E492" s="3" t="s">
        <v>2761</v>
      </c>
      <c r="F492" s="3" t="s">
        <v>94</v>
      </c>
      <c r="G492" s="3" t="s">
        <v>2759</v>
      </c>
    </row>
    <row r="493" spans="1:7" ht="45" customHeight="1" x14ac:dyDescent="0.25">
      <c r="A493" s="3" t="s">
        <v>2070</v>
      </c>
      <c r="B493" s="3" t="s">
        <v>3481</v>
      </c>
      <c r="C493" s="3" t="s">
        <v>2757</v>
      </c>
      <c r="D493" s="3" t="s">
        <v>2761</v>
      </c>
      <c r="E493" s="3" t="s">
        <v>2761</v>
      </c>
      <c r="F493" s="3" t="s">
        <v>94</v>
      </c>
      <c r="G493" s="3" t="s">
        <v>2759</v>
      </c>
    </row>
    <row r="494" spans="1:7" ht="45" customHeight="1" x14ac:dyDescent="0.25">
      <c r="A494" s="3" t="s">
        <v>2074</v>
      </c>
      <c r="B494" s="3" t="s">
        <v>3482</v>
      </c>
      <c r="C494" s="3" t="s">
        <v>2757</v>
      </c>
      <c r="D494" s="3" t="s">
        <v>2761</v>
      </c>
      <c r="E494" s="3" t="s">
        <v>2761</v>
      </c>
      <c r="F494" s="3" t="s">
        <v>94</v>
      </c>
      <c r="G494" s="3" t="s">
        <v>2759</v>
      </c>
    </row>
    <row r="495" spans="1:7" ht="45" customHeight="1" x14ac:dyDescent="0.25">
      <c r="A495" s="3" t="s">
        <v>2077</v>
      </c>
      <c r="B495" s="3" t="s">
        <v>3483</v>
      </c>
      <c r="C495" s="3" t="s">
        <v>2757</v>
      </c>
      <c r="D495" s="3" t="s">
        <v>2761</v>
      </c>
      <c r="E495" s="3" t="s">
        <v>2761</v>
      </c>
      <c r="F495" s="3" t="s">
        <v>94</v>
      </c>
      <c r="G495" s="3" t="s">
        <v>2759</v>
      </c>
    </row>
    <row r="496" spans="1:7" ht="45" customHeight="1" x14ac:dyDescent="0.25">
      <c r="A496" s="3" t="s">
        <v>2080</v>
      </c>
      <c r="B496" s="3" t="s">
        <v>3484</v>
      </c>
      <c r="C496" s="3" t="s">
        <v>2757</v>
      </c>
      <c r="D496" s="3" t="s">
        <v>2761</v>
      </c>
      <c r="E496" s="3" t="s">
        <v>2761</v>
      </c>
      <c r="F496" s="3" t="s">
        <v>94</v>
      </c>
      <c r="G496" s="3" t="s">
        <v>2759</v>
      </c>
    </row>
    <row r="497" spans="1:7" ht="45" customHeight="1" x14ac:dyDescent="0.25">
      <c r="A497" s="3" t="s">
        <v>2082</v>
      </c>
      <c r="B497" s="3" t="s">
        <v>3485</v>
      </c>
      <c r="C497" s="3" t="s">
        <v>2757</v>
      </c>
      <c r="D497" s="3" t="s">
        <v>2761</v>
      </c>
      <c r="E497" s="3" t="s">
        <v>2761</v>
      </c>
      <c r="F497" s="3" t="s">
        <v>94</v>
      </c>
      <c r="G497" s="3" t="s">
        <v>2759</v>
      </c>
    </row>
    <row r="498" spans="1:7" ht="45" customHeight="1" x14ac:dyDescent="0.25">
      <c r="A498" s="3" t="s">
        <v>2086</v>
      </c>
      <c r="B498" s="3" t="s">
        <v>3486</v>
      </c>
      <c r="C498" s="3" t="s">
        <v>2757</v>
      </c>
      <c r="D498" s="3" t="s">
        <v>2761</v>
      </c>
      <c r="E498" s="3" t="s">
        <v>2761</v>
      </c>
      <c r="F498" s="3" t="s">
        <v>94</v>
      </c>
      <c r="G498" s="3" t="s">
        <v>2759</v>
      </c>
    </row>
    <row r="499" spans="1:7" ht="45" customHeight="1" x14ac:dyDescent="0.25">
      <c r="A499" s="3" t="s">
        <v>2089</v>
      </c>
      <c r="B499" s="3" t="s">
        <v>3487</v>
      </c>
      <c r="C499" s="3" t="s">
        <v>2757</v>
      </c>
      <c r="D499" s="3" t="s">
        <v>2761</v>
      </c>
      <c r="E499" s="3" t="s">
        <v>2761</v>
      </c>
      <c r="F499" s="3" t="s">
        <v>94</v>
      </c>
      <c r="G499" s="3" t="s">
        <v>2759</v>
      </c>
    </row>
    <row r="500" spans="1:7" ht="45" customHeight="1" x14ac:dyDescent="0.25">
      <c r="A500" s="3" t="s">
        <v>2092</v>
      </c>
      <c r="B500" s="3" t="s">
        <v>3488</v>
      </c>
      <c r="C500" s="3" t="s">
        <v>2757</v>
      </c>
      <c r="D500" s="3" t="s">
        <v>2761</v>
      </c>
      <c r="E500" s="3" t="s">
        <v>2761</v>
      </c>
      <c r="F500" s="3" t="s">
        <v>94</v>
      </c>
      <c r="G500" s="3" t="s">
        <v>2759</v>
      </c>
    </row>
    <row r="501" spans="1:7" ht="45" customHeight="1" x14ac:dyDescent="0.25">
      <c r="A501" s="3" t="s">
        <v>2095</v>
      </c>
      <c r="B501" s="3" t="s">
        <v>3489</v>
      </c>
      <c r="C501" s="3" t="s">
        <v>2757</v>
      </c>
      <c r="D501" s="3" t="s">
        <v>2761</v>
      </c>
      <c r="E501" s="3" t="s">
        <v>2761</v>
      </c>
      <c r="F501" s="3" t="s">
        <v>94</v>
      </c>
      <c r="G501" s="3" t="s">
        <v>2759</v>
      </c>
    </row>
    <row r="502" spans="1:7" ht="45" customHeight="1" x14ac:dyDescent="0.25">
      <c r="A502" s="3" t="s">
        <v>2098</v>
      </c>
      <c r="B502" s="3" t="s">
        <v>3490</v>
      </c>
      <c r="C502" s="3" t="s">
        <v>2757</v>
      </c>
      <c r="D502" s="3" t="s">
        <v>2761</v>
      </c>
      <c r="E502" s="3" t="s">
        <v>2761</v>
      </c>
      <c r="F502" s="3" t="s">
        <v>94</v>
      </c>
      <c r="G502" s="3" t="s">
        <v>2759</v>
      </c>
    </row>
    <row r="503" spans="1:7" ht="45" customHeight="1" x14ac:dyDescent="0.25">
      <c r="A503" s="3" t="s">
        <v>2101</v>
      </c>
      <c r="B503" s="3" t="s">
        <v>3491</v>
      </c>
      <c r="C503" s="3" t="s">
        <v>2757</v>
      </c>
      <c r="D503" s="3" t="s">
        <v>2761</v>
      </c>
      <c r="E503" s="3" t="s">
        <v>2761</v>
      </c>
      <c r="F503" s="3" t="s">
        <v>94</v>
      </c>
      <c r="G503" s="3" t="s">
        <v>2759</v>
      </c>
    </row>
    <row r="504" spans="1:7" ht="45" customHeight="1" x14ac:dyDescent="0.25">
      <c r="A504" s="3" t="s">
        <v>2104</v>
      </c>
      <c r="B504" s="3" t="s">
        <v>3492</v>
      </c>
      <c r="C504" s="3" t="s">
        <v>2757</v>
      </c>
      <c r="D504" s="3" t="s">
        <v>2761</v>
      </c>
      <c r="E504" s="3" t="s">
        <v>2761</v>
      </c>
      <c r="F504" s="3" t="s">
        <v>94</v>
      </c>
      <c r="G504" s="3" t="s">
        <v>2759</v>
      </c>
    </row>
    <row r="505" spans="1:7" ht="45" customHeight="1" x14ac:dyDescent="0.25">
      <c r="A505" s="3" t="s">
        <v>2107</v>
      </c>
      <c r="B505" s="3" t="s">
        <v>3493</v>
      </c>
      <c r="C505" s="3" t="s">
        <v>2757</v>
      </c>
      <c r="D505" s="3" t="s">
        <v>2761</v>
      </c>
      <c r="E505" s="3" t="s">
        <v>2761</v>
      </c>
      <c r="F505" s="3" t="s">
        <v>94</v>
      </c>
      <c r="G505" s="3" t="s">
        <v>2759</v>
      </c>
    </row>
    <row r="506" spans="1:7" ht="45" customHeight="1" x14ac:dyDescent="0.25">
      <c r="A506" s="3" t="s">
        <v>2110</v>
      </c>
      <c r="B506" s="3" t="s">
        <v>3494</v>
      </c>
      <c r="C506" s="3" t="s">
        <v>2757</v>
      </c>
      <c r="D506" s="3" t="s">
        <v>2761</v>
      </c>
      <c r="E506" s="3" t="s">
        <v>2761</v>
      </c>
      <c r="F506" s="3" t="s">
        <v>94</v>
      </c>
      <c r="G506" s="3" t="s">
        <v>2759</v>
      </c>
    </row>
    <row r="507" spans="1:7" ht="45" customHeight="1" x14ac:dyDescent="0.25">
      <c r="A507" s="3" t="s">
        <v>2112</v>
      </c>
      <c r="B507" s="3" t="s">
        <v>3495</v>
      </c>
      <c r="C507" s="3" t="s">
        <v>2757</v>
      </c>
      <c r="D507" s="3" t="s">
        <v>2761</v>
      </c>
      <c r="E507" s="3" t="s">
        <v>2761</v>
      </c>
      <c r="F507" s="3" t="s">
        <v>94</v>
      </c>
      <c r="G507" s="3" t="s">
        <v>2759</v>
      </c>
    </row>
    <row r="508" spans="1:7" ht="45" customHeight="1" x14ac:dyDescent="0.25">
      <c r="A508" s="3" t="s">
        <v>2115</v>
      </c>
      <c r="B508" s="3" t="s">
        <v>3496</v>
      </c>
      <c r="C508" s="3" t="s">
        <v>2757</v>
      </c>
      <c r="D508" s="3" t="s">
        <v>2761</v>
      </c>
      <c r="E508" s="3" t="s">
        <v>2761</v>
      </c>
      <c r="F508" s="3" t="s">
        <v>94</v>
      </c>
      <c r="G508" s="3" t="s">
        <v>2759</v>
      </c>
    </row>
    <row r="509" spans="1:7" ht="45" customHeight="1" x14ac:dyDescent="0.25">
      <c r="A509" s="3" t="s">
        <v>2118</v>
      </c>
      <c r="B509" s="3" t="s">
        <v>3497</v>
      </c>
      <c r="C509" s="3" t="s">
        <v>2757</v>
      </c>
      <c r="D509" s="3" t="s">
        <v>2761</v>
      </c>
      <c r="E509" s="3" t="s">
        <v>2761</v>
      </c>
      <c r="F509" s="3" t="s">
        <v>94</v>
      </c>
      <c r="G509" s="3" t="s">
        <v>2759</v>
      </c>
    </row>
    <row r="510" spans="1:7" ht="45" customHeight="1" x14ac:dyDescent="0.25">
      <c r="A510" s="3" t="s">
        <v>2122</v>
      </c>
      <c r="B510" s="3" t="s">
        <v>3498</v>
      </c>
      <c r="C510" s="3" t="s">
        <v>2757</v>
      </c>
      <c r="D510" s="3" t="s">
        <v>2761</v>
      </c>
      <c r="E510" s="3" t="s">
        <v>2761</v>
      </c>
      <c r="F510" s="3" t="s">
        <v>94</v>
      </c>
      <c r="G510" s="3" t="s">
        <v>2759</v>
      </c>
    </row>
    <row r="511" spans="1:7" ht="45" customHeight="1" x14ac:dyDescent="0.25">
      <c r="A511" s="3" t="s">
        <v>2126</v>
      </c>
      <c r="B511" s="3" t="s">
        <v>3499</v>
      </c>
      <c r="C511" s="3" t="s">
        <v>2757</v>
      </c>
      <c r="D511" s="3" t="s">
        <v>2761</v>
      </c>
      <c r="E511" s="3" t="s">
        <v>2761</v>
      </c>
      <c r="F511" s="3" t="s">
        <v>94</v>
      </c>
      <c r="G511" s="3" t="s">
        <v>2759</v>
      </c>
    </row>
    <row r="512" spans="1:7" ht="45" customHeight="1" x14ac:dyDescent="0.25">
      <c r="A512" s="3" t="s">
        <v>2129</v>
      </c>
      <c r="B512" s="3" t="s">
        <v>3500</v>
      </c>
      <c r="C512" s="3" t="s">
        <v>2757</v>
      </c>
      <c r="D512" s="3" t="s">
        <v>2761</v>
      </c>
      <c r="E512" s="3" t="s">
        <v>2761</v>
      </c>
      <c r="F512" s="3" t="s">
        <v>94</v>
      </c>
      <c r="G512" s="3" t="s">
        <v>2759</v>
      </c>
    </row>
    <row r="513" spans="1:7" ht="45" customHeight="1" x14ac:dyDescent="0.25">
      <c r="A513" s="3" t="s">
        <v>2134</v>
      </c>
      <c r="B513" s="3" t="s">
        <v>3501</v>
      </c>
      <c r="C513" s="3" t="s">
        <v>2757</v>
      </c>
      <c r="D513" s="3" t="s">
        <v>2761</v>
      </c>
      <c r="E513" s="3" t="s">
        <v>2761</v>
      </c>
      <c r="F513" s="3" t="s">
        <v>94</v>
      </c>
      <c r="G513" s="3" t="s">
        <v>2759</v>
      </c>
    </row>
    <row r="514" spans="1:7" ht="45" customHeight="1" x14ac:dyDescent="0.25">
      <c r="A514" s="3" t="s">
        <v>2139</v>
      </c>
      <c r="B514" s="3" t="s">
        <v>3502</v>
      </c>
      <c r="C514" s="3" t="s">
        <v>2757</v>
      </c>
      <c r="D514" s="3" t="s">
        <v>2761</v>
      </c>
      <c r="E514" s="3" t="s">
        <v>2761</v>
      </c>
      <c r="F514" s="3" t="s">
        <v>94</v>
      </c>
      <c r="G514" s="3" t="s">
        <v>2759</v>
      </c>
    </row>
    <row r="515" spans="1:7" ht="45" customHeight="1" x14ac:dyDescent="0.25">
      <c r="A515" s="3" t="s">
        <v>2142</v>
      </c>
      <c r="B515" s="3" t="s">
        <v>3503</v>
      </c>
      <c r="C515" s="3" t="s">
        <v>2757</v>
      </c>
      <c r="D515" s="3" t="s">
        <v>2761</v>
      </c>
      <c r="E515" s="3" t="s">
        <v>2761</v>
      </c>
      <c r="F515" s="3" t="s">
        <v>94</v>
      </c>
      <c r="G515" s="3" t="s">
        <v>2759</v>
      </c>
    </row>
    <row r="516" spans="1:7" ht="45" customHeight="1" x14ac:dyDescent="0.25">
      <c r="A516" s="3" t="s">
        <v>2145</v>
      </c>
      <c r="B516" s="3" t="s">
        <v>3504</v>
      </c>
      <c r="C516" s="3" t="s">
        <v>2757</v>
      </c>
      <c r="D516" s="3" t="s">
        <v>2761</v>
      </c>
      <c r="E516" s="3" t="s">
        <v>2761</v>
      </c>
      <c r="F516" s="3" t="s">
        <v>94</v>
      </c>
      <c r="G516" s="3" t="s">
        <v>2759</v>
      </c>
    </row>
    <row r="517" spans="1:7" ht="45" customHeight="1" x14ac:dyDescent="0.25">
      <c r="A517" s="3" t="s">
        <v>2149</v>
      </c>
      <c r="B517" s="3" t="s">
        <v>3505</v>
      </c>
      <c r="C517" s="3" t="s">
        <v>2757</v>
      </c>
      <c r="D517" s="3" t="s">
        <v>2761</v>
      </c>
      <c r="E517" s="3" t="s">
        <v>2761</v>
      </c>
      <c r="F517" s="3" t="s">
        <v>94</v>
      </c>
      <c r="G517" s="3" t="s">
        <v>2759</v>
      </c>
    </row>
    <row r="518" spans="1:7" ht="45" customHeight="1" x14ac:dyDescent="0.25">
      <c r="A518" s="3" t="s">
        <v>2155</v>
      </c>
      <c r="B518" s="3" t="s">
        <v>3506</v>
      </c>
      <c r="C518" s="3" t="s">
        <v>2757</v>
      </c>
      <c r="D518" s="3" t="s">
        <v>2761</v>
      </c>
      <c r="E518" s="3" t="s">
        <v>2761</v>
      </c>
      <c r="F518" s="3" t="s">
        <v>94</v>
      </c>
      <c r="G518" s="3" t="s">
        <v>2759</v>
      </c>
    </row>
    <row r="519" spans="1:7" ht="45" customHeight="1" x14ac:dyDescent="0.25">
      <c r="A519" s="3" t="s">
        <v>2158</v>
      </c>
      <c r="B519" s="3" t="s">
        <v>3507</v>
      </c>
      <c r="C519" s="3" t="s">
        <v>2757</v>
      </c>
      <c r="D519" s="3" t="s">
        <v>2761</v>
      </c>
      <c r="E519" s="3" t="s">
        <v>2761</v>
      </c>
      <c r="F519" s="3" t="s">
        <v>94</v>
      </c>
      <c r="G519" s="3" t="s">
        <v>2759</v>
      </c>
    </row>
    <row r="520" spans="1:7" ht="45" customHeight="1" x14ac:dyDescent="0.25">
      <c r="A520" s="3" t="s">
        <v>2162</v>
      </c>
      <c r="B520" s="3" t="s">
        <v>3508</v>
      </c>
      <c r="C520" s="3" t="s">
        <v>2757</v>
      </c>
      <c r="D520" s="3" t="s">
        <v>2761</v>
      </c>
      <c r="E520" s="3" t="s">
        <v>2761</v>
      </c>
      <c r="F520" s="3" t="s">
        <v>94</v>
      </c>
      <c r="G520" s="3" t="s">
        <v>2759</v>
      </c>
    </row>
    <row r="521" spans="1:7" ht="45" customHeight="1" x14ac:dyDescent="0.25">
      <c r="A521" s="3" t="s">
        <v>2166</v>
      </c>
      <c r="B521" s="3" t="s">
        <v>3509</v>
      </c>
      <c r="C521" s="3" t="s">
        <v>2757</v>
      </c>
      <c r="D521" s="3" t="s">
        <v>2761</v>
      </c>
      <c r="E521" s="3" t="s">
        <v>2761</v>
      </c>
      <c r="F521" s="3" t="s">
        <v>94</v>
      </c>
      <c r="G521" s="3" t="s">
        <v>2759</v>
      </c>
    </row>
    <row r="522" spans="1:7" ht="45" customHeight="1" x14ac:dyDescent="0.25">
      <c r="A522" s="3" t="s">
        <v>2171</v>
      </c>
      <c r="B522" s="3" t="s">
        <v>3510</v>
      </c>
      <c r="C522" s="3" t="s">
        <v>2757</v>
      </c>
      <c r="D522" s="3" t="s">
        <v>2761</v>
      </c>
      <c r="E522" s="3" t="s">
        <v>2761</v>
      </c>
      <c r="F522" s="3" t="s">
        <v>94</v>
      </c>
      <c r="G522" s="3" t="s">
        <v>2759</v>
      </c>
    </row>
    <row r="523" spans="1:7" ht="45" customHeight="1" x14ac:dyDescent="0.25">
      <c r="A523" s="3" t="s">
        <v>2174</v>
      </c>
      <c r="B523" s="3" t="s">
        <v>3511</v>
      </c>
      <c r="C523" s="3" t="s">
        <v>2757</v>
      </c>
      <c r="D523" s="3" t="s">
        <v>2761</v>
      </c>
      <c r="E523" s="3" t="s">
        <v>2761</v>
      </c>
      <c r="F523" s="3" t="s">
        <v>94</v>
      </c>
      <c r="G523" s="3" t="s">
        <v>2759</v>
      </c>
    </row>
    <row r="524" spans="1:7" ht="45" customHeight="1" x14ac:dyDescent="0.25">
      <c r="A524" s="3" t="s">
        <v>2178</v>
      </c>
      <c r="B524" s="3" t="s">
        <v>3512</v>
      </c>
      <c r="C524" s="3" t="s">
        <v>2757</v>
      </c>
      <c r="D524" s="3" t="s">
        <v>2761</v>
      </c>
      <c r="E524" s="3" t="s">
        <v>2761</v>
      </c>
      <c r="F524" s="3" t="s">
        <v>94</v>
      </c>
      <c r="G524" s="3" t="s">
        <v>2759</v>
      </c>
    </row>
    <row r="525" spans="1:7" ht="45" customHeight="1" x14ac:dyDescent="0.25">
      <c r="A525" s="3" t="s">
        <v>2183</v>
      </c>
      <c r="B525" s="3" t="s">
        <v>3513</v>
      </c>
      <c r="C525" s="3" t="s">
        <v>2757</v>
      </c>
      <c r="D525" s="3" t="s">
        <v>2761</v>
      </c>
      <c r="E525" s="3" t="s">
        <v>2761</v>
      </c>
      <c r="F525" s="3" t="s">
        <v>94</v>
      </c>
      <c r="G525" s="3" t="s">
        <v>2759</v>
      </c>
    </row>
    <row r="526" spans="1:7" ht="45" customHeight="1" x14ac:dyDescent="0.25">
      <c r="A526" s="3" t="s">
        <v>2185</v>
      </c>
      <c r="B526" s="3" t="s">
        <v>3514</v>
      </c>
      <c r="C526" s="3" t="s">
        <v>2757</v>
      </c>
      <c r="D526" s="3" t="s">
        <v>2761</v>
      </c>
      <c r="E526" s="3" t="s">
        <v>2761</v>
      </c>
      <c r="F526" s="3" t="s">
        <v>94</v>
      </c>
      <c r="G526" s="3" t="s">
        <v>2759</v>
      </c>
    </row>
    <row r="527" spans="1:7" ht="45" customHeight="1" x14ac:dyDescent="0.25">
      <c r="A527" s="3" t="s">
        <v>2188</v>
      </c>
      <c r="B527" s="3" t="s">
        <v>3515</v>
      </c>
      <c r="C527" s="3" t="s">
        <v>2757</v>
      </c>
      <c r="D527" s="3" t="s">
        <v>2761</v>
      </c>
      <c r="E527" s="3" t="s">
        <v>2761</v>
      </c>
      <c r="F527" s="3" t="s">
        <v>94</v>
      </c>
      <c r="G527" s="3" t="s">
        <v>2759</v>
      </c>
    </row>
    <row r="528" spans="1:7" ht="45" customHeight="1" x14ac:dyDescent="0.25">
      <c r="A528" s="3" t="s">
        <v>2192</v>
      </c>
      <c r="B528" s="3" t="s">
        <v>3516</v>
      </c>
      <c r="C528" s="3" t="s">
        <v>2757</v>
      </c>
      <c r="D528" s="3" t="s">
        <v>2761</v>
      </c>
      <c r="E528" s="3" t="s">
        <v>2761</v>
      </c>
      <c r="F528" s="3" t="s">
        <v>94</v>
      </c>
      <c r="G528" s="3" t="s">
        <v>2759</v>
      </c>
    </row>
    <row r="529" spans="1:7" ht="45" customHeight="1" x14ac:dyDescent="0.25">
      <c r="A529" s="3" t="s">
        <v>2196</v>
      </c>
      <c r="B529" s="3" t="s">
        <v>3517</v>
      </c>
      <c r="C529" s="3" t="s">
        <v>2757</v>
      </c>
      <c r="D529" s="3" t="s">
        <v>2761</v>
      </c>
      <c r="E529" s="3" t="s">
        <v>2761</v>
      </c>
      <c r="F529" s="3" t="s">
        <v>94</v>
      </c>
      <c r="G529" s="3" t="s">
        <v>2759</v>
      </c>
    </row>
    <row r="530" spans="1:7" ht="45" customHeight="1" x14ac:dyDescent="0.25">
      <c r="A530" s="3" t="s">
        <v>2199</v>
      </c>
      <c r="B530" s="3" t="s">
        <v>3518</v>
      </c>
      <c r="C530" s="3" t="s">
        <v>2757</v>
      </c>
      <c r="D530" s="3" t="s">
        <v>2761</v>
      </c>
      <c r="E530" s="3" t="s">
        <v>2761</v>
      </c>
      <c r="F530" s="3" t="s">
        <v>94</v>
      </c>
      <c r="G530" s="3" t="s">
        <v>2759</v>
      </c>
    </row>
    <row r="531" spans="1:7" ht="45" customHeight="1" x14ac:dyDescent="0.25">
      <c r="A531" s="3" t="s">
        <v>2202</v>
      </c>
      <c r="B531" s="3" t="s">
        <v>3519</v>
      </c>
      <c r="C531" s="3" t="s">
        <v>2757</v>
      </c>
      <c r="D531" s="3" t="s">
        <v>2761</v>
      </c>
      <c r="E531" s="3" t="s">
        <v>2761</v>
      </c>
      <c r="F531" s="3" t="s">
        <v>94</v>
      </c>
      <c r="G531" s="3" t="s">
        <v>2759</v>
      </c>
    </row>
    <row r="532" spans="1:7" ht="45" customHeight="1" x14ac:dyDescent="0.25">
      <c r="A532" s="3" t="s">
        <v>2204</v>
      </c>
      <c r="B532" s="3" t="s">
        <v>3520</v>
      </c>
      <c r="C532" s="3" t="s">
        <v>2757</v>
      </c>
      <c r="D532" s="3" t="s">
        <v>2761</v>
      </c>
      <c r="E532" s="3" t="s">
        <v>2761</v>
      </c>
      <c r="F532" s="3" t="s">
        <v>94</v>
      </c>
      <c r="G532" s="3" t="s">
        <v>2759</v>
      </c>
    </row>
    <row r="533" spans="1:7" ht="45" customHeight="1" x14ac:dyDescent="0.25">
      <c r="A533" s="3" t="s">
        <v>2207</v>
      </c>
      <c r="B533" s="3" t="s">
        <v>3521</v>
      </c>
      <c r="C533" s="3" t="s">
        <v>2757</v>
      </c>
      <c r="D533" s="3" t="s">
        <v>2761</v>
      </c>
      <c r="E533" s="3" t="s">
        <v>2761</v>
      </c>
      <c r="F533" s="3" t="s">
        <v>94</v>
      </c>
      <c r="G533" s="3" t="s">
        <v>2759</v>
      </c>
    </row>
    <row r="534" spans="1:7" ht="45" customHeight="1" x14ac:dyDescent="0.25">
      <c r="A534" s="3" t="s">
        <v>2210</v>
      </c>
      <c r="B534" s="3" t="s">
        <v>3522</v>
      </c>
      <c r="C534" s="3" t="s">
        <v>2757</v>
      </c>
      <c r="D534" s="3" t="s">
        <v>2761</v>
      </c>
      <c r="E534" s="3" t="s">
        <v>2761</v>
      </c>
      <c r="F534" s="3" t="s">
        <v>94</v>
      </c>
      <c r="G534" s="3" t="s">
        <v>2759</v>
      </c>
    </row>
    <row r="535" spans="1:7" ht="45" customHeight="1" x14ac:dyDescent="0.25">
      <c r="A535" s="3" t="s">
        <v>2213</v>
      </c>
      <c r="B535" s="3" t="s">
        <v>3523</v>
      </c>
      <c r="C535" s="3" t="s">
        <v>2757</v>
      </c>
      <c r="D535" s="3" t="s">
        <v>2761</v>
      </c>
      <c r="E535" s="3" t="s">
        <v>2761</v>
      </c>
      <c r="F535" s="3" t="s">
        <v>94</v>
      </c>
      <c r="G535" s="3" t="s">
        <v>2759</v>
      </c>
    </row>
    <row r="536" spans="1:7" ht="45" customHeight="1" x14ac:dyDescent="0.25">
      <c r="A536" s="3" t="s">
        <v>2216</v>
      </c>
      <c r="B536" s="3" t="s">
        <v>3524</v>
      </c>
      <c r="C536" s="3" t="s">
        <v>2757</v>
      </c>
      <c r="D536" s="3" t="s">
        <v>2761</v>
      </c>
      <c r="E536" s="3" t="s">
        <v>2761</v>
      </c>
      <c r="F536" s="3" t="s">
        <v>94</v>
      </c>
      <c r="G536" s="3" t="s">
        <v>2759</v>
      </c>
    </row>
    <row r="537" spans="1:7" ht="45" customHeight="1" x14ac:dyDescent="0.25">
      <c r="A537" s="3" t="s">
        <v>2219</v>
      </c>
      <c r="B537" s="3" t="s">
        <v>3525</v>
      </c>
      <c r="C537" s="3" t="s">
        <v>2757</v>
      </c>
      <c r="D537" s="3" t="s">
        <v>2761</v>
      </c>
      <c r="E537" s="3" t="s">
        <v>2761</v>
      </c>
      <c r="F537" s="3" t="s">
        <v>94</v>
      </c>
      <c r="G537" s="3" t="s">
        <v>2759</v>
      </c>
    </row>
    <row r="538" spans="1:7" ht="45" customHeight="1" x14ac:dyDescent="0.25">
      <c r="A538" s="3" t="s">
        <v>2222</v>
      </c>
      <c r="B538" s="3" t="s">
        <v>3526</v>
      </c>
      <c r="C538" s="3" t="s">
        <v>2757</v>
      </c>
      <c r="D538" s="3" t="s">
        <v>2761</v>
      </c>
      <c r="E538" s="3" t="s">
        <v>2761</v>
      </c>
      <c r="F538" s="3" t="s">
        <v>94</v>
      </c>
      <c r="G538" s="3" t="s">
        <v>2759</v>
      </c>
    </row>
    <row r="539" spans="1:7" ht="45" customHeight="1" x14ac:dyDescent="0.25">
      <c r="A539" s="3" t="s">
        <v>2225</v>
      </c>
      <c r="B539" s="3" t="s">
        <v>3527</v>
      </c>
      <c r="C539" s="3" t="s">
        <v>2757</v>
      </c>
      <c r="D539" s="3" t="s">
        <v>2761</v>
      </c>
      <c r="E539" s="3" t="s">
        <v>2761</v>
      </c>
      <c r="F539" s="3" t="s">
        <v>94</v>
      </c>
      <c r="G539" s="3" t="s">
        <v>2759</v>
      </c>
    </row>
    <row r="540" spans="1:7" ht="45" customHeight="1" x14ac:dyDescent="0.25">
      <c r="A540" s="3" t="s">
        <v>2228</v>
      </c>
      <c r="B540" s="3" t="s">
        <v>3528</v>
      </c>
      <c r="C540" s="3" t="s">
        <v>2757</v>
      </c>
      <c r="D540" s="3" t="s">
        <v>2761</v>
      </c>
      <c r="E540" s="3" t="s">
        <v>2761</v>
      </c>
      <c r="F540" s="3" t="s">
        <v>94</v>
      </c>
      <c r="G540" s="3" t="s">
        <v>2759</v>
      </c>
    </row>
    <row r="541" spans="1:7" ht="45" customHeight="1" x14ac:dyDescent="0.25">
      <c r="A541" s="3" t="s">
        <v>2231</v>
      </c>
      <c r="B541" s="3" t="s">
        <v>3529</v>
      </c>
      <c r="C541" s="3" t="s">
        <v>2757</v>
      </c>
      <c r="D541" s="3" t="s">
        <v>2761</v>
      </c>
      <c r="E541" s="3" t="s">
        <v>2761</v>
      </c>
      <c r="F541" s="3" t="s">
        <v>94</v>
      </c>
      <c r="G541" s="3" t="s">
        <v>2759</v>
      </c>
    </row>
    <row r="542" spans="1:7" ht="45" customHeight="1" x14ac:dyDescent="0.25">
      <c r="A542" s="3" t="s">
        <v>2235</v>
      </c>
      <c r="B542" s="3" t="s">
        <v>3530</v>
      </c>
      <c r="C542" s="3" t="s">
        <v>2757</v>
      </c>
      <c r="D542" s="3" t="s">
        <v>2761</v>
      </c>
      <c r="E542" s="3" t="s">
        <v>2761</v>
      </c>
      <c r="F542" s="3" t="s">
        <v>94</v>
      </c>
      <c r="G542" s="3" t="s">
        <v>2759</v>
      </c>
    </row>
    <row r="543" spans="1:7" ht="45" customHeight="1" x14ac:dyDescent="0.25">
      <c r="A543" s="3" t="s">
        <v>2239</v>
      </c>
      <c r="B543" s="3" t="s">
        <v>3531</v>
      </c>
      <c r="C543" s="3" t="s">
        <v>2757</v>
      </c>
      <c r="D543" s="3" t="s">
        <v>2761</v>
      </c>
      <c r="E543" s="3" t="s">
        <v>2761</v>
      </c>
      <c r="F543" s="3" t="s">
        <v>94</v>
      </c>
      <c r="G543" s="3" t="s">
        <v>2759</v>
      </c>
    </row>
    <row r="544" spans="1:7" ht="45" customHeight="1" x14ac:dyDescent="0.25">
      <c r="A544" s="3" t="s">
        <v>2242</v>
      </c>
      <c r="B544" s="3" t="s">
        <v>3532</v>
      </c>
      <c r="C544" s="3" t="s">
        <v>2757</v>
      </c>
      <c r="D544" s="3" t="s">
        <v>2761</v>
      </c>
      <c r="E544" s="3" t="s">
        <v>2761</v>
      </c>
      <c r="F544" s="3" t="s">
        <v>94</v>
      </c>
      <c r="G544" s="3" t="s">
        <v>2759</v>
      </c>
    </row>
    <row r="545" spans="1:7" ht="45" customHeight="1" x14ac:dyDescent="0.25">
      <c r="A545" s="3" t="s">
        <v>2245</v>
      </c>
      <c r="B545" s="3" t="s">
        <v>3533</v>
      </c>
      <c r="C545" s="3" t="s">
        <v>2757</v>
      </c>
      <c r="D545" s="3" t="s">
        <v>2761</v>
      </c>
      <c r="E545" s="3" t="s">
        <v>2761</v>
      </c>
      <c r="F545" s="3" t="s">
        <v>94</v>
      </c>
      <c r="G545" s="3" t="s">
        <v>2759</v>
      </c>
    </row>
    <row r="546" spans="1:7" ht="45" customHeight="1" x14ac:dyDescent="0.25">
      <c r="A546" s="3" t="s">
        <v>2249</v>
      </c>
      <c r="B546" s="3" t="s">
        <v>3534</v>
      </c>
      <c r="C546" s="3" t="s">
        <v>2757</v>
      </c>
      <c r="D546" s="3" t="s">
        <v>2761</v>
      </c>
      <c r="E546" s="3" t="s">
        <v>2761</v>
      </c>
      <c r="F546" s="3" t="s">
        <v>94</v>
      </c>
      <c r="G546" s="3" t="s">
        <v>2759</v>
      </c>
    </row>
    <row r="547" spans="1:7" ht="45" customHeight="1" x14ac:dyDescent="0.25">
      <c r="A547" s="3" t="s">
        <v>2252</v>
      </c>
      <c r="B547" s="3" t="s">
        <v>3535</v>
      </c>
      <c r="C547" s="3" t="s">
        <v>2757</v>
      </c>
      <c r="D547" s="3" t="s">
        <v>2761</v>
      </c>
      <c r="E547" s="3" t="s">
        <v>2761</v>
      </c>
      <c r="F547" s="3" t="s">
        <v>94</v>
      </c>
      <c r="G547" s="3" t="s">
        <v>2759</v>
      </c>
    </row>
    <row r="548" spans="1:7" ht="45" customHeight="1" x14ac:dyDescent="0.25">
      <c r="A548" s="3" t="s">
        <v>2255</v>
      </c>
      <c r="B548" s="3" t="s">
        <v>3536</v>
      </c>
      <c r="C548" s="3" t="s">
        <v>2757</v>
      </c>
      <c r="D548" s="3" t="s">
        <v>2761</v>
      </c>
      <c r="E548" s="3" t="s">
        <v>2761</v>
      </c>
      <c r="F548" s="3" t="s">
        <v>94</v>
      </c>
      <c r="G548" s="3" t="s">
        <v>2759</v>
      </c>
    </row>
    <row r="549" spans="1:7" ht="45" customHeight="1" x14ac:dyDescent="0.25">
      <c r="A549" s="3" t="s">
        <v>2259</v>
      </c>
      <c r="B549" s="3" t="s">
        <v>3537</v>
      </c>
      <c r="C549" s="3" t="s">
        <v>2757</v>
      </c>
      <c r="D549" s="3" t="s">
        <v>2761</v>
      </c>
      <c r="E549" s="3" t="s">
        <v>2761</v>
      </c>
      <c r="F549" s="3" t="s">
        <v>94</v>
      </c>
      <c r="G549" s="3" t="s">
        <v>2759</v>
      </c>
    </row>
    <row r="550" spans="1:7" ht="45" customHeight="1" x14ac:dyDescent="0.25">
      <c r="A550" s="3" t="s">
        <v>2264</v>
      </c>
      <c r="B550" s="3" t="s">
        <v>3538</v>
      </c>
      <c r="C550" s="3" t="s">
        <v>2757</v>
      </c>
      <c r="D550" s="3" t="s">
        <v>2761</v>
      </c>
      <c r="E550" s="3" t="s">
        <v>2761</v>
      </c>
      <c r="F550" s="3" t="s">
        <v>94</v>
      </c>
      <c r="G550" s="3" t="s">
        <v>2759</v>
      </c>
    </row>
    <row r="551" spans="1:7" ht="45" customHeight="1" x14ac:dyDescent="0.25">
      <c r="A551" s="3" t="s">
        <v>2269</v>
      </c>
      <c r="B551" s="3" t="s">
        <v>3539</v>
      </c>
      <c r="C551" s="3" t="s">
        <v>2757</v>
      </c>
      <c r="D551" s="3" t="s">
        <v>2761</v>
      </c>
      <c r="E551" s="3" t="s">
        <v>2761</v>
      </c>
      <c r="F551" s="3" t="s">
        <v>94</v>
      </c>
      <c r="G551" s="3" t="s">
        <v>2759</v>
      </c>
    </row>
    <row r="552" spans="1:7" ht="45" customHeight="1" x14ac:dyDescent="0.25">
      <c r="A552" s="3" t="s">
        <v>2272</v>
      </c>
      <c r="B552" s="3" t="s">
        <v>3540</v>
      </c>
      <c r="C552" s="3" t="s">
        <v>2757</v>
      </c>
      <c r="D552" s="3" t="s">
        <v>2761</v>
      </c>
      <c r="E552" s="3" t="s">
        <v>2761</v>
      </c>
      <c r="F552" s="3" t="s">
        <v>94</v>
      </c>
      <c r="G552" s="3" t="s">
        <v>2759</v>
      </c>
    </row>
    <row r="553" spans="1:7" ht="45" customHeight="1" x14ac:dyDescent="0.25">
      <c r="A553" s="3" t="s">
        <v>2275</v>
      </c>
      <c r="B553" s="3" t="s">
        <v>3541</v>
      </c>
      <c r="C553" s="3" t="s">
        <v>2757</v>
      </c>
      <c r="D553" s="3" t="s">
        <v>2761</v>
      </c>
      <c r="E553" s="3" t="s">
        <v>2761</v>
      </c>
      <c r="F553" s="3" t="s">
        <v>94</v>
      </c>
      <c r="G553" s="3" t="s">
        <v>2759</v>
      </c>
    </row>
    <row r="554" spans="1:7" ht="45" customHeight="1" x14ac:dyDescent="0.25">
      <c r="A554" s="3" t="s">
        <v>2279</v>
      </c>
      <c r="B554" s="3" t="s">
        <v>3542</v>
      </c>
      <c r="C554" s="3" t="s">
        <v>2757</v>
      </c>
      <c r="D554" s="3" t="s">
        <v>2761</v>
      </c>
      <c r="E554" s="3" t="s">
        <v>2761</v>
      </c>
      <c r="F554" s="3" t="s">
        <v>94</v>
      </c>
      <c r="G554" s="3" t="s">
        <v>2759</v>
      </c>
    </row>
    <row r="555" spans="1:7" ht="45" customHeight="1" x14ac:dyDescent="0.25">
      <c r="A555" s="3" t="s">
        <v>2283</v>
      </c>
      <c r="B555" s="3" t="s">
        <v>3543</v>
      </c>
      <c r="C555" s="3" t="s">
        <v>2757</v>
      </c>
      <c r="D555" s="3" t="s">
        <v>2761</v>
      </c>
      <c r="E555" s="3" t="s">
        <v>2761</v>
      </c>
      <c r="F555" s="3" t="s">
        <v>94</v>
      </c>
      <c r="G555" s="3" t="s">
        <v>2759</v>
      </c>
    </row>
    <row r="556" spans="1:7" ht="45" customHeight="1" x14ac:dyDescent="0.25">
      <c r="A556" s="3" t="s">
        <v>2286</v>
      </c>
      <c r="B556" s="3" t="s">
        <v>3544</v>
      </c>
      <c r="C556" s="3" t="s">
        <v>2757</v>
      </c>
      <c r="D556" s="3" t="s">
        <v>2761</v>
      </c>
      <c r="E556" s="3" t="s">
        <v>2761</v>
      </c>
      <c r="F556" s="3" t="s">
        <v>94</v>
      </c>
      <c r="G556" s="3" t="s">
        <v>2759</v>
      </c>
    </row>
    <row r="557" spans="1:7" ht="45" customHeight="1" x14ac:dyDescent="0.25">
      <c r="A557" s="3" t="s">
        <v>2289</v>
      </c>
      <c r="B557" s="3" t="s">
        <v>3545</v>
      </c>
      <c r="C557" s="3" t="s">
        <v>2757</v>
      </c>
      <c r="D557" s="3" t="s">
        <v>2761</v>
      </c>
      <c r="E557" s="3" t="s">
        <v>2761</v>
      </c>
      <c r="F557" s="3" t="s">
        <v>94</v>
      </c>
      <c r="G557" s="3" t="s">
        <v>2759</v>
      </c>
    </row>
    <row r="558" spans="1:7" ht="45" customHeight="1" x14ac:dyDescent="0.25">
      <c r="A558" s="3" t="s">
        <v>2292</v>
      </c>
      <c r="B558" s="3" t="s">
        <v>3546</v>
      </c>
      <c r="C558" s="3" t="s">
        <v>2757</v>
      </c>
      <c r="D558" s="3" t="s">
        <v>2761</v>
      </c>
      <c r="E558" s="3" t="s">
        <v>2761</v>
      </c>
      <c r="F558" s="3" t="s">
        <v>94</v>
      </c>
      <c r="G558" s="3" t="s">
        <v>2759</v>
      </c>
    </row>
    <row r="559" spans="1:7" ht="45" customHeight="1" x14ac:dyDescent="0.25">
      <c r="A559" s="3" t="s">
        <v>2293</v>
      </c>
      <c r="B559" s="3" t="s">
        <v>3547</v>
      </c>
      <c r="C559" s="3" t="s">
        <v>2757</v>
      </c>
      <c r="D559" s="3" t="s">
        <v>3045</v>
      </c>
      <c r="E559" s="3" t="s">
        <v>3045</v>
      </c>
      <c r="F559" s="3" t="s">
        <v>94</v>
      </c>
      <c r="G559" s="3" t="s">
        <v>2759</v>
      </c>
    </row>
    <row r="560" spans="1:7" ht="45" customHeight="1" x14ac:dyDescent="0.25">
      <c r="A560" s="3" t="s">
        <v>2294</v>
      </c>
      <c r="B560" s="3" t="s">
        <v>3548</v>
      </c>
      <c r="C560" s="3" t="s">
        <v>2757</v>
      </c>
      <c r="D560" s="3" t="s">
        <v>2989</v>
      </c>
      <c r="E560" s="3" t="s">
        <v>2989</v>
      </c>
      <c r="F560" s="3" t="s">
        <v>94</v>
      </c>
      <c r="G560" s="3" t="s">
        <v>2759</v>
      </c>
    </row>
    <row r="561" spans="1:7" ht="45" customHeight="1" x14ac:dyDescent="0.25">
      <c r="A561" s="3" t="s">
        <v>2295</v>
      </c>
      <c r="B561" s="3" t="s">
        <v>3549</v>
      </c>
      <c r="C561" s="3" t="s">
        <v>2757</v>
      </c>
      <c r="D561" s="3" t="s">
        <v>2987</v>
      </c>
      <c r="E561" s="3" t="s">
        <v>2987</v>
      </c>
      <c r="F561" s="3" t="s">
        <v>94</v>
      </c>
      <c r="G561" s="3" t="s">
        <v>2759</v>
      </c>
    </row>
    <row r="562" spans="1:7" ht="45" customHeight="1" x14ac:dyDescent="0.25">
      <c r="A562" s="3" t="s">
        <v>2296</v>
      </c>
      <c r="B562" s="3" t="s">
        <v>3550</v>
      </c>
      <c r="C562" s="3" t="s">
        <v>2757</v>
      </c>
      <c r="D562" s="3" t="s">
        <v>2892</v>
      </c>
      <c r="E562" s="3" t="s">
        <v>2892</v>
      </c>
      <c r="F562" s="3" t="s">
        <v>94</v>
      </c>
      <c r="G562" s="3" t="s">
        <v>2759</v>
      </c>
    </row>
    <row r="563" spans="1:7" ht="45" customHeight="1" x14ac:dyDescent="0.25">
      <c r="A563" s="3" t="s">
        <v>2297</v>
      </c>
      <c r="B563" s="3" t="s">
        <v>3551</v>
      </c>
      <c r="C563" s="3" t="s">
        <v>2757</v>
      </c>
      <c r="D563" s="3" t="s">
        <v>2892</v>
      </c>
      <c r="E563" s="3" t="s">
        <v>2892</v>
      </c>
      <c r="F563" s="3" t="s">
        <v>94</v>
      </c>
      <c r="G563" s="3" t="s">
        <v>2759</v>
      </c>
    </row>
    <row r="564" spans="1:7" ht="45" customHeight="1" x14ac:dyDescent="0.25">
      <c r="A564" s="3" t="s">
        <v>2298</v>
      </c>
      <c r="B564" s="3" t="s">
        <v>3552</v>
      </c>
      <c r="C564" s="3" t="s">
        <v>2757</v>
      </c>
      <c r="D564" s="3" t="s">
        <v>2992</v>
      </c>
      <c r="E564" s="3" t="s">
        <v>2992</v>
      </c>
      <c r="F564" s="3" t="s">
        <v>94</v>
      </c>
      <c r="G564" s="3" t="s">
        <v>2759</v>
      </c>
    </row>
    <row r="565" spans="1:7" ht="45" customHeight="1" x14ac:dyDescent="0.25">
      <c r="A565" s="3" t="s">
        <v>2299</v>
      </c>
      <c r="B565" s="3" t="s">
        <v>3553</v>
      </c>
      <c r="C565" s="3" t="s">
        <v>2757</v>
      </c>
      <c r="D565" s="3" t="s">
        <v>2809</v>
      </c>
      <c r="E565" s="3" t="s">
        <v>2809</v>
      </c>
      <c r="F565" s="3" t="s">
        <v>94</v>
      </c>
      <c r="G565" s="3" t="s">
        <v>2759</v>
      </c>
    </row>
    <row r="566" spans="1:7" ht="45" customHeight="1" x14ac:dyDescent="0.25">
      <c r="A566" s="3" t="s">
        <v>2300</v>
      </c>
      <c r="B566" s="3" t="s">
        <v>3554</v>
      </c>
      <c r="C566" s="3" t="s">
        <v>2757</v>
      </c>
      <c r="D566" s="3" t="s">
        <v>2811</v>
      </c>
      <c r="E566" s="3" t="s">
        <v>2811</v>
      </c>
      <c r="F566" s="3" t="s">
        <v>94</v>
      </c>
      <c r="G566" s="3" t="s">
        <v>2759</v>
      </c>
    </row>
    <row r="567" spans="1:7" ht="45" customHeight="1" x14ac:dyDescent="0.25">
      <c r="A567" s="3" t="s">
        <v>2301</v>
      </c>
      <c r="B567" s="3" t="s">
        <v>3555</v>
      </c>
      <c r="C567" s="3" t="s">
        <v>2757</v>
      </c>
      <c r="D567" s="3" t="s">
        <v>2761</v>
      </c>
      <c r="E567" s="3" t="s">
        <v>2761</v>
      </c>
      <c r="F567" s="3" t="s">
        <v>94</v>
      </c>
      <c r="G567" s="3" t="s">
        <v>2759</v>
      </c>
    </row>
    <row r="568" spans="1:7" ht="45" customHeight="1" x14ac:dyDescent="0.25">
      <c r="A568" s="3" t="s">
        <v>2302</v>
      </c>
      <c r="B568" s="3" t="s">
        <v>3556</v>
      </c>
      <c r="C568" s="3" t="s">
        <v>2757</v>
      </c>
      <c r="D568" s="3" t="s">
        <v>2814</v>
      </c>
      <c r="E568" s="3" t="s">
        <v>2814</v>
      </c>
      <c r="F568" s="3" t="s">
        <v>94</v>
      </c>
      <c r="G568" s="3" t="s">
        <v>2759</v>
      </c>
    </row>
    <row r="569" spans="1:7" ht="45" customHeight="1" x14ac:dyDescent="0.25">
      <c r="A569" s="3" t="s">
        <v>2303</v>
      </c>
      <c r="B569" s="3" t="s">
        <v>3557</v>
      </c>
      <c r="C569" s="3" t="s">
        <v>2757</v>
      </c>
      <c r="D569" s="3" t="s">
        <v>2858</v>
      </c>
      <c r="E569" s="3" t="s">
        <v>2858</v>
      </c>
      <c r="F569" s="3" t="s">
        <v>94</v>
      </c>
      <c r="G569" s="3" t="s">
        <v>2759</v>
      </c>
    </row>
    <row r="570" spans="1:7" ht="45" customHeight="1" x14ac:dyDescent="0.25">
      <c r="A570" s="3" t="s">
        <v>2304</v>
      </c>
      <c r="B570" s="3" t="s">
        <v>3558</v>
      </c>
      <c r="C570" s="3" t="s">
        <v>2757</v>
      </c>
      <c r="D570" s="3" t="s">
        <v>2860</v>
      </c>
      <c r="E570" s="3" t="s">
        <v>2860</v>
      </c>
      <c r="F570" s="3" t="s">
        <v>94</v>
      </c>
      <c r="G570" s="3" t="s">
        <v>2759</v>
      </c>
    </row>
    <row r="571" spans="1:7" ht="45" customHeight="1" x14ac:dyDescent="0.25">
      <c r="A571" s="3" t="s">
        <v>2305</v>
      </c>
      <c r="B571" s="3" t="s">
        <v>3559</v>
      </c>
      <c r="C571" s="3" t="s">
        <v>2757</v>
      </c>
      <c r="D571" s="3" t="s">
        <v>2846</v>
      </c>
      <c r="E571" s="3" t="s">
        <v>2846</v>
      </c>
      <c r="F571" s="3" t="s">
        <v>94</v>
      </c>
      <c r="G571" s="3" t="s">
        <v>2759</v>
      </c>
    </row>
    <row r="572" spans="1:7" ht="45" customHeight="1" x14ac:dyDescent="0.25">
      <c r="A572" s="3" t="s">
        <v>2306</v>
      </c>
      <c r="B572" s="3" t="s">
        <v>3560</v>
      </c>
      <c r="C572" s="3" t="s">
        <v>2757</v>
      </c>
      <c r="D572" s="3" t="s">
        <v>2856</v>
      </c>
      <c r="E572" s="3" t="s">
        <v>2856</v>
      </c>
      <c r="F572" s="3" t="s">
        <v>94</v>
      </c>
      <c r="G572" s="3" t="s">
        <v>2759</v>
      </c>
    </row>
    <row r="573" spans="1:7" ht="45" customHeight="1" x14ac:dyDescent="0.25">
      <c r="A573" s="3" t="s">
        <v>2307</v>
      </c>
      <c r="B573" s="3" t="s">
        <v>3561</v>
      </c>
      <c r="C573" s="3" t="s">
        <v>2757</v>
      </c>
      <c r="D573" s="3" t="s">
        <v>2863</v>
      </c>
      <c r="E573" s="3" t="s">
        <v>2863</v>
      </c>
      <c r="F573" s="3" t="s">
        <v>94</v>
      </c>
      <c r="G573" s="3" t="s">
        <v>2759</v>
      </c>
    </row>
    <row r="574" spans="1:7" ht="45" customHeight="1" x14ac:dyDescent="0.25">
      <c r="A574" s="3" t="s">
        <v>2308</v>
      </c>
      <c r="B574" s="3" t="s">
        <v>3562</v>
      </c>
      <c r="C574" s="3" t="s">
        <v>2757</v>
      </c>
      <c r="D574" s="3" t="s">
        <v>2885</v>
      </c>
      <c r="E574" s="3" t="s">
        <v>2885</v>
      </c>
      <c r="F574" s="3" t="s">
        <v>94</v>
      </c>
      <c r="G574" s="3" t="s">
        <v>2759</v>
      </c>
    </row>
    <row r="575" spans="1:7" ht="45" customHeight="1" x14ac:dyDescent="0.25">
      <c r="A575" s="3" t="s">
        <v>2309</v>
      </c>
      <c r="B575" s="3" t="s">
        <v>3563</v>
      </c>
      <c r="C575" s="3" t="s">
        <v>2757</v>
      </c>
      <c r="D575" s="3" t="s">
        <v>3021</v>
      </c>
      <c r="E575" s="3" t="s">
        <v>3021</v>
      </c>
      <c r="F575" s="3" t="s">
        <v>94</v>
      </c>
      <c r="G575" s="3" t="s">
        <v>2759</v>
      </c>
    </row>
    <row r="576" spans="1:7" ht="45" customHeight="1" x14ac:dyDescent="0.25">
      <c r="A576" s="3" t="s">
        <v>2310</v>
      </c>
      <c r="B576" s="3" t="s">
        <v>3564</v>
      </c>
      <c r="C576" s="3" t="s">
        <v>2757</v>
      </c>
      <c r="D576" s="3" t="s">
        <v>2761</v>
      </c>
      <c r="E576" s="3" t="s">
        <v>2761</v>
      </c>
      <c r="F576" s="3" t="s">
        <v>94</v>
      </c>
      <c r="G576" s="3" t="s">
        <v>2759</v>
      </c>
    </row>
    <row r="577" spans="1:7" ht="45" customHeight="1" x14ac:dyDescent="0.25">
      <c r="A577" s="3" t="s">
        <v>2311</v>
      </c>
      <c r="B577" s="3" t="s">
        <v>3565</v>
      </c>
      <c r="C577" s="3" t="s">
        <v>2757</v>
      </c>
      <c r="D577" s="3" t="s">
        <v>3024</v>
      </c>
      <c r="E577" s="3" t="s">
        <v>3024</v>
      </c>
      <c r="F577" s="3" t="s">
        <v>94</v>
      </c>
      <c r="G577" s="3" t="s">
        <v>2759</v>
      </c>
    </row>
    <row r="578" spans="1:7" ht="45" customHeight="1" x14ac:dyDescent="0.25">
      <c r="A578" s="3" t="s">
        <v>2312</v>
      </c>
      <c r="B578" s="3" t="s">
        <v>3566</v>
      </c>
      <c r="C578" s="3" t="s">
        <v>2757</v>
      </c>
      <c r="D578" s="3" t="s">
        <v>3026</v>
      </c>
      <c r="E578" s="3" t="s">
        <v>3026</v>
      </c>
      <c r="F578" s="3" t="s">
        <v>94</v>
      </c>
      <c r="G578" s="3" t="s">
        <v>2759</v>
      </c>
    </row>
    <row r="579" spans="1:7" ht="45" customHeight="1" x14ac:dyDescent="0.25">
      <c r="A579" s="3" t="s">
        <v>2313</v>
      </c>
      <c r="B579" s="3" t="s">
        <v>3567</v>
      </c>
      <c r="C579" s="3" t="s">
        <v>2757</v>
      </c>
      <c r="D579" s="3" t="s">
        <v>3028</v>
      </c>
      <c r="E579" s="3" t="s">
        <v>3028</v>
      </c>
      <c r="F579" s="3" t="s">
        <v>94</v>
      </c>
      <c r="G579" s="3" t="s">
        <v>2759</v>
      </c>
    </row>
    <row r="580" spans="1:7" ht="45" customHeight="1" x14ac:dyDescent="0.25">
      <c r="A580" s="3" t="s">
        <v>2314</v>
      </c>
      <c r="B580" s="3" t="s">
        <v>3568</v>
      </c>
      <c r="C580" s="3" t="s">
        <v>2757</v>
      </c>
      <c r="D580" s="3" t="s">
        <v>2865</v>
      </c>
      <c r="E580" s="3" t="s">
        <v>2865</v>
      </c>
      <c r="F580" s="3" t="s">
        <v>94</v>
      </c>
      <c r="G580" s="3" t="s">
        <v>2759</v>
      </c>
    </row>
    <row r="581" spans="1:7" ht="45" customHeight="1" x14ac:dyDescent="0.25">
      <c r="A581" s="3" t="s">
        <v>2315</v>
      </c>
      <c r="B581" s="3" t="s">
        <v>3569</v>
      </c>
      <c r="C581" s="3" t="s">
        <v>2757</v>
      </c>
      <c r="D581" s="3" t="s">
        <v>2840</v>
      </c>
      <c r="E581" s="3" t="s">
        <v>2840</v>
      </c>
      <c r="F581" s="3" t="s">
        <v>94</v>
      </c>
      <c r="G581" s="3" t="s">
        <v>2759</v>
      </c>
    </row>
    <row r="582" spans="1:7" ht="45" customHeight="1" x14ac:dyDescent="0.25">
      <c r="A582" s="3" t="s">
        <v>2316</v>
      </c>
      <c r="B582" s="3" t="s">
        <v>3570</v>
      </c>
      <c r="C582" s="3" t="s">
        <v>2757</v>
      </c>
      <c r="D582" s="3" t="s">
        <v>2997</v>
      </c>
      <c r="E582" s="3" t="s">
        <v>2997</v>
      </c>
      <c r="F582" s="3" t="s">
        <v>94</v>
      </c>
      <c r="G582" s="3" t="s">
        <v>2759</v>
      </c>
    </row>
    <row r="583" spans="1:7" ht="45" customHeight="1" x14ac:dyDescent="0.25">
      <c r="A583" s="3" t="s">
        <v>2317</v>
      </c>
      <c r="B583" s="3" t="s">
        <v>3571</v>
      </c>
      <c r="C583" s="3" t="s">
        <v>2757</v>
      </c>
      <c r="D583" s="3" t="s">
        <v>2994</v>
      </c>
      <c r="E583" s="3" t="s">
        <v>2994</v>
      </c>
      <c r="F583" s="3" t="s">
        <v>94</v>
      </c>
      <c r="G583" s="3" t="s">
        <v>2759</v>
      </c>
    </row>
    <row r="584" spans="1:7" ht="45" customHeight="1" x14ac:dyDescent="0.25">
      <c r="A584" s="3" t="s">
        <v>2318</v>
      </c>
      <c r="B584" s="3" t="s">
        <v>3572</v>
      </c>
      <c r="C584" s="3" t="s">
        <v>2757</v>
      </c>
      <c r="D584" s="3" t="s">
        <v>2838</v>
      </c>
      <c r="E584" s="3" t="s">
        <v>2838</v>
      </c>
      <c r="F584" s="3" t="s">
        <v>94</v>
      </c>
      <c r="G584" s="3" t="s">
        <v>2759</v>
      </c>
    </row>
    <row r="585" spans="1:7" ht="45" customHeight="1" x14ac:dyDescent="0.25">
      <c r="A585" s="3" t="s">
        <v>2319</v>
      </c>
      <c r="B585" s="3" t="s">
        <v>3573</v>
      </c>
      <c r="C585" s="3" t="s">
        <v>2757</v>
      </c>
      <c r="D585" s="3" t="s">
        <v>2784</v>
      </c>
      <c r="E585" s="3" t="s">
        <v>2784</v>
      </c>
      <c r="F585" s="3" t="s">
        <v>94</v>
      </c>
      <c r="G585" s="3" t="s">
        <v>2759</v>
      </c>
    </row>
    <row r="586" spans="1:7" ht="45" customHeight="1" x14ac:dyDescent="0.25">
      <c r="A586" s="3" t="s">
        <v>2320</v>
      </c>
      <c r="B586" s="3" t="s">
        <v>3574</v>
      </c>
      <c r="C586" s="3" t="s">
        <v>2757</v>
      </c>
      <c r="D586" s="3" t="s">
        <v>2827</v>
      </c>
      <c r="E586" s="3" t="s">
        <v>2827</v>
      </c>
      <c r="F586" s="3" t="s">
        <v>94</v>
      </c>
      <c r="G586" s="3" t="s">
        <v>2759</v>
      </c>
    </row>
    <row r="587" spans="1:7" ht="45" customHeight="1" x14ac:dyDescent="0.25">
      <c r="A587" s="3" t="s">
        <v>2321</v>
      </c>
      <c r="B587" s="3" t="s">
        <v>3575</v>
      </c>
      <c r="C587" s="3" t="s">
        <v>2757</v>
      </c>
      <c r="D587" s="3" t="s">
        <v>2846</v>
      </c>
      <c r="E587" s="3" t="s">
        <v>2846</v>
      </c>
      <c r="F587" s="3" t="s">
        <v>94</v>
      </c>
      <c r="G587" s="3" t="s">
        <v>2759</v>
      </c>
    </row>
    <row r="588" spans="1:7" ht="45" customHeight="1" x14ac:dyDescent="0.25">
      <c r="A588" s="3" t="s">
        <v>2322</v>
      </c>
      <c r="B588" s="3" t="s">
        <v>3576</v>
      </c>
      <c r="C588" s="3" t="s">
        <v>2757</v>
      </c>
      <c r="D588" s="3" t="s">
        <v>2848</v>
      </c>
      <c r="E588" s="3" t="s">
        <v>2848</v>
      </c>
      <c r="F588" s="3" t="s">
        <v>94</v>
      </c>
      <c r="G588" s="3" t="s">
        <v>2759</v>
      </c>
    </row>
    <row r="589" spans="1:7" ht="45" customHeight="1" x14ac:dyDescent="0.25">
      <c r="A589" s="3" t="s">
        <v>2323</v>
      </c>
      <c r="B589" s="3" t="s">
        <v>3577</v>
      </c>
      <c r="C589" s="3" t="s">
        <v>2757</v>
      </c>
      <c r="D589" s="3" t="s">
        <v>2850</v>
      </c>
      <c r="E589" s="3" t="s">
        <v>2850</v>
      </c>
      <c r="F589" s="3" t="s">
        <v>94</v>
      </c>
      <c r="G589" s="3" t="s">
        <v>2759</v>
      </c>
    </row>
    <row r="590" spans="1:7" ht="45" customHeight="1" x14ac:dyDescent="0.25">
      <c r="A590" s="3" t="s">
        <v>2324</v>
      </c>
      <c r="B590" s="3" t="s">
        <v>3578</v>
      </c>
      <c r="C590" s="3" t="s">
        <v>2757</v>
      </c>
      <c r="D590" s="3" t="s">
        <v>2844</v>
      </c>
      <c r="E590" s="3" t="s">
        <v>2844</v>
      </c>
      <c r="F590" s="3" t="s">
        <v>94</v>
      </c>
      <c r="G590" s="3" t="s">
        <v>2759</v>
      </c>
    </row>
    <row r="591" spans="1:7" ht="45" customHeight="1" x14ac:dyDescent="0.25">
      <c r="A591" s="3" t="s">
        <v>2325</v>
      </c>
      <c r="B591" s="3" t="s">
        <v>3579</v>
      </c>
      <c r="C591" s="3" t="s">
        <v>2757</v>
      </c>
      <c r="D591" s="3" t="s">
        <v>2852</v>
      </c>
      <c r="E591" s="3" t="s">
        <v>2852</v>
      </c>
      <c r="F591" s="3" t="s">
        <v>94</v>
      </c>
      <c r="G591" s="3" t="s">
        <v>2759</v>
      </c>
    </row>
    <row r="592" spans="1:7" ht="45" customHeight="1" x14ac:dyDescent="0.25">
      <c r="A592" s="3" t="s">
        <v>2326</v>
      </c>
      <c r="B592" s="3" t="s">
        <v>3580</v>
      </c>
      <c r="C592" s="3" t="s">
        <v>2757</v>
      </c>
      <c r="D592" s="3" t="s">
        <v>2877</v>
      </c>
      <c r="E592" s="3" t="s">
        <v>2877</v>
      </c>
      <c r="F592" s="3" t="s">
        <v>94</v>
      </c>
      <c r="G592" s="3" t="s">
        <v>2759</v>
      </c>
    </row>
    <row r="593" spans="1:7" ht="45" customHeight="1" x14ac:dyDescent="0.25">
      <c r="A593" s="3" t="s">
        <v>2327</v>
      </c>
      <c r="B593" s="3" t="s">
        <v>3581</v>
      </c>
      <c r="C593" s="3" t="s">
        <v>2757</v>
      </c>
      <c r="D593" s="3" t="s">
        <v>2761</v>
      </c>
      <c r="E593" s="3" t="s">
        <v>2761</v>
      </c>
      <c r="F593" s="3" t="s">
        <v>94</v>
      </c>
      <c r="G593" s="3" t="s">
        <v>2759</v>
      </c>
    </row>
    <row r="594" spans="1:7" ht="45" customHeight="1" x14ac:dyDescent="0.25">
      <c r="A594" s="3" t="s">
        <v>2328</v>
      </c>
      <c r="B594" s="3" t="s">
        <v>3582</v>
      </c>
      <c r="C594" s="3" t="s">
        <v>2757</v>
      </c>
      <c r="D594" s="3" t="s">
        <v>2761</v>
      </c>
      <c r="E594" s="3" t="s">
        <v>2761</v>
      </c>
      <c r="F594" s="3" t="s">
        <v>94</v>
      </c>
      <c r="G594" s="3" t="s">
        <v>2759</v>
      </c>
    </row>
    <row r="595" spans="1:7" ht="45" customHeight="1" x14ac:dyDescent="0.25">
      <c r="A595" s="3" t="s">
        <v>2329</v>
      </c>
      <c r="B595" s="3" t="s">
        <v>3583</v>
      </c>
      <c r="C595" s="3" t="s">
        <v>2757</v>
      </c>
      <c r="D595" s="3" t="s">
        <v>2882</v>
      </c>
      <c r="E595" s="3" t="s">
        <v>2882</v>
      </c>
      <c r="F595" s="3" t="s">
        <v>94</v>
      </c>
      <c r="G595" s="3" t="s">
        <v>2759</v>
      </c>
    </row>
    <row r="596" spans="1:7" ht="45" customHeight="1" x14ac:dyDescent="0.25">
      <c r="A596" s="3" t="s">
        <v>2330</v>
      </c>
      <c r="B596" s="3" t="s">
        <v>3584</v>
      </c>
      <c r="C596" s="3" t="s">
        <v>2757</v>
      </c>
      <c r="D596" s="3" t="s">
        <v>2761</v>
      </c>
      <c r="E596" s="3" t="s">
        <v>2761</v>
      </c>
      <c r="F596" s="3" t="s">
        <v>94</v>
      </c>
      <c r="G596" s="3" t="s">
        <v>2759</v>
      </c>
    </row>
    <row r="597" spans="1:7" ht="45" customHeight="1" x14ac:dyDescent="0.25">
      <c r="A597" s="3" t="s">
        <v>2331</v>
      </c>
      <c r="B597" s="3" t="s">
        <v>3585</v>
      </c>
      <c r="C597" s="3" t="s">
        <v>2757</v>
      </c>
      <c r="D597" s="3" t="s">
        <v>2778</v>
      </c>
      <c r="E597" s="3" t="s">
        <v>2778</v>
      </c>
      <c r="F597" s="3" t="s">
        <v>94</v>
      </c>
      <c r="G597" s="3" t="s">
        <v>2759</v>
      </c>
    </row>
    <row r="598" spans="1:7" ht="45" customHeight="1" x14ac:dyDescent="0.25">
      <c r="A598" s="3" t="s">
        <v>2332</v>
      </c>
      <c r="B598" s="3" t="s">
        <v>3586</v>
      </c>
      <c r="C598" s="3" t="s">
        <v>2757</v>
      </c>
      <c r="D598" s="3" t="s">
        <v>2761</v>
      </c>
      <c r="E598" s="3" t="s">
        <v>2761</v>
      </c>
      <c r="F598" s="3" t="s">
        <v>94</v>
      </c>
      <c r="G598" s="3" t="s">
        <v>2759</v>
      </c>
    </row>
    <row r="599" spans="1:7" ht="45" customHeight="1" x14ac:dyDescent="0.25">
      <c r="A599" s="3" t="s">
        <v>2333</v>
      </c>
      <c r="B599" s="3" t="s">
        <v>3587</v>
      </c>
      <c r="C599" s="3" t="s">
        <v>2757</v>
      </c>
      <c r="D599" s="3" t="s">
        <v>3011</v>
      </c>
      <c r="E599" s="3" t="s">
        <v>3011</v>
      </c>
      <c r="F599" s="3" t="s">
        <v>94</v>
      </c>
      <c r="G599" s="3" t="s">
        <v>2759</v>
      </c>
    </row>
    <row r="600" spans="1:7" ht="45" customHeight="1" x14ac:dyDescent="0.25">
      <c r="A600" s="3" t="s">
        <v>2334</v>
      </c>
      <c r="B600" s="3" t="s">
        <v>3588</v>
      </c>
      <c r="C600" s="3" t="s">
        <v>2757</v>
      </c>
      <c r="D600" s="3" t="s">
        <v>3013</v>
      </c>
      <c r="E600" s="3" t="s">
        <v>3013</v>
      </c>
      <c r="F600" s="3" t="s">
        <v>94</v>
      </c>
      <c r="G600" s="3" t="s">
        <v>2759</v>
      </c>
    </row>
    <row r="601" spans="1:7" ht="45" customHeight="1" x14ac:dyDescent="0.25">
      <c r="A601" s="3" t="s">
        <v>2335</v>
      </c>
      <c r="B601" s="3" t="s">
        <v>3589</v>
      </c>
      <c r="C601" s="3" t="s">
        <v>2757</v>
      </c>
      <c r="D601" s="3" t="s">
        <v>3015</v>
      </c>
      <c r="E601" s="3" t="s">
        <v>3015</v>
      </c>
      <c r="F601" s="3" t="s">
        <v>94</v>
      </c>
      <c r="G601" s="3" t="s">
        <v>2759</v>
      </c>
    </row>
    <row r="602" spans="1:7" ht="45" customHeight="1" x14ac:dyDescent="0.25">
      <c r="A602" s="3" t="s">
        <v>2336</v>
      </c>
      <c r="B602" s="3" t="s">
        <v>3590</v>
      </c>
      <c r="C602" s="3" t="s">
        <v>2757</v>
      </c>
      <c r="D602" s="3" t="s">
        <v>2761</v>
      </c>
      <c r="E602" s="3" t="s">
        <v>2761</v>
      </c>
      <c r="F602" s="3" t="s">
        <v>94</v>
      </c>
      <c r="G602" s="3" t="s">
        <v>2759</v>
      </c>
    </row>
    <row r="603" spans="1:7" ht="45" customHeight="1" x14ac:dyDescent="0.25">
      <c r="A603" s="3" t="s">
        <v>2337</v>
      </c>
      <c r="B603" s="3" t="s">
        <v>3591</v>
      </c>
      <c r="C603" s="3" t="s">
        <v>2757</v>
      </c>
      <c r="D603" s="3" t="s">
        <v>2761</v>
      </c>
      <c r="E603" s="3" t="s">
        <v>2761</v>
      </c>
      <c r="F603" s="3" t="s">
        <v>94</v>
      </c>
      <c r="G603" s="3" t="s">
        <v>2759</v>
      </c>
    </row>
    <row r="604" spans="1:7" ht="45" customHeight="1" x14ac:dyDescent="0.25">
      <c r="A604" s="3" t="s">
        <v>2338</v>
      </c>
      <c r="B604" s="3" t="s">
        <v>3592</v>
      </c>
      <c r="C604" s="3" t="s">
        <v>2757</v>
      </c>
      <c r="D604" s="3" t="s">
        <v>2854</v>
      </c>
      <c r="E604" s="3" t="s">
        <v>2854</v>
      </c>
      <c r="F604" s="3" t="s">
        <v>94</v>
      </c>
      <c r="G604" s="3" t="s">
        <v>2759</v>
      </c>
    </row>
    <row r="605" spans="1:7" ht="45" customHeight="1" x14ac:dyDescent="0.25">
      <c r="A605" s="3" t="s">
        <v>2339</v>
      </c>
      <c r="B605" s="3" t="s">
        <v>3593</v>
      </c>
      <c r="C605" s="3" t="s">
        <v>2757</v>
      </c>
      <c r="D605" s="3" t="s">
        <v>2761</v>
      </c>
      <c r="E605" s="3" t="s">
        <v>2761</v>
      </c>
      <c r="F605" s="3" t="s">
        <v>94</v>
      </c>
      <c r="G605" s="3" t="s">
        <v>2759</v>
      </c>
    </row>
    <row r="606" spans="1:7" ht="45" customHeight="1" x14ac:dyDescent="0.25">
      <c r="A606" s="3" t="s">
        <v>2340</v>
      </c>
      <c r="B606" s="3" t="s">
        <v>3594</v>
      </c>
      <c r="C606" s="3" t="s">
        <v>2757</v>
      </c>
      <c r="D606" s="3" t="s">
        <v>2761</v>
      </c>
      <c r="E606" s="3" t="s">
        <v>2761</v>
      </c>
      <c r="F606" s="3" t="s">
        <v>94</v>
      </c>
      <c r="G606" s="3" t="s">
        <v>2759</v>
      </c>
    </row>
    <row r="607" spans="1:7" ht="45" customHeight="1" x14ac:dyDescent="0.25">
      <c r="A607" s="3" t="s">
        <v>2341</v>
      </c>
      <c r="B607" s="3" t="s">
        <v>3595</v>
      </c>
      <c r="C607" s="3" t="s">
        <v>2757</v>
      </c>
      <c r="D607" s="3" t="s">
        <v>2889</v>
      </c>
      <c r="E607" s="3" t="s">
        <v>2889</v>
      </c>
      <c r="F607" s="3" t="s">
        <v>94</v>
      </c>
      <c r="G607" s="3" t="s">
        <v>2759</v>
      </c>
    </row>
    <row r="608" spans="1:7" ht="45" customHeight="1" x14ac:dyDescent="0.25">
      <c r="A608" s="3" t="s">
        <v>2342</v>
      </c>
      <c r="B608" s="3" t="s">
        <v>3596</v>
      </c>
      <c r="C608" s="3" t="s">
        <v>2757</v>
      </c>
      <c r="D608" s="3" t="s">
        <v>2761</v>
      </c>
      <c r="E608" s="3" t="s">
        <v>2761</v>
      </c>
      <c r="F608" s="3" t="s">
        <v>94</v>
      </c>
      <c r="G608" s="3" t="s">
        <v>2759</v>
      </c>
    </row>
    <row r="609" spans="1:7" ht="45" customHeight="1" x14ac:dyDescent="0.25">
      <c r="A609" s="3" t="s">
        <v>2343</v>
      </c>
      <c r="B609" s="3" t="s">
        <v>3597</v>
      </c>
      <c r="C609" s="3" t="s">
        <v>2757</v>
      </c>
      <c r="D609" s="3" t="s">
        <v>2892</v>
      </c>
      <c r="E609" s="3" t="s">
        <v>2892</v>
      </c>
      <c r="F609" s="3" t="s">
        <v>94</v>
      </c>
      <c r="G609" s="3" t="s">
        <v>2759</v>
      </c>
    </row>
    <row r="610" spans="1:7" ht="45" customHeight="1" x14ac:dyDescent="0.25">
      <c r="A610" s="3" t="s">
        <v>2344</v>
      </c>
      <c r="B610" s="3" t="s">
        <v>3598</v>
      </c>
      <c r="C610" s="3" t="s">
        <v>2757</v>
      </c>
      <c r="D610" s="3" t="s">
        <v>3019</v>
      </c>
      <c r="E610" s="3" t="s">
        <v>3019</v>
      </c>
      <c r="F610" s="3" t="s">
        <v>94</v>
      </c>
      <c r="G610" s="3" t="s">
        <v>2759</v>
      </c>
    </row>
    <row r="611" spans="1:7" ht="45" customHeight="1" x14ac:dyDescent="0.25">
      <c r="A611" s="3" t="s">
        <v>2345</v>
      </c>
      <c r="B611" s="3" t="s">
        <v>3599</v>
      </c>
      <c r="C611" s="3" t="s">
        <v>2757</v>
      </c>
      <c r="D611" s="3" t="s">
        <v>2816</v>
      </c>
      <c r="E611" s="3" t="s">
        <v>2816</v>
      </c>
      <c r="F611" s="3" t="s">
        <v>94</v>
      </c>
      <c r="G611" s="3" t="s">
        <v>2759</v>
      </c>
    </row>
    <row r="612" spans="1:7" ht="45" customHeight="1" x14ac:dyDescent="0.25">
      <c r="A612" s="3" t="s">
        <v>2346</v>
      </c>
      <c r="B612" s="3" t="s">
        <v>3600</v>
      </c>
      <c r="C612" s="3" t="s">
        <v>2757</v>
      </c>
      <c r="D612" s="3" t="s">
        <v>2761</v>
      </c>
      <c r="E612" s="3" t="s">
        <v>2761</v>
      </c>
      <c r="F612" s="3" t="s">
        <v>94</v>
      </c>
      <c r="G612" s="3" t="s">
        <v>2759</v>
      </c>
    </row>
    <row r="613" spans="1:7" ht="45" customHeight="1" x14ac:dyDescent="0.25">
      <c r="A613" s="3" t="s">
        <v>2347</v>
      </c>
      <c r="B613" s="3" t="s">
        <v>3601</v>
      </c>
      <c r="C613" s="3" t="s">
        <v>2757</v>
      </c>
      <c r="D613" s="3" t="s">
        <v>2831</v>
      </c>
      <c r="E613" s="3" t="s">
        <v>2831</v>
      </c>
      <c r="F613" s="3" t="s">
        <v>94</v>
      </c>
      <c r="G613" s="3" t="s">
        <v>2759</v>
      </c>
    </row>
    <row r="614" spans="1:7" ht="45" customHeight="1" x14ac:dyDescent="0.25">
      <c r="A614" s="3" t="s">
        <v>2348</v>
      </c>
      <c r="B614" s="3" t="s">
        <v>3602</v>
      </c>
      <c r="C614" s="3" t="s">
        <v>2757</v>
      </c>
      <c r="D614" s="3" t="s">
        <v>2833</v>
      </c>
      <c r="E614" s="3" t="s">
        <v>2833</v>
      </c>
      <c r="F614" s="3" t="s">
        <v>94</v>
      </c>
      <c r="G614" s="3" t="s">
        <v>2759</v>
      </c>
    </row>
    <row r="615" spans="1:7" ht="45" customHeight="1" x14ac:dyDescent="0.25">
      <c r="A615" s="3" t="s">
        <v>2349</v>
      </c>
      <c r="B615" s="3" t="s">
        <v>3603</v>
      </c>
      <c r="C615" s="3" t="s">
        <v>2757</v>
      </c>
      <c r="D615" s="3" t="s">
        <v>2761</v>
      </c>
      <c r="E615" s="3" t="s">
        <v>2761</v>
      </c>
      <c r="F615" s="3" t="s">
        <v>94</v>
      </c>
      <c r="G615" s="3" t="s">
        <v>2759</v>
      </c>
    </row>
    <row r="616" spans="1:7" ht="45" customHeight="1" x14ac:dyDescent="0.25">
      <c r="A616" s="3" t="s">
        <v>2350</v>
      </c>
      <c r="B616" s="3" t="s">
        <v>3604</v>
      </c>
      <c r="C616" s="3" t="s">
        <v>2757</v>
      </c>
      <c r="D616" s="3" t="s">
        <v>2836</v>
      </c>
      <c r="E616" s="3" t="s">
        <v>2836</v>
      </c>
      <c r="F616" s="3" t="s">
        <v>94</v>
      </c>
      <c r="G616" s="3" t="s">
        <v>2759</v>
      </c>
    </row>
    <row r="617" spans="1:7" ht="45" customHeight="1" x14ac:dyDescent="0.25">
      <c r="A617" s="3" t="s">
        <v>2351</v>
      </c>
      <c r="B617" s="3" t="s">
        <v>3605</v>
      </c>
      <c r="C617" s="3" t="s">
        <v>2757</v>
      </c>
      <c r="D617" s="3" t="s">
        <v>3000</v>
      </c>
      <c r="E617" s="3" t="s">
        <v>3000</v>
      </c>
      <c r="F617" s="3" t="s">
        <v>94</v>
      </c>
      <c r="G617" s="3" t="s">
        <v>2759</v>
      </c>
    </row>
    <row r="618" spans="1:7" ht="45" customHeight="1" x14ac:dyDescent="0.25">
      <c r="A618" s="3" t="s">
        <v>2352</v>
      </c>
      <c r="B618" s="3" t="s">
        <v>3606</v>
      </c>
      <c r="C618" s="3" t="s">
        <v>2757</v>
      </c>
      <c r="D618" s="3" t="s">
        <v>3002</v>
      </c>
      <c r="E618" s="3" t="s">
        <v>3002</v>
      </c>
      <c r="F618" s="3" t="s">
        <v>94</v>
      </c>
      <c r="G618" s="3" t="s">
        <v>2759</v>
      </c>
    </row>
    <row r="619" spans="1:7" ht="45" customHeight="1" x14ac:dyDescent="0.25">
      <c r="A619" s="3" t="s">
        <v>2353</v>
      </c>
      <c r="B619" s="3" t="s">
        <v>3607</v>
      </c>
      <c r="C619" s="3" t="s">
        <v>2757</v>
      </c>
      <c r="D619" s="3" t="s">
        <v>3004</v>
      </c>
      <c r="E619" s="3" t="s">
        <v>3004</v>
      </c>
      <c r="F619" s="3" t="s">
        <v>94</v>
      </c>
      <c r="G619" s="3" t="s">
        <v>2759</v>
      </c>
    </row>
    <row r="620" spans="1:7" ht="45" customHeight="1" x14ac:dyDescent="0.25">
      <c r="A620" s="3" t="s">
        <v>2354</v>
      </c>
      <c r="B620" s="3" t="s">
        <v>3608</v>
      </c>
      <c r="C620" s="3" t="s">
        <v>2757</v>
      </c>
      <c r="D620" s="3" t="s">
        <v>3006</v>
      </c>
      <c r="E620" s="3" t="s">
        <v>3006</v>
      </c>
      <c r="F620" s="3" t="s">
        <v>94</v>
      </c>
      <c r="G620" s="3" t="s">
        <v>2759</v>
      </c>
    </row>
    <row r="621" spans="1:7" ht="45" customHeight="1" x14ac:dyDescent="0.25">
      <c r="A621" s="3" t="s">
        <v>2355</v>
      </c>
      <c r="B621" s="3" t="s">
        <v>3609</v>
      </c>
      <c r="C621" s="3" t="s">
        <v>2757</v>
      </c>
      <c r="D621" s="3" t="s">
        <v>3008</v>
      </c>
      <c r="E621" s="3" t="s">
        <v>3008</v>
      </c>
      <c r="F621" s="3" t="s">
        <v>94</v>
      </c>
      <c r="G621" s="3" t="s">
        <v>2759</v>
      </c>
    </row>
    <row r="622" spans="1:7" ht="45" customHeight="1" x14ac:dyDescent="0.25">
      <c r="A622" s="3" t="s">
        <v>2356</v>
      </c>
      <c r="B622" s="3" t="s">
        <v>3610</v>
      </c>
      <c r="C622" s="3" t="s">
        <v>2757</v>
      </c>
      <c r="D622" s="3" t="s">
        <v>2842</v>
      </c>
      <c r="E622" s="3" t="s">
        <v>2842</v>
      </c>
      <c r="F622" s="3" t="s">
        <v>94</v>
      </c>
      <c r="G622" s="3" t="s">
        <v>2759</v>
      </c>
    </row>
    <row r="623" spans="1:7" ht="45" customHeight="1" x14ac:dyDescent="0.25">
      <c r="A623" s="3" t="s">
        <v>2357</v>
      </c>
      <c r="B623" s="3" t="s">
        <v>3611</v>
      </c>
      <c r="C623" s="3" t="s">
        <v>2757</v>
      </c>
      <c r="D623" s="3" t="s">
        <v>2761</v>
      </c>
      <c r="E623" s="3" t="s">
        <v>2761</v>
      </c>
      <c r="F623" s="3" t="s">
        <v>94</v>
      </c>
      <c r="G623" s="3" t="s">
        <v>2759</v>
      </c>
    </row>
    <row r="624" spans="1:7" ht="45" customHeight="1" x14ac:dyDescent="0.25">
      <c r="A624" s="3" t="s">
        <v>2358</v>
      </c>
      <c r="B624" s="3" t="s">
        <v>3612</v>
      </c>
      <c r="C624" s="3" t="s">
        <v>2757</v>
      </c>
      <c r="D624" s="3" t="s">
        <v>2919</v>
      </c>
      <c r="E624" s="3" t="s">
        <v>2919</v>
      </c>
      <c r="F624" s="3" t="s">
        <v>94</v>
      </c>
      <c r="G624" s="3" t="s">
        <v>2759</v>
      </c>
    </row>
    <row r="625" spans="1:7" ht="45" customHeight="1" x14ac:dyDescent="0.25">
      <c r="A625" s="3" t="s">
        <v>2359</v>
      </c>
      <c r="B625" s="3" t="s">
        <v>3613</v>
      </c>
      <c r="C625" s="3" t="s">
        <v>2757</v>
      </c>
      <c r="D625" s="3" t="s">
        <v>2921</v>
      </c>
      <c r="E625" s="3" t="s">
        <v>2921</v>
      </c>
      <c r="F625" s="3" t="s">
        <v>94</v>
      </c>
      <c r="G625" s="3" t="s">
        <v>2759</v>
      </c>
    </row>
    <row r="626" spans="1:7" ht="45" customHeight="1" x14ac:dyDescent="0.25">
      <c r="A626" s="3" t="s">
        <v>2360</v>
      </c>
      <c r="B626" s="3" t="s">
        <v>3614</v>
      </c>
      <c r="C626" s="3" t="s">
        <v>2757</v>
      </c>
      <c r="D626" s="3" t="s">
        <v>2901</v>
      </c>
      <c r="E626" s="3" t="s">
        <v>2901</v>
      </c>
      <c r="F626" s="3" t="s">
        <v>94</v>
      </c>
      <c r="G626" s="3" t="s">
        <v>2759</v>
      </c>
    </row>
    <row r="627" spans="1:7" ht="45" customHeight="1" x14ac:dyDescent="0.25">
      <c r="A627" s="3" t="s">
        <v>2361</v>
      </c>
      <c r="B627" s="3" t="s">
        <v>3615</v>
      </c>
      <c r="C627" s="3" t="s">
        <v>2757</v>
      </c>
      <c r="D627" s="3" t="s">
        <v>2934</v>
      </c>
      <c r="E627" s="3" t="s">
        <v>2934</v>
      </c>
      <c r="F627" s="3" t="s">
        <v>94</v>
      </c>
      <c r="G627" s="3" t="s">
        <v>2759</v>
      </c>
    </row>
    <row r="628" spans="1:7" ht="45" customHeight="1" x14ac:dyDescent="0.25">
      <c r="A628" s="3" t="s">
        <v>2362</v>
      </c>
      <c r="B628" s="3" t="s">
        <v>3616</v>
      </c>
      <c r="C628" s="3" t="s">
        <v>2757</v>
      </c>
      <c r="D628" s="3" t="s">
        <v>2768</v>
      </c>
      <c r="E628" s="3" t="s">
        <v>2768</v>
      </c>
      <c r="F628" s="3" t="s">
        <v>94</v>
      </c>
      <c r="G628" s="3" t="s">
        <v>2759</v>
      </c>
    </row>
    <row r="629" spans="1:7" ht="45" customHeight="1" x14ac:dyDescent="0.25">
      <c r="A629" s="3" t="s">
        <v>2363</v>
      </c>
      <c r="B629" s="3" t="s">
        <v>3617</v>
      </c>
      <c r="C629" s="3" t="s">
        <v>2757</v>
      </c>
      <c r="D629" s="3" t="s">
        <v>2770</v>
      </c>
      <c r="E629" s="3" t="s">
        <v>2770</v>
      </c>
      <c r="F629" s="3" t="s">
        <v>94</v>
      </c>
      <c r="G629" s="3" t="s">
        <v>2759</v>
      </c>
    </row>
    <row r="630" spans="1:7" ht="45" customHeight="1" x14ac:dyDescent="0.25">
      <c r="A630" s="3" t="s">
        <v>2364</v>
      </c>
      <c r="B630" s="3" t="s">
        <v>3618</v>
      </c>
      <c r="C630" s="3" t="s">
        <v>2757</v>
      </c>
      <c r="D630" s="3" t="s">
        <v>2772</v>
      </c>
      <c r="E630" s="3" t="s">
        <v>2772</v>
      </c>
      <c r="F630" s="3" t="s">
        <v>94</v>
      </c>
      <c r="G630" s="3" t="s">
        <v>2759</v>
      </c>
    </row>
    <row r="631" spans="1:7" ht="45" customHeight="1" x14ac:dyDescent="0.25">
      <c r="A631" s="3" t="s">
        <v>2365</v>
      </c>
      <c r="B631" s="3" t="s">
        <v>3619</v>
      </c>
      <c r="C631" s="3" t="s">
        <v>2757</v>
      </c>
      <c r="D631" s="3" t="s">
        <v>2774</v>
      </c>
      <c r="E631" s="3" t="s">
        <v>2774</v>
      </c>
      <c r="F631" s="3" t="s">
        <v>94</v>
      </c>
      <c r="G631" s="3" t="s">
        <v>2759</v>
      </c>
    </row>
    <row r="632" spans="1:7" ht="45" customHeight="1" x14ac:dyDescent="0.25">
      <c r="A632" s="3" t="s">
        <v>2366</v>
      </c>
      <c r="B632" s="3" t="s">
        <v>3620</v>
      </c>
      <c r="C632" s="3" t="s">
        <v>2757</v>
      </c>
      <c r="D632" s="3" t="s">
        <v>2923</v>
      </c>
      <c r="E632" s="3" t="s">
        <v>2923</v>
      </c>
      <c r="F632" s="3" t="s">
        <v>94</v>
      </c>
      <c r="G632" s="3" t="s">
        <v>2759</v>
      </c>
    </row>
    <row r="633" spans="1:7" ht="45" customHeight="1" x14ac:dyDescent="0.25">
      <c r="A633" s="3" t="s">
        <v>2367</v>
      </c>
      <c r="B633" s="3" t="s">
        <v>3621</v>
      </c>
      <c r="C633" s="3" t="s">
        <v>2757</v>
      </c>
      <c r="D633" s="3" t="s">
        <v>2925</v>
      </c>
      <c r="E633" s="3" t="s">
        <v>2925</v>
      </c>
      <c r="F633" s="3" t="s">
        <v>94</v>
      </c>
      <c r="G633" s="3" t="s">
        <v>2759</v>
      </c>
    </row>
    <row r="634" spans="1:7" ht="45" customHeight="1" x14ac:dyDescent="0.25">
      <c r="A634" s="3" t="s">
        <v>2368</v>
      </c>
      <c r="B634" s="3" t="s">
        <v>3622</v>
      </c>
      <c r="C634" s="3" t="s">
        <v>2757</v>
      </c>
      <c r="D634" s="3" t="s">
        <v>2761</v>
      </c>
      <c r="E634" s="3" t="s">
        <v>2761</v>
      </c>
      <c r="F634" s="3" t="s">
        <v>94</v>
      </c>
      <c r="G634" s="3" t="s">
        <v>2759</v>
      </c>
    </row>
    <row r="635" spans="1:7" ht="45" customHeight="1" x14ac:dyDescent="0.25">
      <c r="A635" s="3" t="s">
        <v>2369</v>
      </c>
      <c r="B635" s="3" t="s">
        <v>3623</v>
      </c>
      <c r="C635" s="3" t="s">
        <v>2757</v>
      </c>
      <c r="D635" s="3" t="s">
        <v>2772</v>
      </c>
      <c r="E635" s="3" t="s">
        <v>2772</v>
      </c>
      <c r="F635" s="3" t="s">
        <v>94</v>
      </c>
      <c r="G635" s="3" t="s">
        <v>2759</v>
      </c>
    </row>
    <row r="636" spans="1:7" ht="45" customHeight="1" x14ac:dyDescent="0.25">
      <c r="A636" s="3" t="s">
        <v>2370</v>
      </c>
      <c r="B636" s="3" t="s">
        <v>3624</v>
      </c>
      <c r="C636" s="3" t="s">
        <v>2757</v>
      </c>
      <c r="D636" s="3" t="s">
        <v>2784</v>
      </c>
      <c r="E636" s="3" t="s">
        <v>2784</v>
      </c>
      <c r="F636" s="3" t="s">
        <v>94</v>
      </c>
      <c r="G636" s="3" t="s">
        <v>2759</v>
      </c>
    </row>
    <row r="637" spans="1:7" ht="45" customHeight="1" x14ac:dyDescent="0.25">
      <c r="A637" s="3" t="s">
        <v>2371</v>
      </c>
      <c r="B637" s="3" t="s">
        <v>3625</v>
      </c>
      <c r="C637" s="3" t="s">
        <v>2757</v>
      </c>
      <c r="D637" s="3" t="s">
        <v>2870</v>
      </c>
      <c r="E637" s="3" t="s">
        <v>2870</v>
      </c>
      <c r="F637" s="3" t="s">
        <v>94</v>
      </c>
      <c r="G637" s="3" t="s">
        <v>2759</v>
      </c>
    </row>
    <row r="638" spans="1:7" ht="45" customHeight="1" x14ac:dyDescent="0.25">
      <c r="A638" s="3" t="s">
        <v>2372</v>
      </c>
      <c r="B638" s="3" t="s">
        <v>3626</v>
      </c>
      <c r="C638" s="3" t="s">
        <v>2757</v>
      </c>
      <c r="D638" s="3" t="s">
        <v>2872</v>
      </c>
      <c r="E638" s="3" t="s">
        <v>2872</v>
      </c>
      <c r="F638" s="3" t="s">
        <v>94</v>
      </c>
      <c r="G638" s="3" t="s">
        <v>2759</v>
      </c>
    </row>
    <row r="639" spans="1:7" ht="45" customHeight="1" x14ac:dyDescent="0.25">
      <c r="A639" s="3" t="s">
        <v>2373</v>
      </c>
      <c r="B639" s="3" t="s">
        <v>3627</v>
      </c>
      <c r="C639" s="3" t="s">
        <v>2757</v>
      </c>
      <c r="D639" s="3" t="s">
        <v>2894</v>
      </c>
      <c r="E639" s="3" t="s">
        <v>2894</v>
      </c>
      <c r="F639" s="3" t="s">
        <v>94</v>
      </c>
      <c r="G639" s="3" t="s">
        <v>2759</v>
      </c>
    </row>
    <row r="640" spans="1:7" ht="45" customHeight="1" x14ac:dyDescent="0.25">
      <c r="A640" s="3" t="s">
        <v>2374</v>
      </c>
      <c r="B640" s="3" t="s">
        <v>3628</v>
      </c>
      <c r="C640" s="3" t="s">
        <v>2757</v>
      </c>
      <c r="D640" s="3" t="s">
        <v>2896</v>
      </c>
      <c r="E640" s="3" t="s">
        <v>2896</v>
      </c>
      <c r="F640" s="3" t="s">
        <v>94</v>
      </c>
      <c r="G640" s="3" t="s">
        <v>2759</v>
      </c>
    </row>
    <row r="641" spans="1:7" ht="45" customHeight="1" x14ac:dyDescent="0.25">
      <c r="A641" s="3" t="s">
        <v>2375</v>
      </c>
      <c r="B641" s="3" t="s">
        <v>3629</v>
      </c>
      <c r="C641" s="3" t="s">
        <v>2757</v>
      </c>
      <c r="D641" s="3" t="s">
        <v>2898</v>
      </c>
      <c r="E641" s="3" t="s">
        <v>2898</v>
      </c>
      <c r="F641" s="3" t="s">
        <v>94</v>
      </c>
      <c r="G641" s="3" t="s">
        <v>2759</v>
      </c>
    </row>
    <row r="642" spans="1:7" ht="45" customHeight="1" x14ac:dyDescent="0.25">
      <c r="A642" s="3" t="s">
        <v>2376</v>
      </c>
      <c r="B642" s="3" t="s">
        <v>3630</v>
      </c>
      <c r="C642" s="3" t="s">
        <v>2757</v>
      </c>
      <c r="D642" s="3" t="s">
        <v>2784</v>
      </c>
      <c r="E642" s="3" t="s">
        <v>2784</v>
      </c>
      <c r="F642" s="3" t="s">
        <v>94</v>
      </c>
      <c r="G642" s="3" t="s">
        <v>2759</v>
      </c>
    </row>
    <row r="643" spans="1:7" ht="45" customHeight="1" x14ac:dyDescent="0.25">
      <c r="A643" s="3" t="s">
        <v>2377</v>
      </c>
      <c r="B643" s="3" t="s">
        <v>3631</v>
      </c>
      <c r="C643" s="3" t="s">
        <v>2757</v>
      </c>
      <c r="D643" s="3" t="s">
        <v>2901</v>
      </c>
      <c r="E643" s="3" t="s">
        <v>2901</v>
      </c>
      <c r="F643" s="3" t="s">
        <v>94</v>
      </c>
      <c r="G643" s="3" t="s">
        <v>2759</v>
      </c>
    </row>
    <row r="644" spans="1:7" ht="45" customHeight="1" x14ac:dyDescent="0.25">
      <c r="A644" s="3" t="s">
        <v>2378</v>
      </c>
      <c r="B644" s="3" t="s">
        <v>3632</v>
      </c>
      <c r="C644" s="3" t="s">
        <v>2757</v>
      </c>
      <c r="D644" s="3" t="s">
        <v>2903</v>
      </c>
      <c r="E644" s="3" t="s">
        <v>2903</v>
      </c>
      <c r="F644" s="3" t="s">
        <v>94</v>
      </c>
      <c r="G644" s="3" t="s">
        <v>2759</v>
      </c>
    </row>
    <row r="645" spans="1:7" ht="45" customHeight="1" x14ac:dyDescent="0.25">
      <c r="A645" s="3" t="s">
        <v>2379</v>
      </c>
      <c r="B645" s="3" t="s">
        <v>3633</v>
      </c>
      <c r="C645" s="3" t="s">
        <v>2757</v>
      </c>
      <c r="D645" s="3" t="s">
        <v>2856</v>
      </c>
      <c r="E645" s="3" t="s">
        <v>2856</v>
      </c>
      <c r="F645" s="3" t="s">
        <v>94</v>
      </c>
      <c r="G645" s="3" t="s">
        <v>2759</v>
      </c>
    </row>
    <row r="646" spans="1:7" ht="45" customHeight="1" x14ac:dyDescent="0.25">
      <c r="A646" s="3" t="s">
        <v>2380</v>
      </c>
      <c r="B646" s="3" t="s">
        <v>3634</v>
      </c>
      <c r="C646" s="3" t="s">
        <v>2757</v>
      </c>
      <c r="D646" s="3" t="s">
        <v>2805</v>
      </c>
      <c r="E646" s="3" t="s">
        <v>2805</v>
      </c>
      <c r="F646" s="3" t="s">
        <v>94</v>
      </c>
      <c r="G646" s="3" t="s">
        <v>2759</v>
      </c>
    </row>
    <row r="647" spans="1:7" ht="45" customHeight="1" x14ac:dyDescent="0.25">
      <c r="A647" s="3" t="s">
        <v>2381</v>
      </c>
      <c r="B647" s="3" t="s">
        <v>3635</v>
      </c>
      <c r="C647" s="3" t="s">
        <v>2757</v>
      </c>
      <c r="D647" s="3" t="s">
        <v>2910</v>
      </c>
      <c r="E647" s="3" t="s">
        <v>2910</v>
      </c>
      <c r="F647" s="3" t="s">
        <v>94</v>
      </c>
      <c r="G647" s="3" t="s">
        <v>2759</v>
      </c>
    </row>
    <row r="648" spans="1:7" ht="45" customHeight="1" x14ac:dyDescent="0.25">
      <c r="A648" s="3" t="s">
        <v>2382</v>
      </c>
      <c r="B648" s="3" t="s">
        <v>3636</v>
      </c>
      <c r="C648" s="3" t="s">
        <v>2757</v>
      </c>
      <c r="D648" s="3" t="s">
        <v>2761</v>
      </c>
      <c r="E648" s="3" t="s">
        <v>2761</v>
      </c>
      <c r="F648" s="3" t="s">
        <v>94</v>
      </c>
      <c r="G648" s="3" t="s">
        <v>2759</v>
      </c>
    </row>
    <row r="649" spans="1:7" ht="45" customHeight="1" x14ac:dyDescent="0.25">
      <c r="A649" s="3" t="s">
        <v>2383</v>
      </c>
      <c r="B649" s="3" t="s">
        <v>3637</v>
      </c>
      <c r="C649" s="3" t="s">
        <v>2757</v>
      </c>
      <c r="D649" s="3" t="s">
        <v>2763</v>
      </c>
      <c r="E649" s="3" t="s">
        <v>2763</v>
      </c>
      <c r="F649" s="3" t="s">
        <v>94</v>
      </c>
      <c r="G649" s="3" t="s">
        <v>2759</v>
      </c>
    </row>
    <row r="650" spans="1:7" ht="45" customHeight="1" x14ac:dyDescent="0.25">
      <c r="A650" s="3" t="s">
        <v>2384</v>
      </c>
      <c r="B650" s="3" t="s">
        <v>3638</v>
      </c>
      <c r="C650" s="3" t="s">
        <v>2757</v>
      </c>
      <c r="D650" s="3" t="s">
        <v>2913</v>
      </c>
      <c r="E650" s="3" t="s">
        <v>2913</v>
      </c>
      <c r="F650" s="3" t="s">
        <v>94</v>
      </c>
      <c r="G650" s="3" t="s">
        <v>2759</v>
      </c>
    </row>
    <row r="651" spans="1:7" ht="45" customHeight="1" x14ac:dyDescent="0.25">
      <c r="A651" s="3" t="s">
        <v>2385</v>
      </c>
      <c r="B651" s="3" t="s">
        <v>3639</v>
      </c>
      <c r="C651" s="3" t="s">
        <v>2757</v>
      </c>
      <c r="D651" s="3" t="s">
        <v>2761</v>
      </c>
      <c r="E651" s="3" t="s">
        <v>2761</v>
      </c>
      <c r="F651" s="3" t="s">
        <v>94</v>
      </c>
      <c r="G651" s="3" t="s">
        <v>2759</v>
      </c>
    </row>
    <row r="652" spans="1:7" ht="45" customHeight="1" x14ac:dyDescent="0.25">
      <c r="A652" s="3" t="s">
        <v>2386</v>
      </c>
      <c r="B652" s="3" t="s">
        <v>3640</v>
      </c>
      <c r="C652" s="3" t="s">
        <v>2757</v>
      </c>
      <c r="D652" s="3" t="s">
        <v>2827</v>
      </c>
      <c r="E652" s="3" t="s">
        <v>2827</v>
      </c>
      <c r="F652" s="3" t="s">
        <v>94</v>
      </c>
      <c r="G652" s="3" t="s">
        <v>2759</v>
      </c>
    </row>
    <row r="653" spans="1:7" ht="45" customHeight="1" x14ac:dyDescent="0.25">
      <c r="A653" s="3" t="s">
        <v>2387</v>
      </c>
      <c r="B653" s="3" t="s">
        <v>3641</v>
      </c>
      <c r="C653" s="3" t="s">
        <v>2757</v>
      </c>
      <c r="D653" s="3" t="s">
        <v>2916</v>
      </c>
      <c r="E653" s="3" t="s">
        <v>2916</v>
      </c>
      <c r="F653" s="3" t="s">
        <v>94</v>
      </c>
      <c r="G653" s="3" t="s">
        <v>2759</v>
      </c>
    </row>
    <row r="654" spans="1:7" ht="45" customHeight="1" x14ac:dyDescent="0.25">
      <c r="A654" s="3" t="s">
        <v>2388</v>
      </c>
      <c r="B654" s="3" t="s">
        <v>3642</v>
      </c>
      <c r="C654" s="3" t="s">
        <v>2757</v>
      </c>
      <c r="D654" s="3" t="s">
        <v>2936</v>
      </c>
      <c r="E654" s="3" t="s">
        <v>2936</v>
      </c>
      <c r="F654" s="3" t="s">
        <v>94</v>
      </c>
      <c r="G654" s="3" t="s">
        <v>2759</v>
      </c>
    </row>
    <row r="655" spans="1:7" ht="45" customHeight="1" x14ac:dyDescent="0.25">
      <c r="A655" s="3" t="s">
        <v>2389</v>
      </c>
      <c r="B655" s="3" t="s">
        <v>3643</v>
      </c>
      <c r="C655" s="3" t="s">
        <v>2757</v>
      </c>
      <c r="D655" s="3" t="s">
        <v>2938</v>
      </c>
      <c r="E655" s="3" t="s">
        <v>2938</v>
      </c>
      <c r="F655" s="3" t="s">
        <v>94</v>
      </c>
      <c r="G655" s="3" t="s">
        <v>2759</v>
      </c>
    </row>
    <row r="656" spans="1:7" ht="45" customHeight="1" x14ac:dyDescent="0.25">
      <c r="A656" s="3" t="s">
        <v>2390</v>
      </c>
      <c r="B656" s="3" t="s">
        <v>3644</v>
      </c>
      <c r="C656" s="3" t="s">
        <v>2757</v>
      </c>
      <c r="D656" s="3" t="s">
        <v>2940</v>
      </c>
      <c r="E656" s="3" t="s">
        <v>2940</v>
      </c>
      <c r="F656" s="3" t="s">
        <v>94</v>
      </c>
      <c r="G656" s="3" t="s">
        <v>2759</v>
      </c>
    </row>
    <row r="657" spans="1:7" ht="45" customHeight="1" x14ac:dyDescent="0.25">
      <c r="A657" s="3" t="s">
        <v>2391</v>
      </c>
      <c r="B657" s="3" t="s">
        <v>3645</v>
      </c>
      <c r="C657" s="3" t="s">
        <v>2757</v>
      </c>
      <c r="D657" s="3" t="s">
        <v>2942</v>
      </c>
      <c r="E657" s="3" t="s">
        <v>2942</v>
      </c>
      <c r="F657" s="3" t="s">
        <v>94</v>
      </c>
      <c r="G657" s="3" t="s">
        <v>2759</v>
      </c>
    </row>
    <row r="658" spans="1:7" ht="45" customHeight="1" x14ac:dyDescent="0.25">
      <c r="A658" s="3" t="s">
        <v>2392</v>
      </c>
      <c r="B658" s="3" t="s">
        <v>3646</v>
      </c>
      <c r="C658" s="3" t="s">
        <v>2757</v>
      </c>
      <c r="D658" s="3" t="s">
        <v>2761</v>
      </c>
      <c r="E658" s="3" t="s">
        <v>2761</v>
      </c>
      <c r="F658" s="3" t="s">
        <v>94</v>
      </c>
      <c r="G658" s="3" t="s">
        <v>2759</v>
      </c>
    </row>
    <row r="659" spans="1:7" ht="45" customHeight="1" x14ac:dyDescent="0.25">
      <c r="A659" s="3" t="s">
        <v>2393</v>
      </c>
      <c r="B659" s="3" t="s">
        <v>3647</v>
      </c>
      <c r="C659" s="3" t="s">
        <v>2757</v>
      </c>
      <c r="D659" s="3" t="s">
        <v>2766</v>
      </c>
      <c r="E659" s="3" t="s">
        <v>2766</v>
      </c>
      <c r="F659" s="3" t="s">
        <v>94</v>
      </c>
      <c r="G659" s="3" t="s">
        <v>2759</v>
      </c>
    </row>
    <row r="660" spans="1:7" ht="45" customHeight="1" x14ac:dyDescent="0.25">
      <c r="A660" s="3" t="s">
        <v>2394</v>
      </c>
      <c r="B660" s="3" t="s">
        <v>3648</v>
      </c>
      <c r="C660" s="3" t="s">
        <v>2757</v>
      </c>
      <c r="D660" s="3" t="s">
        <v>2927</v>
      </c>
      <c r="E660" s="3" t="s">
        <v>2927</v>
      </c>
      <c r="F660" s="3" t="s">
        <v>94</v>
      </c>
      <c r="G660" s="3" t="s">
        <v>2759</v>
      </c>
    </row>
    <row r="661" spans="1:7" ht="45" customHeight="1" x14ac:dyDescent="0.25">
      <c r="A661" s="3" t="s">
        <v>2395</v>
      </c>
      <c r="B661" s="3" t="s">
        <v>3649</v>
      </c>
      <c r="C661" s="3" t="s">
        <v>2757</v>
      </c>
      <c r="D661" s="3" t="s">
        <v>2761</v>
      </c>
      <c r="E661" s="3" t="s">
        <v>2761</v>
      </c>
      <c r="F661" s="3" t="s">
        <v>94</v>
      </c>
      <c r="G661" s="3" t="s">
        <v>2759</v>
      </c>
    </row>
    <row r="662" spans="1:7" ht="45" customHeight="1" x14ac:dyDescent="0.25">
      <c r="A662" s="3" t="s">
        <v>2396</v>
      </c>
      <c r="B662" s="3" t="s">
        <v>3650</v>
      </c>
      <c r="C662" s="3" t="s">
        <v>2757</v>
      </c>
      <c r="D662" s="3" t="s">
        <v>2761</v>
      </c>
      <c r="E662" s="3" t="s">
        <v>2761</v>
      </c>
      <c r="F662" s="3" t="s">
        <v>94</v>
      </c>
      <c r="G662" s="3" t="s">
        <v>2759</v>
      </c>
    </row>
    <row r="663" spans="1:7" ht="45" customHeight="1" x14ac:dyDescent="0.25">
      <c r="A663" s="3" t="s">
        <v>2397</v>
      </c>
      <c r="B663" s="3" t="s">
        <v>3651</v>
      </c>
      <c r="C663" s="3" t="s">
        <v>2757</v>
      </c>
      <c r="D663" s="3" t="s">
        <v>2931</v>
      </c>
      <c r="E663" s="3" t="s">
        <v>2931</v>
      </c>
      <c r="F663" s="3" t="s">
        <v>94</v>
      </c>
      <c r="G663" s="3" t="s">
        <v>2759</v>
      </c>
    </row>
    <row r="664" spans="1:7" ht="45" customHeight="1" x14ac:dyDescent="0.25">
      <c r="A664" s="3" t="s">
        <v>2398</v>
      </c>
      <c r="B664" s="3" t="s">
        <v>3652</v>
      </c>
      <c r="C664" s="3" t="s">
        <v>2757</v>
      </c>
      <c r="D664" s="3" t="s">
        <v>2944</v>
      </c>
      <c r="E664" s="3" t="s">
        <v>2944</v>
      </c>
      <c r="F664" s="3" t="s">
        <v>94</v>
      </c>
      <c r="G664" s="3" t="s">
        <v>2759</v>
      </c>
    </row>
    <row r="665" spans="1:7" ht="45" customHeight="1" x14ac:dyDescent="0.25">
      <c r="A665" s="3" t="s">
        <v>2399</v>
      </c>
      <c r="B665" s="3" t="s">
        <v>3653</v>
      </c>
      <c r="C665" s="3" t="s">
        <v>2757</v>
      </c>
      <c r="D665" s="3" t="s">
        <v>2772</v>
      </c>
      <c r="E665" s="3" t="s">
        <v>2772</v>
      </c>
      <c r="F665" s="3" t="s">
        <v>94</v>
      </c>
      <c r="G665" s="3" t="s">
        <v>2759</v>
      </c>
    </row>
    <row r="666" spans="1:7" ht="45" customHeight="1" x14ac:dyDescent="0.25">
      <c r="A666" s="3" t="s">
        <v>2400</v>
      </c>
      <c r="B666" s="3" t="s">
        <v>3654</v>
      </c>
      <c r="C666" s="3" t="s">
        <v>2757</v>
      </c>
      <c r="D666" s="3" t="s">
        <v>2875</v>
      </c>
      <c r="E666" s="3" t="s">
        <v>2875</v>
      </c>
      <c r="F666" s="3" t="s">
        <v>94</v>
      </c>
      <c r="G666" s="3" t="s">
        <v>2759</v>
      </c>
    </row>
    <row r="667" spans="1:7" ht="45" customHeight="1" x14ac:dyDescent="0.25">
      <c r="A667" s="3" t="s">
        <v>2401</v>
      </c>
      <c r="B667" s="3" t="s">
        <v>3655</v>
      </c>
      <c r="C667" s="3" t="s">
        <v>2757</v>
      </c>
      <c r="D667" s="3" t="s">
        <v>2905</v>
      </c>
      <c r="E667" s="3" t="s">
        <v>2905</v>
      </c>
      <c r="F667" s="3" t="s">
        <v>94</v>
      </c>
      <c r="G667" s="3" t="s">
        <v>2759</v>
      </c>
    </row>
    <row r="668" spans="1:7" ht="45" customHeight="1" x14ac:dyDescent="0.25">
      <c r="A668" s="3" t="s">
        <v>2402</v>
      </c>
      <c r="B668" s="3" t="s">
        <v>3656</v>
      </c>
      <c r="C668" s="3" t="s">
        <v>2757</v>
      </c>
      <c r="D668" s="3" t="s">
        <v>2761</v>
      </c>
      <c r="E668" s="3" t="s">
        <v>2761</v>
      </c>
      <c r="F668" s="3" t="s">
        <v>94</v>
      </c>
      <c r="G668" s="3" t="s">
        <v>2759</v>
      </c>
    </row>
    <row r="669" spans="1:7" ht="45" customHeight="1" x14ac:dyDescent="0.25">
      <c r="A669" s="3" t="s">
        <v>2403</v>
      </c>
      <c r="B669" s="3" t="s">
        <v>3657</v>
      </c>
      <c r="C669" s="3" t="s">
        <v>2757</v>
      </c>
      <c r="D669" s="3" t="s">
        <v>2761</v>
      </c>
      <c r="E669" s="3" t="s">
        <v>2761</v>
      </c>
      <c r="F669" s="3" t="s">
        <v>94</v>
      </c>
      <c r="G669" s="3" t="s">
        <v>2759</v>
      </c>
    </row>
    <row r="670" spans="1:7" ht="45" customHeight="1" x14ac:dyDescent="0.25">
      <c r="A670" s="3" t="s">
        <v>2404</v>
      </c>
      <c r="B670" s="3" t="s">
        <v>3658</v>
      </c>
      <c r="C670" s="3" t="s">
        <v>2757</v>
      </c>
      <c r="D670" s="3" t="s">
        <v>2948</v>
      </c>
      <c r="E670" s="3" t="s">
        <v>2948</v>
      </c>
      <c r="F670" s="3" t="s">
        <v>94</v>
      </c>
      <c r="G670" s="3" t="s">
        <v>2759</v>
      </c>
    </row>
    <row r="671" spans="1:7" ht="45" customHeight="1" x14ac:dyDescent="0.25">
      <c r="A671" s="3" t="s">
        <v>2405</v>
      </c>
      <c r="B671" s="3" t="s">
        <v>3659</v>
      </c>
      <c r="C671" s="3" t="s">
        <v>2757</v>
      </c>
      <c r="D671" s="3" t="s">
        <v>2950</v>
      </c>
      <c r="E671" s="3" t="s">
        <v>2950</v>
      </c>
      <c r="F671" s="3" t="s">
        <v>94</v>
      </c>
      <c r="G671" s="3" t="s">
        <v>2759</v>
      </c>
    </row>
    <row r="672" spans="1:7" ht="45" customHeight="1" x14ac:dyDescent="0.25">
      <c r="A672" s="3" t="s">
        <v>2406</v>
      </c>
      <c r="B672" s="3" t="s">
        <v>3660</v>
      </c>
      <c r="C672" s="3" t="s">
        <v>2757</v>
      </c>
      <c r="D672" s="3" t="s">
        <v>2780</v>
      </c>
      <c r="E672" s="3" t="s">
        <v>2780</v>
      </c>
      <c r="F672" s="3" t="s">
        <v>94</v>
      </c>
      <c r="G672" s="3" t="s">
        <v>2759</v>
      </c>
    </row>
    <row r="673" spans="1:7" ht="45" customHeight="1" x14ac:dyDescent="0.25">
      <c r="A673" s="3" t="s">
        <v>2407</v>
      </c>
      <c r="B673" s="3" t="s">
        <v>3661</v>
      </c>
      <c r="C673" s="3" t="s">
        <v>2757</v>
      </c>
      <c r="D673" s="3" t="s">
        <v>2782</v>
      </c>
      <c r="E673" s="3" t="s">
        <v>2782</v>
      </c>
      <c r="F673" s="3" t="s">
        <v>94</v>
      </c>
      <c r="G673" s="3" t="s">
        <v>2759</v>
      </c>
    </row>
    <row r="674" spans="1:7" ht="45" customHeight="1" x14ac:dyDescent="0.25">
      <c r="A674" s="3" t="s">
        <v>2408</v>
      </c>
      <c r="B674" s="3" t="s">
        <v>3662</v>
      </c>
      <c r="C674" s="3" t="s">
        <v>2757</v>
      </c>
      <c r="D674" s="3" t="s">
        <v>2952</v>
      </c>
      <c r="E674" s="3" t="s">
        <v>2952</v>
      </c>
      <c r="F674" s="3" t="s">
        <v>94</v>
      </c>
      <c r="G674" s="3" t="s">
        <v>2759</v>
      </c>
    </row>
    <row r="675" spans="1:7" ht="45" customHeight="1" x14ac:dyDescent="0.25">
      <c r="A675" s="3" t="s">
        <v>2409</v>
      </c>
      <c r="B675" s="3" t="s">
        <v>3663</v>
      </c>
      <c r="C675" s="3" t="s">
        <v>2757</v>
      </c>
      <c r="D675" s="3" t="s">
        <v>2776</v>
      </c>
      <c r="E675" s="3" t="s">
        <v>2776</v>
      </c>
      <c r="F675" s="3" t="s">
        <v>94</v>
      </c>
      <c r="G675" s="3" t="s">
        <v>2759</v>
      </c>
    </row>
    <row r="676" spans="1:7" ht="45" customHeight="1" x14ac:dyDescent="0.25">
      <c r="A676" s="3" t="s">
        <v>2410</v>
      </c>
      <c r="B676" s="3" t="s">
        <v>3664</v>
      </c>
      <c r="C676" s="3" t="s">
        <v>2757</v>
      </c>
      <c r="D676" s="3" t="s">
        <v>2778</v>
      </c>
      <c r="E676" s="3" t="s">
        <v>2778</v>
      </c>
      <c r="F676" s="3" t="s">
        <v>94</v>
      </c>
      <c r="G676" s="3" t="s">
        <v>2759</v>
      </c>
    </row>
    <row r="677" spans="1:7" ht="45" customHeight="1" x14ac:dyDescent="0.25">
      <c r="A677" s="3" t="s">
        <v>2411</v>
      </c>
      <c r="B677" s="3" t="s">
        <v>3665</v>
      </c>
      <c r="C677" s="3" t="s">
        <v>2757</v>
      </c>
      <c r="D677" s="3" t="s">
        <v>2957</v>
      </c>
      <c r="E677" s="3" t="s">
        <v>2957</v>
      </c>
      <c r="F677" s="3" t="s">
        <v>94</v>
      </c>
      <c r="G677" s="3" t="s">
        <v>2759</v>
      </c>
    </row>
    <row r="678" spans="1:7" ht="45" customHeight="1" x14ac:dyDescent="0.25">
      <c r="A678" s="3" t="s">
        <v>2412</v>
      </c>
      <c r="B678" s="3" t="s">
        <v>3666</v>
      </c>
      <c r="C678" s="3" t="s">
        <v>2757</v>
      </c>
      <c r="D678" s="3" t="s">
        <v>2959</v>
      </c>
      <c r="E678" s="3" t="s">
        <v>2959</v>
      </c>
      <c r="F678" s="3" t="s">
        <v>94</v>
      </c>
      <c r="G678" s="3" t="s">
        <v>2759</v>
      </c>
    </row>
    <row r="679" spans="1:7" ht="45" customHeight="1" x14ac:dyDescent="0.25">
      <c r="A679" s="3" t="s">
        <v>2413</v>
      </c>
      <c r="B679" s="3" t="s">
        <v>3667</v>
      </c>
      <c r="C679" s="3" t="s">
        <v>2757</v>
      </c>
      <c r="D679" s="3" t="s">
        <v>2961</v>
      </c>
      <c r="E679" s="3" t="s">
        <v>2961</v>
      </c>
      <c r="F679" s="3" t="s">
        <v>94</v>
      </c>
      <c r="G679" s="3" t="s">
        <v>2759</v>
      </c>
    </row>
    <row r="680" spans="1:7" ht="45" customHeight="1" x14ac:dyDescent="0.25">
      <c r="A680" s="3" t="s">
        <v>2414</v>
      </c>
      <c r="B680" s="3" t="s">
        <v>3668</v>
      </c>
      <c r="C680" s="3" t="s">
        <v>2757</v>
      </c>
      <c r="D680" s="3" t="s">
        <v>2791</v>
      </c>
      <c r="E680" s="3" t="s">
        <v>2791</v>
      </c>
      <c r="F680" s="3" t="s">
        <v>94</v>
      </c>
      <c r="G680" s="3" t="s">
        <v>2759</v>
      </c>
    </row>
    <row r="681" spans="1:7" ht="45" customHeight="1" x14ac:dyDescent="0.25">
      <c r="A681" s="3" t="s">
        <v>2415</v>
      </c>
      <c r="B681" s="3" t="s">
        <v>3669</v>
      </c>
      <c r="C681" s="3" t="s">
        <v>2757</v>
      </c>
      <c r="D681" s="3" t="s">
        <v>2793</v>
      </c>
      <c r="E681" s="3" t="s">
        <v>2793</v>
      </c>
      <c r="F681" s="3" t="s">
        <v>94</v>
      </c>
      <c r="G681" s="3" t="s">
        <v>2759</v>
      </c>
    </row>
    <row r="682" spans="1:7" ht="45" customHeight="1" x14ac:dyDescent="0.25">
      <c r="A682" s="3" t="s">
        <v>2416</v>
      </c>
      <c r="B682" s="3" t="s">
        <v>3670</v>
      </c>
      <c r="C682" s="3" t="s">
        <v>2757</v>
      </c>
      <c r="D682" s="3" t="s">
        <v>2761</v>
      </c>
      <c r="E682" s="3" t="s">
        <v>2761</v>
      </c>
      <c r="F682" s="3" t="s">
        <v>94</v>
      </c>
      <c r="G682" s="3" t="s">
        <v>2759</v>
      </c>
    </row>
    <row r="683" spans="1:7" ht="45" customHeight="1" x14ac:dyDescent="0.25">
      <c r="A683" s="3" t="s">
        <v>2417</v>
      </c>
      <c r="B683" s="3" t="s">
        <v>3671</v>
      </c>
      <c r="C683" s="3" t="s">
        <v>2757</v>
      </c>
      <c r="D683" s="3" t="s">
        <v>2796</v>
      </c>
      <c r="E683" s="3" t="s">
        <v>2796</v>
      </c>
      <c r="F683" s="3" t="s">
        <v>94</v>
      </c>
      <c r="G683" s="3" t="s">
        <v>2759</v>
      </c>
    </row>
    <row r="684" spans="1:7" ht="45" customHeight="1" x14ac:dyDescent="0.25">
      <c r="A684" s="3" t="s">
        <v>2418</v>
      </c>
      <c r="B684" s="3" t="s">
        <v>3672</v>
      </c>
      <c r="C684" s="3" t="s">
        <v>2757</v>
      </c>
      <c r="D684" s="3" t="s">
        <v>2761</v>
      </c>
      <c r="E684" s="3" t="s">
        <v>2761</v>
      </c>
      <c r="F684" s="3" t="s">
        <v>94</v>
      </c>
      <c r="G684" s="3" t="s">
        <v>2759</v>
      </c>
    </row>
    <row r="685" spans="1:7" ht="45" customHeight="1" x14ac:dyDescent="0.25">
      <c r="A685" s="3" t="s">
        <v>2419</v>
      </c>
      <c r="B685" s="3" t="s">
        <v>3673</v>
      </c>
      <c r="C685" s="3" t="s">
        <v>2757</v>
      </c>
      <c r="D685" s="3" t="s">
        <v>2963</v>
      </c>
      <c r="E685" s="3" t="s">
        <v>2963</v>
      </c>
      <c r="F685" s="3" t="s">
        <v>94</v>
      </c>
      <c r="G685" s="3" t="s">
        <v>2759</v>
      </c>
    </row>
    <row r="686" spans="1:7" ht="45" customHeight="1" x14ac:dyDescent="0.25">
      <c r="A686" s="3" t="s">
        <v>2420</v>
      </c>
      <c r="B686" s="3" t="s">
        <v>3674</v>
      </c>
      <c r="C686" s="3" t="s">
        <v>2757</v>
      </c>
      <c r="D686" s="3" t="s">
        <v>2788</v>
      </c>
      <c r="E686" s="3" t="s">
        <v>2788</v>
      </c>
      <c r="F686" s="3" t="s">
        <v>94</v>
      </c>
      <c r="G686" s="3" t="s">
        <v>2759</v>
      </c>
    </row>
    <row r="687" spans="1:7" ht="45" customHeight="1" x14ac:dyDescent="0.25">
      <c r="A687" s="3" t="s">
        <v>2421</v>
      </c>
      <c r="B687" s="3" t="s">
        <v>3675</v>
      </c>
      <c r="C687" s="3" t="s">
        <v>2757</v>
      </c>
      <c r="D687" s="3" t="s">
        <v>2761</v>
      </c>
      <c r="E687" s="3" t="s">
        <v>2761</v>
      </c>
      <c r="F687" s="3" t="s">
        <v>94</v>
      </c>
      <c r="G687" s="3" t="s">
        <v>2759</v>
      </c>
    </row>
    <row r="688" spans="1:7" ht="45" customHeight="1" x14ac:dyDescent="0.25">
      <c r="A688" s="3" t="s">
        <v>2422</v>
      </c>
      <c r="B688" s="3" t="s">
        <v>3676</v>
      </c>
      <c r="C688" s="3" t="s">
        <v>2757</v>
      </c>
      <c r="D688" s="3" t="s">
        <v>2784</v>
      </c>
      <c r="E688" s="3" t="s">
        <v>2784</v>
      </c>
      <c r="F688" s="3" t="s">
        <v>94</v>
      </c>
      <c r="G688" s="3" t="s">
        <v>2759</v>
      </c>
    </row>
    <row r="689" spans="1:7" ht="45" customHeight="1" x14ac:dyDescent="0.25">
      <c r="A689" s="3" t="s">
        <v>2423</v>
      </c>
      <c r="B689" s="3" t="s">
        <v>3677</v>
      </c>
      <c r="C689" s="3" t="s">
        <v>2757</v>
      </c>
      <c r="D689" s="3" t="s">
        <v>2786</v>
      </c>
      <c r="E689" s="3" t="s">
        <v>2786</v>
      </c>
      <c r="F689" s="3" t="s">
        <v>94</v>
      </c>
      <c r="G689" s="3" t="s">
        <v>2759</v>
      </c>
    </row>
    <row r="690" spans="1:7" ht="45" customHeight="1" x14ac:dyDescent="0.25">
      <c r="A690" s="3" t="s">
        <v>2424</v>
      </c>
      <c r="B690" s="3" t="s">
        <v>3678</v>
      </c>
      <c r="C690" s="3" t="s">
        <v>2757</v>
      </c>
      <c r="D690" s="3" t="s">
        <v>2954</v>
      </c>
      <c r="E690" s="3" t="s">
        <v>2954</v>
      </c>
      <c r="F690" s="3" t="s">
        <v>94</v>
      </c>
      <c r="G690" s="3" t="s">
        <v>2759</v>
      </c>
    </row>
    <row r="691" spans="1:7" ht="45" customHeight="1" x14ac:dyDescent="0.25">
      <c r="A691" s="3" t="s">
        <v>2425</v>
      </c>
      <c r="B691" s="3" t="s">
        <v>3679</v>
      </c>
      <c r="C691" s="3" t="s">
        <v>2757</v>
      </c>
      <c r="D691" s="3" t="s">
        <v>2761</v>
      </c>
      <c r="E691" s="3" t="s">
        <v>2761</v>
      </c>
      <c r="F691" s="3" t="s">
        <v>94</v>
      </c>
      <c r="G691" s="3" t="s">
        <v>2759</v>
      </c>
    </row>
    <row r="692" spans="1:7" ht="45" customHeight="1" x14ac:dyDescent="0.25">
      <c r="A692" s="3" t="s">
        <v>2426</v>
      </c>
      <c r="B692" s="3" t="s">
        <v>3680</v>
      </c>
      <c r="C692" s="3" t="s">
        <v>2757</v>
      </c>
      <c r="D692" s="3" t="s">
        <v>3038</v>
      </c>
      <c r="E692" s="3" t="s">
        <v>3038</v>
      </c>
      <c r="F692" s="3" t="s">
        <v>94</v>
      </c>
      <c r="G692" s="3" t="s">
        <v>2759</v>
      </c>
    </row>
    <row r="693" spans="1:7" ht="45" customHeight="1" x14ac:dyDescent="0.25">
      <c r="A693" s="3" t="s">
        <v>2427</v>
      </c>
      <c r="B693" s="3" t="s">
        <v>3681</v>
      </c>
      <c r="C693" s="3" t="s">
        <v>2757</v>
      </c>
      <c r="D693" s="3" t="s">
        <v>3035</v>
      </c>
      <c r="E693" s="3" t="s">
        <v>3035</v>
      </c>
      <c r="F693" s="3" t="s">
        <v>94</v>
      </c>
      <c r="G693" s="3" t="s">
        <v>2759</v>
      </c>
    </row>
    <row r="694" spans="1:7" ht="45" customHeight="1" x14ac:dyDescent="0.25">
      <c r="A694" s="3" t="s">
        <v>2428</v>
      </c>
      <c r="B694" s="3" t="s">
        <v>3682</v>
      </c>
      <c r="C694" s="3" t="s">
        <v>2757</v>
      </c>
      <c r="D694" s="3" t="s">
        <v>2761</v>
      </c>
      <c r="E694" s="3" t="s">
        <v>2761</v>
      </c>
      <c r="F694" s="3" t="s">
        <v>94</v>
      </c>
      <c r="G694" s="3" t="s">
        <v>2759</v>
      </c>
    </row>
    <row r="695" spans="1:7" ht="45" customHeight="1" x14ac:dyDescent="0.25">
      <c r="A695" s="3" t="s">
        <v>2429</v>
      </c>
      <c r="B695" s="3" t="s">
        <v>3683</v>
      </c>
      <c r="C695" s="3" t="s">
        <v>2757</v>
      </c>
      <c r="D695" s="3" t="s">
        <v>2761</v>
      </c>
      <c r="E695" s="3" t="s">
        <v>2761</v>
      </c>
      <c r="F695" s="3" t="s">
        <v>94</v>
      </c>
      <c r="G695" s="3" t="s">
        <v>2759</v>
      </c>
    </row>
    <row r="696" spans="1:7" ht="45" customHeight="1" x14ac:dyDescent="0.25">
      <c r="A696" s="3" t="s">
        <v>2430</v>
      </c>
      <c r="B696" s="3" t="s">
        <v>3684</v>
      </c>
      <c r="C696" s="3" t="s">
        <v>2757</v>
      </c>
      <c r="D696" s="3" t="s">
        <v>3041</v>
      </c>
      <c r="E696" s="3" t="s">
        <v>3041</v>
      </c>
      <c r="F696" s="3" t="s">
        <v>94</v>
      </c>
      <c r="G696" s="3" t="s">
        <v>2759</v>
      </c>
    </row>
    <row r="697" spans="1:7" ht="45" customHeight="1" x14ac:dyDescent="0.25">
      <c r="A697" s="3" t="s">
        <v>2431</v>
      </c>
      <c r="B697" s="3" t="s">
        <v>3685</v>
      </c>
      <c r="C697" s="3" t="s">
        <v>2757</v>
      </c>
      <c r="D697" s="3" t="s">
        <v>3043</v>
      </c>
      <c r="E697" s="3" t="s">
        <v>3043</v>
      </c>
      <c r="F697" s="3" t="s">
        <v>94</v>
      </c>
      <c r="G697" s="3" t="s">
        <v>2759</v>
      </c>
    </row>
    <row r="698" spans="1:7" ht="45" customHeight="1" x14ac:dyDescent="0.25">
      <c r="A698" s="3" t="s">
        <v>2432</v>
      </c>
      <c r="B698" s="3" t="s">
        <v>3686</v>
      </c>
      <c r="C698" s="3" t="s">
        <v>2757</v>
      </c>
      <c r="D698" s="3" t="s">
        <v>3030</v>
      </c>
      <c r="E698" s="3" t="s">
        <v>3030</v>
      </c>
      <c r="F698" s="3" t="s">
        <v>94</v>
      </c>
      <c r="G698" s="3" t="s">
        <v>2759</v>
      </c>
    </row>
    <row r="699" spans="1:7" ht="45" customHeight="1" x14ac:dyDescent="0.25">
      <c r="A699" s="3" t="s">
        <v>2433</v>
      </c>
      <c r="B699" s="3" t="s">
        <v>3687</v>
      </c>
      <c r="C699" s="3" t="s">
        <v>2757</v>
      </c>
      <c r="D699" s="3" t="s">
        <v>3032</v>
      </c>
      <c r="E699" s="3" t="s">
        <v>3032</v>
      </c>
      <c r="F699" s="3" t="s">
        <v>94</v>
      </c>
      <c r="G699" s="3" t="s">
        <v>2759</v>
      </c>
    </row>
    <row r="700" spans="1:7" ht="45" customHeight="1" x14ac:dyDescent="0.25">
      <c r="A700" s="3" t="s">
        <v>2434</v>
      </c>
      <c r="B700" s="3" t="s">
        <v>3688</v>
      </c>
      <c r="C700" s="3" t="s">
        <v>2757</v>
      </c>
      <c r="D700" s="3" t="s">
        <v>3104</v>
      </c>
      <c r="E700" s="3" t="s">
        <v>3104</v>
      </c>
      <c r="F700" s="3" t="s">
        <v>94</v>
      </c>
      <c r="G700" s="3" t="s">
        <v>2759</v>
      </c>
    </row>
    <row r="701" spans="1:7" ht="45" customHeight="1" x14ac:dyDescent="0.25">
      <c r="A701" s="3" t="s">
        <v>2435</v>
      </c>
      <c r="B701" s="3" t="s">
        <v>3689</v>
      </c>
      <c r="C701" s="3" t="s">
        <v>2757</v>
      </c>
      <c r="D701" s="3" t="s">
        <v>3106</v>
      </c>
      <c r="E701" s="3" t="s">
        <v>3106</v>
      </c>
      <c r="F701" s="3" t="s">
        <v>94</v>
      </c>
      <c r="G701" s="3" t="s">
        <v>2759</v>
      </c>
    </row>
    <row r="702" spans="1:7" ht="45" customHeight="1" x14ac:dyDescent="0.25">
      <c r="A702" s="3" t="s">
        <v>2436</v>
      </c>
      <c r="B702" s="3" t="s">
        <v>3690</v>
      </c>
      <c r="C702" s="3" t="s">
        <v>2757</v>
      </c>
      <c r="D702" s="3" t="s">
        <v>2761</v>
      </c>
      <c r="E702" s="3" t="s">
        <v>2761</v>
      </c>
      <c r="F702" s="3" t="s">
        <v>94</v>
      </c>
      <c r="G702" s="3" t="s">
        <v>2759</v>
      </c>
    </row>
    <row r="703" spans="1:7" ht="45" customHeight="1" x14ac:dyDescent="0.25">
      <c r="A703" s="3" t="s">
        <v>2437</v>
      </c>
      <c r="B703" s="3" t="s">
        <v>3691</v>
      </c>
      <c r="C703" s="3" t="s">
        <v>2757</v>
      </c>
      <c r="D703" s="3" t="s">
        <v>3109</v>
      </c>
      <c r="E703" s="3" t="s">
        <v>3109</v>
      </c>
      <c r="F703" s="3" t="s">
        <v>94</v>
      </c>
      <c r="G703" s="3" t="s">
        <v>2759</v>
      </c>
    </row>
    <row r="704" spans="1:7" ht="45" customHeight="1" x14ac:dyDescent="0.25">
      <c r="A704" s="3" t="s">
        <v>2438</v>
      </c>
      <c r="B704" s="3" t="s">
        <v>3692</v>
      </c>
      <c r="C704" s="3" t="s">
        <v>2757</v>
      </c>
      <c r="D704" s="3" t="s">
        <v>3120</v>
      </c>
      <c r="E704" s="3" t="s">
        <v>3120</v>
      </c>
      <c r="F704" s="3" t="s">
        <v>94</v>
      </c>
      <c r="G704" s="3" t="s">
        <v>2759</v>
      </c>
    </row>
    <row r="705" spans="1:7" ht="45" customHeight="1" x14ac:dyDescent="0.25">
      <c r="A705" s="3" t="s">
        <v>2439</v>
      </c>
      <c r="B705" s="3" t="s">
        <v>3693</v>
      </c>
      <c r="C705" s="3" t="s">
        <v>2757</v>
      </c>
      <c r="D705" s="3" t="s">
        <v>3122</v>
      </c>
      <c r="E705" s="3" t="s">
        <v>3122</v>
      </c>
      <c r="F705" s="3" t="s">
        <v>94</v>
      </c>
      <c r="G705" s="3" t="s">
        <v>2759</v>
      </c>
    </row>
    <row r="706" spans="1:7" ht="45" customHeight="1" x14ac:dyDescent="0.25">
      <c r="A706" s="3" t="s">
        <v>2440</v>
      </c>
      <c r="B706" s="3" t="s">
        <v>3694</v>
      </c>
      <c r="C706" s="3" t="s">
        <v>2757</v>
      </c>
      <c r="D706" s="3" t="s">
        <v>3124</v>
      </c>
      <c r="E706" s="3" t="s">
        <v>3124</v>
      </c>
      <c r="F706" s="3" t="s">
        <v>94</v>
      </c>
      <c r="G706" s="3" t="s">
        <v>2759</v>
      </c>
    </row>
    <row r="707" spans="1:7" ht="45" customHeight="1" x14ac:dyDescent="0.25">
      <c r="A707" s="3" t="s">
        <v>2441</v>
      </c>
      <c r="B707" s="3" t="s">
        <v>3695</v>
      </c>
      <c r="C707" s="3" t="s">
        <v>2757</v>
      </c>
      <c r="D707" s="3" t="s">
        <v>2827</v>
      </c>
      <c r="E707" s="3" t="s">
        <v>2827</v>
      </c>
      <c r="F707" s="3" t="s">
        <v>94</v>
      </c>
      <c r="G707" s="3" t="s">
        <v>2759</v>
      </c>
    </row>
    <row r="708" spans="1:7" ht="45" customHeight="1" x14ac:dyDescent="0.25">
      <c r="A708" s="3" t="s">
        <v>2442</v>
      </c>
      <c r="B708" s="3" t="s">
        <v>3696</v>
      </c>
      <c r="C708" s="3" t="s">
        <v>2757</v>
      </c>
      <c r="D708" s="3" t="s">
        <v>3127</v>
      </c>
      <c r="E708" s="3" t="s">
        <v>3127</v>
      </c>
      <c r="F708" s="3" t="s">
        <v>94</v>
      </c>
      <c r="G708" s="3" t="s">
        <v>2759</v>
      </c>
    </row>
    <row r="709" spans="1:7" ht="45" customHeight="1" x14ac:dyDescent="0.25">
      <c r="A709" s="3" t="s">
        <v>2443</v>
      </c>
      <c r="B709" s="3" t="s">
        <v>3697</v>
      </c>
      <c r="C709" s="3" t="s">
        <v>2757</v>
      </c>
      <c r="D709" s="3" t="s">
        <v>3129</v>
      </c>
      <c r="E709" s="3" t="s">
        <v>3129</v>
      </c>
      <c r="F709" s="3" t="s">
        <v>94</v>
      </c>
      <c r="G709" s="3" t="s">
        <v>2759</v>
      </c>
    </row>
    <row r="710" spans="1:7" ht="45" customHeight="1" x14ac:dyDescent="0.25">
      <c r="A710" s="3" t="s">
        <v>2444</v>
      </c>
      <c r="B710" s="3" t="s">
        <v>3698</v>
      </c>
      <c r="C710" s="3" t="s">
        <v>2757</v>
      </c>
      <c r="D710" s="3" t="s">
        <v>3004</v>
      </c>
      <c r="E710" s="3" t="s">
        <v>3004</v>
      </c>
      <c r="F710" s="3" t="s">
        <v>94</v>
      </c>
      <c r="G710" s="3" t="s">
        <v>2759</v>
      </c>
    </row>
    <row r="711" spans="1:7" ht="45" customHeight="1" x14ac:dyDescent="0.25">
      <c r="A711" s="3" t="s">
        <v>2445</v>
      </c>
      <c r="B711" s="3" t="s">
        <v>3699</v>
      </c>
      <c r="C711" s="3" t="s">
        <v>2757</v>
      </c>
      <c r="D711" s="3" t="s">
        <v>3135</v>
      </c>
      <c r="E711" s="3" t="s">
        <v>3135</v>
      </c>
      <c r="F711" s="3" t="s">
        <v>94</v>
      </c>
      <c r="G711" s="3" t="s">
        <v>2759</v>
      </c>
    </row>
    <row r="712" spans="1:7" ht="45" customHeight="1" x14ac:dyDescent="0.25">
      <c r="A712" s="3" t="s">
        <v>2446</v>
      </c>
      <c r="B712" s="3" t="s">
        <v>3700</v>
      </c>
      <c r="C712" s="3" t="s">
        <v>2757</v>
      </c>
      <c r="D712" s="3" t="s">
        <v>2901</v>
      </c>
      <c r="E712" s="3" t="s">
        <v>2901</v>
      </c>
      <c r="F712" s="3" t="s">
        <v>94</v>
      </c>
      <c r="G712" s="3" t="s">
        <v>2759</v>
      </c>
    </row>
    <row r="713" spans="1:7" ht="45" customHeight="1" x14ac:dyDescent="0.25">
      <c r="A713" s="3" t="s">
        <v>2447</v>
      </c>
      <c r="B713" s="3" t="s">
        <v>3701</v>
      </c>
      <c r="C713" s="3" t="s">
        <v>2757</v>
      </c>
      <c r="D713" s="3" t="s">
        <v>3138</v>
      </c>
      <c r="E713" s="3" t="s">
        <v>3138</v>
      </c>
      <c r="F713" s="3" t="s">
        <v>94</v>
      </c>
      <c r="G713" s="3" t="s">
        <v>2759</v>
      </c>
    </row>
    <row r="714" spans="1:7" ht="45" customHeight="1" x14ac:dyDescent="0.25">
      <c r="A714" s="3" t="s">
        <v>2448</v>
      </c>
      <c r="B714" s="3" t="s">
        <v>3702</v>
      </c>
      <c r="C714" s="3" t="s">
        <v>2757</v>
      </c>
      <c r="D714" s="3" t="s">
        <v>3111</v>
      </c>
      <c r="E714" s="3" t="s">
        <v>3111</v>
      </c>
      <c r="F714" s="3" t="s">
        <v>94</v>
      </c>
      <c r="G714" s="3" t="s">
        <v>2759</v>
      </c>
    </row>
    <row r="715" spans="1:7" ht="45" customHeight="1" x14ac:dyDescent="0.25">
      <c r="A715" s="3" t="s">
        <v>2449</v>
      </c>
      <c r="B715" s="3" t="s">
        <v>3703</v>
      </c>
      <c r="C715" s="3" t="s">
        <v>2757</v>
      </c>
      <c r="D715" s="3" t="s">
        <v>2784</v>
      </c>
      <c r="E715" s="3" t="s">
        <v>2784</v>
      </c>
      <c r="F715" s="3" t="s">
        <v>94</v>
      </c>
      <c r="G715" s="3" t="s">
        <v>2759</v>
      </c>
    </row>
    <row r="716" spans="1:7" ht="45" customHeight="1" x14ac:dyDescent="0.25">
      <c r="A716" s="3" t="s">
        <v>2450</v>
      </c>
      <c r="B716" s="3" t="s">
        <v>3704</v>
      </c>
      <c r="C716" s="3" t="s">
        <v>2757</v>
      </c>
      <c r="D716" s="3" t="s">
        <v>3114</v>
      </c>
      <c r="E716" s="3" t="s">
        <v>3114</v>
      </c>
      <c r="F716" s="3" t="s">
        <v>94</v>
      </c>
      <c r="G716" s="3" t="s">
        <v>2759</v>
      </c>
    </row>
    <row r="717" spans="1:7" ht="45" customHeight="1" x14ac:dyDescent="0.25">
      <c r="A717" s="3" t="s">
        <v>2451</v>
      </c>
      <c r="B717" s="3" t="s">
        <v>3705</v>
      </c>
      <c r="C717" s="3" t="s">
        <v>2757</v>
      </c>
      <c r="D717" s="3" t="s">
        <v>2761</v>
      </c>
      <c r="E717" s="3" t="s">
        <v>2761</v>
      </c>
      <c r="F717" s="3" t="s">
        <v>94</v>
      </c>
      <c r="G717" s="3" t="s">
        <v>2759</v>
      </c>
    </row>
    <row r="718" spans="1:7" ht="45" customHeight="1" x14ac:dyDescent="0.25">
      <c r="A718" s="3" t="s">
        <v>2452</v>
      </c>
      <c r="B718" s="3" t="s">
        <v>3706</v>
      </c>
      <c r="C718" s="3" t="s">
        <v>2757</v>
      </c>
      <c r="D718" s="3" t="s">
        <v>2758</v>
      </c>
      <c r="E718" s="3" t="s">
        <v>2758</v>
      </c>
      <c r="F718" s="3" t="s">
        <v>94</v>
      </c>
      <c r="G718" s="3" t="s">
        <v>2759</v>
      </c>
    </row>
    <row r="719" spans="1:7" ht="45" customHeight="1" x14ac:dyDescent="0.25">
      <c r="A719" s="3" t="s">
        <v>2453</v>
      </c>
      <c r="B719" s="3" t="s">
        <v>3707</v>
      </c>
      <c r="C719" s="3" t="s">
        <v>2757</v>
      </c>
      <c r="D719" s="3" t="s">
        <v>2761</v>
      </c>
      <c r="E719" s="3" t="s">
        <v>2761</v>
      </c>
      <c r="F719" s="3" t="s">
        <v>94</v>
      </c>
      <c r="G719" s="3" t="s">
        <v>2759</v>
      </c>
    </row>
    <row r="720" spans="1:7" ht="45" customHeight="1" x14ac:dyDescent="0.25">
      <c r="A720" s="3" t="s">
        <v>2454</v>
      </c>
      <c r="B720" s="3" t="s">
        <v>3708</v>
      </c>
      <c r="C720" s="3" t="s">
        <v>2757</v>
      </c>
      <c r="D720" s="3" t="s">
        <v>2966</v>
      </c>
      <c r="E720" s="3" t="s">
        <v>2966</v>
      </c>
      <c r="F720" s="3" t="s">
        <v>94</v>
      </c>
      <c r="G720" s="3" t="s">
        <v>2759</v>
      </c>
    </row>
    <row r="721" spans="1:7" ht="45" customHeight="1" x14ac:dyDescent="0.25">
      <c r="A721" s="3" t="s">
        <v>2455</v>
      </c>
      <c r="B721" s="3" t="s">
        <v>3709</v>
      </c>
      <c r="C721" s="3" t="s">
        <v>2757</v>
      </c>
      <c r="D721" s="3" t="s">
        <v>2968</v>
      </c>
      <c r="E721" s="3" t="s">
        <v>2968</v>
      </c>
      <c r="F721" s="3" t="s">
        <v>94</v>
      </c>
      <c r="G721" s="3" t="s">
        <v>2759</v>
      </c>
    </row>
    <row r="722" spans="1:7" ht="45" customHeight="1" x14ac:dyDescent="0.25">
      <c r="A722" s="3" t="s">
        <v>2456</v>
      </c>
      <c r="B722" s="3" t="s">
        <v>3710</v>
      </c>
      <c r="C722" s="3" t="s">
        <v>2757</v>
      </c>
      <c r="D722" s="3" t="s">
        <v>2761</v>
      </c>
      <c r="E722" s="3" t="s">
        <v>2761</v>
      </c>
      <c r="F722" s="3" t="s">
        <v>94</v>
      </c>
      <c r="G722" s="3" t="s">
        <v>2759</v>
      </c>
    </row>
    <row r="723" spans="1:7" ht="45" customHeight="1" x14ac:dyDescent="0.25">
      <c r="A723" s="3" t="s">
        <v>2457</v>
      </c>
      <c r="B723" s="3" t="s">
        <v>3711</v>
      </c>
      <c r="C723" s="3" t="s">
        <v>2757</v>
      </c>
      <c r="D723" s="3" t="s">
        <v>2971</v>
      </c>
      <c r="E723" s="3" t="s">
        <v>2971</v>
      </c>
      <c r="F723" s="3" t="s">
        <v>94</v>
      </c>
      <c r="G723" s="3" t="s">
        <v>2759</v>
      </c>
    </row>
    <row r="724" spans="1:7" ht="45" customHeight="1" x14ac:dyDescent="0.25">
      <c r="A724" s="3" t="s">
        <v>2458</v>
      </c>
      <c r="B724" s="3" t="s">
        <v>3712</v>
      </c>
      <c r="C724" s="3" t="s">
        <v>2757</v>
      </c>
      <c r="D724" s="3" t="s">
        <v>2973</v>
      </c>
      <c r="E724" s="3" t="s">
        <v>2973</v>
      </c>
      <c r="F724" s="3" t="s">
        <v>94</v>
      </c>
      <c r="G724" s="3" t="s">
        <v>2759</v>
      </c>
    </row>
    <row r="725" spans="1:7" ht="45" customHeight="1" x14ac:dyDescent="0.25">
      <c r="A725" s="3" t="s">
        <v>2459</v>
      </c>
      <c r="B725" s="3" t="s">
        <v>3713</v>
      </c>
      <c r="C725" s="3" t="s">
        <v>2757</v>
      </c>
      <c r="D725" s="3" t="s">
        <v>2805</v>
      </c>
      <c r="E725" s="3" t="s">
        <v>2805</v>
      </c>
      <c r="F725" s="3" t="s">
        <v>94</v>
      </c>
      <c r="G725" s="3" t="s">
        <v>2759</v>
      </c>
    </row>
    <row r="726" spans="1:7" ht="45" customHeight="1" x14ac:dyDescent="0.25">
      <c r="A726" s="3" t="s">
        <v>2460</v>
      </c>
      <c r="B726" s="3" t="s">
        <v>3714</v>
      </c>
      <c r="C726" s="3" t="s">
        <v>2757</v>
      </c>
      <c r="D726" s="3" t="s">
        <v>2798</v>
      </c>
      <c r="E726" s="3" t="s">
        <v>2798</v>
      </c>
      <c r="F726" s="3" t="s">
        <v>94</v>
      </c>
      <c r="G726" s="3" t="s">
        <v>2759</v>
      </c>
    </row>
    <row r="727" spans="1:7" ht="45" customHeight="1" x14ac:dyDescent="0.25">
      <c r="A727" s="3" t="s">
        <v>2461</v>
      </c>
      <c r="B727" s="3" t="s">
        <v>3715</v>
      </c>
      <c r="C727" s="3" t="s">
        <v>2757</v>
      </c>
      <c r="D727" s="3" t="s">
        <v>2800</v>
      </c>
      <c r="E727" s="3" t="s">
        <v>2800</v>
      </c>
      <c r="F727" s="3" t="s">
        <v>94</v>
      </c>
      <c r="G727" s="3" t="s">
        <v>2759</v>
      </c>
    </row>
    <row r="728" spans="1:7" ht="45" customHeight="1" x14ac:dyDescent="0.25">
      <c r="A728" s="3" t="s">
        <v>2462</v>
      </c>
      <c r="B728" s="3" t="s">
        <v>3716</v>
      </c>
      <c r="C728" s="3" t="s">
        <v>2757</v>
      </c>
      <c r="D728" s="3" t="s">
        <v>2761</v>
      </c>
      <c r="E728" s="3" t="s">
        <v>2761</v>
      </c>
      <c r="F728" s="3" t="s">
        <v>94</v>
      </c>
      <c r="G728" s="3" t="s">
        <v>2759</v>
      </c>
    </row>
    <row r="729" spans="1:7" ht="45" customHeight="1" x14ac:dyDescent="0.25">
      <c r="A729" s="3" t="s">
        <v>2463</v>
      </c>
      <c r="B729" s="3" t="s">
        <v>3717</v>
      </c>
      <c r="C729" s="3" t="s">
        <v>2757</v>
      </c>
      <c r="D729" s="3" t="s">
        <v>2803</v>
      </c>
      <c r="E729" s="3" t="s">
        <v>2803</v>
      </c>
      <c r="F729" s="3" t="s">
        <v>94</v>
      </c>
      <c r="G729" s="3" t="s">
        <v>2759</v>
      </c>
    </row>
    <row r="730" spans="1:7" ht="45" customHeight="1" x14ac:dyDescent="0.25">
      <c r="A730" s="3" t="s">
        <v>2464</v>
      </c>
      <c r="B730" s="3" t="s">
        <v>3718</v>
      </c>
      <c r="C730" s="3" t="s">
        <v>2757</v>
      </c>
      <c r="D730" s="3" t="s">
        <v>2784</v>
      </c>
      <c r="E730" s="3" t="s">
        <v>2784</v>
      </c>
      <c r="F730" s="3" t="s">
        <v>94</v>
      </c>
      <c r="G730" s="3" t="s">
        <v>2759</v>
      </c>
    </row>
    <row r="731" spans="1:7" ht="45" customHeight="1" x14ac:dyDescent="0.25">
      <c r="A731" s="3" t="s">
        <v>2465</v>
      </c>
      <c r="B731" s="3" t="s">
        <v>3719</v>
      </c>
      <c r="C731" s="3" t="s">
        <v>2757</v>
      </c>
      <c r="D731" s="3" t="s">
        <v>2976</v>
      </c>
      <c r="E731" s="3" t="s">
        <v>2976</v>
      </c>
      <c r="F731" s="3" t="s">
        <v>94</v>
      </c>
      <c r="G731" s="3" t="s">
        <v>2759</v>
      </c>
    </row>
    <row r="732" spans="1:7" ht="45" customHeight="1" x14ac:dyDescent="0.25">
      <c r="A732" s="3" t="s">
        <v>2466</v>
      </c>
      <c r="B732" s="3" t="s">
        <v>3720</v>
      </c>
      <c r="C732" s="3" t="s">
        <v>2757</v>
      </c>
      <c r="D732" s="3" t="s">
        <v>2761</v>
      </c>
      <c r="E732" s="3" t="s">
        <v>2761</v>
      </c>
      <c r="F732" s="3" t="s">
        <v>94</v>
      </c>
      <c r="G732" s="3" t="s">
        <v>2759</v>
      </c>
    </row>
    <row r="733" spans="1:7" ht="45" customHeight="1" x14ac:dyDescent="0.25">
      <c r="A733" s="3" t="s">
        <v>2467</v>
      </c>
      <c r="B733" s="3" t="s">
        <v>3721</v>
      </c>
      <c r="C733" s="3" t="s">
        <v>2757</v>
      </c>
      <c r="D733" s="3" t="s">
        <v>2979</v>
      </c>
      <c r="E733" s="3" t="s">
        <v>2979</v>
      </c>
      <c r="F733" s="3" t="s">
        <v>94</v>
      </c>
      <c r="G733" s="3" t="s">
        <v>2759</v>
      </c>
    </row>
    <row r="734" spans="1:7" ht="45" customHeight="1" x14ac:dyDescent="0.25">
      <c r="A734" s="3" t="s">
        <v>2468</v>
      </c>
      <c r="B734" s="3" t="s">
        <v>3722</v>
      </c>
      <c r="C734" s="3" t="s">
        <v>2757</v>
      </c>
      <c r="D734" s="3" t="s">
        <v>2981</v>
      </c>
      <c r="E734" s="3" t="s">
        <v>2981</v>
      </c>
      <c r="F734" s="3" t="s">
        <v>94</v>
      </c>
      <c r="G734" s="3" t="s">
        <v>2759</v>
      </c>
    </row>
    <row r="735" spans="1:7" ht="45" customHeight="1" x14ac:dyDescent="0.25">
      <c r="A735" s="3" t="s">
        <v>2469</v>
      </c>
      <c r="B735" s="3" t="s">
        <v>3723</v>
      </c>
      <c r="C735" s="3" t="s">
        <v>2757</v>
      </c>
      <c r="D735" s="3" t="s">
        <v>2983</v>
      </c>
      <c r="E735" s="3" t="s">
        <v>2983</v>
      </c>
      <c r="F735" s="3" t="s">
        <v>94</v>
      </c>
      <c r="G735" s="3" t="s">
        <v>2759</v>
      </c>
    </row>
    <row r="736" spans="1:7" ht="45" customHeight="1" x14ac:dyDescent="0.25">
      <c r="A736" s="3" t="s">
        <v>2470</v>
      </c>
      <c r="B736" s="3" t="s">
        <v>3724</v>
      </c>
      <c r="C736" s="3" t="s">
        <v>2757</v>
      </c>
      <c r="D736" s="3" t="s">
        <v>2819</v>
      </c>
      <c r="E736" s="3" t="s">
        <v>2819</v>
      </c>
      <c r="F736" s="3" t="s">
        <v>94</v>
      </c>
      <c r="G736" s="3" t="s">
        <v>2759</v>
      </c>
    </row>
    <row r="737" spans="1:7" ht="45" customHeight="1" x14ac:dyDescent="0.25">
      <c r="A737" s="3" t="s">
        <v>2471</v>
      </c>
      <c r="B737" s="3" t="s">
        <v>3725</v>
      </c>
      <c r="C737" s="3" t="s">
        <v>2757</v>
      </c>
      <c r="D737" s="3" t="s">
        <v>2821</v>
      </c>
      <c r="E737" s="3" t="s">
        <v>2821</v>
      </c>
      <c r="F737" s="3" t="s">
        <v>94</v>
      </c>
      <c r="G737" s="3" t="s">
        <v>2759</v>
      </c>
    </row>
    <row r="738" spans="1:7" ht="45" customHeight="1" x14ac:dyDescent="0.25">
      <c r="A738" s="3" t="s">
        <v>2472</v>
      </c>
      <c r="B738" s="3" t="s">
        <v>3726</v>
      </c>
      <c r="C738" s="3" t="s">
        <v>2757</v>
      </c>
      <c r="D738" s="3" t="s">
        <v>2761</v>
      </c>
      <c r="E738" s="3" t="s">
        <v>2761</v>
      </c>
      <c r="F738" s="3" t="s">
        <v>94</v>
      </c>
      <c r="G738" s="3" t="s">
        <v>2759</v>
      </c>
    </row>
    <row r="739" spans="1:7" ht="45" customHeight="1" x14ac:dyDescent="0.25">
      <c r="A739" s="3" t="s">
        <v>2473</v>
      </c>
      <c r="B739" s="3" t="s">
        <v>3727</v>
      </c>
      <c r="C739" s="3" t="s">
        <v>2757</v>
      </c>
      <c r="D739" s="3" t="s">
        <v>2761</v>
      </c>
      <c r="E739" s="3" t="s">
        <v>2761</v>
      </c>
      <c r="F739" s="3" t="s">
        <v>94</v>
      </c>
      <c r="G739" s="3" t="s">
        <v>2759</v>
      </c>
    </row>
    <row r="740" spans="1:7" ht="45" customHeight="1" x14ac:dyDescent="0.25">
      <c r="A740" s="3" t="s">
        <v>2474</v>
      </c>
      <c r="B740" s="3" t="s">
        <v>3728</v>
      </c>
      <c r="C740" s="3" t="s">
        <v>2757</v>
      </c>
      <c r="D740" s="3" t="s">
        <v>2825</v>
      </c>
      <c r="E740" s="3" t="s">
        <v>2825</v>
      </c>
      <c r="F740" s="3" t="s">
        <v>94</v>
      </c>
      <c r="G740" s="3" t="s">
        <v>2759</v>
      </c>
    </row>
    <row r="741" spans="1:7" ht="45" customHeight="1" x14ac:dyDescent="0.25">
      <c r="A741" s="3" t="s">
        <v>2475</v>
      </c>
      <c r="B741" s="3" t="s">
        <v>3729</v>
      </c>
      <c r="C741" s="3" t="s">
        <v>2757</v>
      </c>
      <c r="D741" s="3" t="s">
        <v>2827</v>
      </c>
      <c r="E741" s="3" t="s">
        <v>2827</v>
      </c>
      <c r="F741" s="3" t="s">
        <v>94</v>
      </c>
      <c r="G741" s="3" t="s">
        <v>2759</v>
      </c>
    </row>
    <row r="742" spans="1:7" ht="45" customHeight="1" x14ac:dyDescent="0.25">
      <c r="A742" s="3" t="s">
        <v>2476</v>
      </c>
      <c r="B742" s="3" t="s">
        <v>3730</v>
      </c>
      <c r="C742" s="3" t="s">
        <v>2757</v>
      </c>
      <c r="D742" s="3" t="s">
        <v>2829</v>
      </c>
      <c r="E742" s="3" t="s">
        <v>2829</v>
      </c>
      <c r="F742" s="3" t="s">
        <v>94</v>
      </c>
      <c r="G742" s="3" t="s">
        <v>2759</v>
      </c>
    </row>
    <row r="743" spans="1:7" ht="45" customHeight="1" x14ac:dyDescent="0.25">
      <c r="A743" s="3" t="s">
        <v>2477</v>
      </c>
      <c r="B743" s="3" t="s">
        <v>3731</v>
      </c>
      <c r="C743" s="3" t="s">
        <v>2757</v>
      </c>
      <c r="D743" s="3" t="s">
        <v>2761</v>
      </c>
      <c r="E743" s="3" t="s">
        <v>2761</v>
      </c>
      <c r="F743" s="3" t="s">
        <v>94</v>
      </c>
      <c r="G743" s="3" t="s">
        <v>2759</v>
      </c>
    </row>
    <row r="744" spans="1:7" ht="45" customHeight="1" x14ac:dyDescent="0.25">
      <c r="A744" s="3" t="s">
        <v>2478</v>
      </c>
      <c r="B744" s="3" t="s">
        <v>3732</v>
      </c>
      <c r="C744" s="3" t="s">
        <v>2757</v>
      </c>
      <c r="D744" s="3" t="s">
        <v>2807</v>
      </c>
      <c r="E744" s="3" t="s">
        <v>2807</v>
      </c>
      <c r="F744" s="3" t="s">
        <v>94</v>
      </c>
      <c r="G744" s="3" t="s">
        <v>2759</v>
      </c>
    </row>
    <row r="745" spans="1:7" ht="45" customHeight="1" x14ac:dyDescent="0.25">
      <c r="A745" s="3" t="s">
        <v>2479</v>
      </c>
      <c r="B745" s="3" t="s">
        <v>3733</v>
      </c>
      <c r="C745" s="3" t="s">
        <v>2757</v>
      </c>
      <c r="D745" s="3" t="s">
        <v>2761</v>
      </c>
      <c r="E745" s="3" t="s">
        <v>2761</v>
      </c>
      <c r="F745" s="3" t="s">
        <v>94</v>
      </c>
      <c r="G745" s="3" t="s">
        <v>2759</v>
      </c>
    </row>
    <row r="746" spans="1:7" ht="45" customHeight="1" x14ac:dyDescent="0.25">
      <c r="A746" s="3" t="s">
        <v>2480</v>
      </c>
      <c r="B746" s="3" t="s">
        <v>3734</v>
      </c>
      <c r="C746" s="3" t="s">
        <v>2757</v>
      </c>
      <c r="D746" s="3" t="s">
        <v>3055</v>
      </c>
      <c r="E746" s="3" t="s">
        <v>3055</v>
      </c>
      <c r="F746" s="3" t="s">
        <v>94</v>
      </c>
      <c r="G746" s="3" t="s">
        <v>2759</v>
      </c>
    </row>
    <row r="747" spans="1:7" ht="45" customHeight="1" x14ac:dyDescent="0.25">
      <c r="A747" s="3" t="s">
        <v>2481</v>
      </c>
      <c r="B747" s="3" t="s">
        <v>3735</v>
      </c>
      <c r="C747" s="3" t="s">
        <v>2757</v>
      </c>
      <c r="D747" s="3" t="s">
        <v>3060</v>
      </c>
      <c r="E747" s="3" t="s">
        <v>3060</v>
      </c>
      <c r="F747" s="3" t="s">
        <v>94</v>
      </c>
      <c r="G747" s="3" t="s">
        <v>2759</v>
      </c>
    </row>
    <row r="748" spans="1:7" ht="45" customHeight="1" x14ac:dyDescent="0.25">
      <c r="A748" s="3" t="s">
        <v>2482</v>
      </c>
      <c r="B748" s="3" t="s">
        <v>3736</v>
      </c>
      <c r="C748" s="3" t="s">
        <v>2757</v>
      </c>
      <c r="D748" s="3" t="s">
        <v>2761</v>
      </c>
      <c r="E748" s="3" t="s">
        <v>2761</v>
      </c>
      <c r="F748" s="3" t="s">
        <v>94</v>
      </c>
      <c r="G748" s="3" t="s">
        <v>2759</v>
      </c>
    </row>
    <row r="749" spans="1:7" ht="45" customHeight="1" x14ac:dyDescent="0.25">
      <c r="A749" s="3" t="s">
        <v>2483</v>
      </c>
      <c r="B749" s="3" t="s">
        <v>3737</v>
      </c>
      <c r="C749" s="3" t="s">
        <v>2757</v>
      </c>
      <c r="D749" s="3" t="s">
        <v>3098</v>
      </c>
      <c r="E749" s="3" t="s">
        <v>3098</v>
      </c>
      <c r="F749" s="3" t="s">
        <v>94</v>
      </c>
      <c r="G749" s="3" t="s">
        <v>2759</v>
      </c>
    </row>
    <row r="750" spans="1:7" ht="45" customHeight="1" x14ac:dyDescent="0.25">
      <c r="A750" s="3" t="s">
        <v>2484</v>
      </c>
      <c r="B750" s="3" t="s">
        <v>3738</v>
      </c>
      <c r="C750" s="3" t="s">
        <v>2757</v>
      </c>
      <c r="D750" s="3" t="s">
        <v>3095</v>
      </c>
      <c r="E750" s="3" t="s">
        <v>3095</v>
      </c>
      <c r="F750" s="3" t="s">
        <v>94</v>
      </c>
      <c r="G750" s="3" t="s">
        <v>2759</v>
      </c>
    </row>
    <row r="751" spans="1:7" ht="45" customHeight="1" x14ac:dyDescent="0.25">
      <c r="A751" s="3" t="s">
        <v>2485</v>
      </c>
      <c r="B751" s="3" t="s">
        <v>3739</v>
      </c>
      <c r="C751" s="3" t="s">
        <v>2757</v>
      </c>
      <c r="D751" s="3" t="s">
        <v>2761</v>
      </c>
      <c r="E751" s="3" t="s">
        <v>2761</v>
      </c>
      <c r="F751" s="3" t="s">
        <v>94</v>
      </c>
      <c r="G751" s="3" t="s">
        <v>2759</v>
      </c>
    </row>
    <row r="752" spans="1:7" ht="45" customHeight="1" x14ac:dyDescent="0.25">
      <c r="A752" s="3" t="s">
        <v>2486</v>
      </c>
      <c r="B752" s="3" t="s">
        <v>3740</v>
      </c>
      <c r="C752" s="3" t="s">
        <v>2757</v>
      </c>
      <c r="D752" s="3" t="s">
        <v>2761</v>
      </c>
      <c r="E752" s="3" t="s">
        <v>2761</v>
      </c>
      <c r="F752" s="3" t="s">
        <v>94</v>
      </c>
      <c r="G752" s="3" t="s">
        <v>2759</v>
      </c>
    </row>
    <row r="753" spans="1:7" ht="45" customHeight="1" x14ac:dyDescent="0.25">
      <c r="A753" s="3" t="s">
        <v>2487</v>
      </c>
      <c r="B753" s="3" t="s">
        <v>3741</v>
      </c>
      <c r="C753" s="3" t="s">
        <v>2757</v>
      </c>
      <c r="D753" s="3" t="s">
        <v>2761</v>
      </c>
      <c r="E753" s="3" t="s">
        <v>2761</v>
      </c>
      <c r="F753" s="3" t="s">
        <v>94</v>
      </c>
      <c r="G753" s="3" t="s">
        <v>2759</v>
      </c>
    </row>
    <row r="754" spans="1:7" ht="45" customHeight="1" x14ac:dyDescent="0.25">
      <c r="A754" s="3" t="s">
        <v>2488</v>
      </c>
      <c r="B754" s="3" t="s">
        <v>3742</v>
      </c>
      <c r="C754" s="3" t="s">
        <v>2757</v>
      </c>
      <c r="D754" s="3" t="s">
        <v>3062</v>
      </c>
      <c r="E754" s="3" t="s">
        <v>3062</v>
      </c>
      <c r="F754" s="3" t="s">
        <v>94</v>
      </c>
      <c r="G754" s="3" t="s">
        <v>2759</v>
      </c>
    </row>
    <row r="755" spans="1:7" ht="45" customHeight="1" x14ac:dyDescent="0.25">
      <c r="A755" s="3" t="s">
        <v>2489</v>
      </c>
      <c r="B755" s="3" t="s">
        <v>3743</v>
      </c>
      <c r="C755" s="3" t="s">
        <v>2757</v>
      </c>
      <c r="D755" s="3" t="s">
        <v>3064</v>
      </c>
      <c r="E755" s="3" t="s">
        <v>3064</v>
      </c>
      <c r="F755" s="3" t="s">
        <v>94</v>
      </c>
      <c r="G755" s="3" t="s">
        <v>2759</v>
      </c>
    </row>
    <row r="756" spans="1:7" ht="45" customHeight="1" x14ac:dyDescent="0.25">
      <c r="A756" s="3" t="s">
        <v>2490</v>
      </c>
      <c r="B756" s="3" t="s">
        <v>3744</v>
      </c>
      <c r="C756" s="3" t="s">
        <v>2757</v>
      </c>
      <c r="D756" s="3" t="s">
        <v>3066</v>
      </c>
      <c r="E756" s="3" t="s">
        <v>3066</v>
      </c>
      <c r="F756" s="3" t="s">
        <v>94</v>
      </c>
      <c r="G756" s="3" t="s">
        <v>2759</v>
      </c>
    </row>
    <row r="757" spans="1:7" ht="45" customHeight="1" x14ac:dyDescent="0.25">
      <c r="A757" s="3" t="s">
        <v>2491</v>
      </c>
      <c r="B757" s="3" t="s">
        <v>3745</v>
      </c>
      <c r="C757" s="3" t="s">
        <v>2757</v>
      </c>
      <c r="D757" s="3" t="s">
        <v>2791</v>
      </c>
      <c r="E757" s="3" t="s">
        <v>2791</v>
      </c>
      <c r="F757" s="3" t="s">
        <v>94</v>
      </c>
      <c r="G757" s="3" t="s">
        <v>2759</v>
      </c>
    </row>
    <row r="758" spans="1:7" ht="45" customHeight="1" x14ac:dyDescent="0.25">
      <c r="A758" s="3" t="s">
        <v>2492</v>
      </c>
      <c r="B758" s="3" t="s">
        <v>3746</v>
      </c>
      <c r="C758" s="3" t="s">
        <v>2757</v>
      </c>
      <c r="D758" s="3" t="s">
        <v>3069</v>
      </c>
      <c r="E758" s="3" t="s">
        <v>3069</v>
      </c>
      <c r="F758" s="3" t="s">
        <v>94</v>
      </c>
      <c r="G758" s="3" t="s">
        <v>2759</v>
      </c>
    </row>
    <row r="759" spans="1:7" ht="45" customHeight="1" x14ac:dyDescent="0.25">
      <c r="A759" s="3" t="s">
        <v>2493</v>
      </c>
      <c r="B759" s="3" t="s">
        <v>3747</v>
      </c>
      <c r="C759" s="3" t="s">
        <v>2757</v>
      </c>
      <c r="D759" s="3" t="s">
        <v>3071</v>
      </c>
      <c r="E759" s="3" t="s">
        <v>3071</v>
      </c>
      <c r="F759" s="3" t="s">
        <v>94</v>
      </c>
      <c r="G759" s="3" t="s">
        <v>2759</v>
      </c>
    </row>
    <row r="760" spans="1:7" ht="45" customHeight="1" x14ac:dyDescent="0.25">
      <c r="A760" s="3" t="s">
        <v>2494</v>
      </c>
      <c r="B760" s="3" t="s">
        <v>3748</v>
      </c>
      <c r="C760" s="3" t="s">
        <v>2757</v>
      </c>
      <c r="D760" s="3" t="s">
        <v>2772</v>
      </c>
      <c r="E760" s="3" t="s">
        <v>2772</v>
      </c>
      <c r="F760" s="3" t="s">
        <v>94</v>
      </c>
      <c r="G760" s="3" t="s">
        <v>2759</v>
      </c>
    </row>
    <row r="761" spans="1:7" ht="45" customHeight="1" x14ac:dyDescent="0.25">
      <c r="A761" s="3" t="s">
        <v>2495</v>
      </c>
      <c r="B761" s="3" t="s">
        <v>3749</v>
      </c>
      <c r="C761" s="3" t="s">
        <v>2757</v>
      </c>
      <c r="D761" s="3" t="s">
        <v>2761</v>
      </c>
      <c r="E761" s="3" t="s">
        <v>2761</v>
      </c>
      <c r="F761" s="3" t="s">
        <v>94</v>
      </c>
      <c r="G761" s="3" t="s">
        <v>2759</v>
      </c>
    </row>
    <row r="762" spans="1:7" ht="45" customHeight="1" x14ac:dyDescent="0.25">
      <c r="A762" s="3" t="s">
        <v>2496</v>
      </c>
      <c r="B762" s="3" t="s">
        <v>3750</v>
      </c>
      <c r="C762" s="3" t="s">
        <v>2757</v>
      </c>
      <c r="D762" s="3" t="s">
        <v>3079</v>
      </c>
      <c r="E762" s="3" t="s">
        <v>3079</v>
      </c>
      <c r="F762" s="3" t="s">
        <v>94</v>
      </c>
      <c r="G762" s="3" t="s">
        <v>2759</v>
      </c>
    </row>
    <row r="763" spans="1:7" ht="45" customHeight="1" x14ac:dyDescent="0.25">
      <c r="A763" s="3" t="s">
        <v>2497</v>
      </c>
      <c r="B763" s="3" t="s">
        <v>3751</v>
      </c>
      <c r="C763" s="3" t="s">
        <v>2757</v>
      </c>
      <c r="D763" s="3" t="s">
        <v>3075</v>
      </c>
      <c r="E763" s="3" t="s">
        <v>3075</v>
      </c>
      <c r="F763" s="3" t="s">
        <v>94</v>
      </c>
      <c r="G763" s="3" t="s">
        <v>2759</v>
      </c>
    </row>
    <row r="764" spans="1:7" ht="45" customHeight="1" x14ac:dyDescent="0.25">
      <c r="A764" s="3" t="s">
        <v>2498</v>
      </c>
      <c r="B764" s="3" t="s">
        <v>3752</v>
      </c>
      <c r="C764" s="3" t="s">
        <v>2757</v>
      </c>
      <c r="D764" s="3" t="s">
        <v>3077</v>
      </c>
      <c r="E764" s="3" t="s">
        <v>3077</v>
      </c>
      <c r="F764" s="3" t="s">
        <v>94</v>
      </c>
      <c r="G764" s="3" t="s">
        <v>2759</v>
      </c>
    </row>
    <row r="765" spans="1:7" ht="45" customHeight="1" x14ac:dyDescent="0.25">
      <c r="A765" s="3" t="s">
        <v>2499</v>
      </c>
      <c r="B765" s="3" t="s">
        <v>3753</v>
      </c>
      <c r="C765" s="3" t="s">
        <v>2757</v>
      </c>
      <c r="D765" s="3" t="s">
        <v>2827</v>
      </c>
      <c r="E765" s="3" t="s">
        <v>2827</v>
      </c>
      <c r="F765" s="3" t="s">
        <v>94</v>
      </c>
      <c r="G765" s="3" t="s">
        <v>2759</v>
      </c>
    </row>
    <row r="766" spans="1:7" ht="45" customHeight="1" x14ac:dyDescent="0.25">
      <c r="A766" s="3" t="s">
        <v>2500</v>
      </c>
      <c r="B766" s="3" t="s">
        <v>3754</v>
      </c>
      <c r="C766" s="3" t="s">
        <v>2757</v>
      </c>
      <c r="D766" s="3" t="s">
        <v>3082</v>
      </c>
      <c r="E766" s="3" t="s">
        <v>3082</v>
      </c>
      <c r="F766" s="3" t="s">
        <v>94</v>
      </c>
      <c r="G766" s="3" t="s">
        <v>2759</v>
      </c>
    </row>
    <row r="767" spans="1:7" ht="45" customHeight="1" x14ac:dyDescent="0.25">
      <c r="A767" s="3" t="s">
        <v>2501</v>
      </c>
      <c r="B767" s="3" t="s">
        <v>3755</v>
      </c>
      <c r="C767" s="3" t="s">
        <v>2757</v>
      </c>
      <c r="D767" s="3" t="s">
        <v>3084</v>
      </c>
      <c r="E767" s="3" t="s">
        <v>3084</v>
      </c>
      <c r="F767" s="3" t="s">
        <v>94</v>
      </c>
      <c r="G767" s="3" t="s">
        <v>2759</v>
      </c>
    </row>
    <row r="768" spans="1:7" ht="45" customHeight="1" x14ac:dyDescent="0.25">
      <c r="A768" s="3" t="s">
        <v>2502</v>
      </c>
      <c r="B768" s="3" t="s">
        <v>3756</v>
      </c>
      <c r="C768" s="3" t="s">
        <v>2757</v>
      </c>
      <c r="D768" s="3" t="s">
        <v>2892</v>
      </c>
      <c r="E768" s="3" t="s">
        <v>2892</v>
      </c>
      <c r="F768" s="3" t="s">
        <v>94</v>
      </c>
      <c r="G768" s="3" t="s">
        <v>2759</v>
      </c>
    </row>
    <row r="769" spans="1:7" ht="45" customHeight="1" x14ac:dyDescent="0.25">
      <c r="A769" s="3" t="s">
        <v>2503</v>
      </c>
      <c r="B769" s="3" t="s">
        <v>3757</v>
      </c>
      <c r="C769" s="3" t="s">
        <v>2757</v>
      </c>
      <c r="D769" s="3" t="s">
        <v>3019</v>
      </c>
      <c r="E769" s="3" t="s">
        <v>3019</v>
      </c>
      <c r="F769" s="3" t="s">
        <v>94</v>
      </c>
      <c r="G769" s="3" t="s">
        <v>2759</v>
      </c>
    </row>
    <row r="770" spans="1:7" ht="45" customHeight="1" x14ac:dyDescent="0.25">
      <c r="A770" s="3" t="s">
        <v>2504</v>
      </c>
      <c r="B770" s="3" t="s">
        <v>3758</v>
      </c>
      <c r="C770" s="3" t="s">
        <v>2757</v>
      </c>
      <c r="D770" s="3" t="s">
        <v>3088</v>
      </c>
      <c r="E770" s="3" t="s">
        <v>3088</v>
      </c>
      <c r="F770" s="3" t="s">
        <v>94</v>
      </c>
      <c r="G770" s="3" t="s">
        <v>2759</v>
      </c>
    </row>
    <row r="771" spans="1:7" ht="45" customHeight="1" x14ac:dyDescent="0.25">
      <c r="A771" s="3" t="s">
        <v>2505</v>
      </c>
      <c r="B771" s="3" t="s">
        <v>3759</v>
      </c>
      <c r="C771" s="3" t="s">
        <v>2757</v>
      </c>
      <c r="D771" s="3" t="s">
        <v>3090</v>
      </c>
      <c r="E771" s="3" t="s">
        <v>3090</v>
      </c>
      <c r="F771" s="3" t="s">
        <v>94</v>
      </c>
      <c r="G771" s="3" t="s">
        <v>2759</v>
      </c>
    </row>
    <row r="772" spans="1:7" ht="45" customHeight="1" x14ac:dyDescent="0.25">
      <c r="A772" s="3" t="s">
        <v>2506</v>
      </c>
      <c r="B772" s="3" t="s">
        <v>3760</v>
      </c>
      <c r="C772" s="3" t="s">
        <v>2757</v>
      </c>
      <c r="D772" s="3" t="s">
        <v>3092</v>
      </c>
      <c r="E772" s="3" t="s">
        <v>3092</v>
      </c>
      <c r="F772" s="3" t="s">
        <v>94</v>
      </c>
      <c r="G772" s="3" t="s">
        <v>2759</v>
      </c>
    </row>
    <row r="773" spans="1:7" ht="45" customHeight="1" x14ac:dyDescent="0.25">
      <c r="A773" s="3" t="s">
        <v>2507</v>
      </c>
      <c r="B773" s="3" t="s">
        <v>3761</v>
      </c>
      <c r="C773" s="3" t="s">
        <v>2757</v>
      </c>
      <c r="D773" s="3" t="s">
        <v>3102</v>
      </c>
      <c r="E773" s="3" t="s">
        <v>3102</v>
      </c>
      <c r="F773" s="3" t="s">
        <v>94</v>
      </c>
      <c r="G773" s="3" t="s">
        <v>2759</v>
      </c>
    </row>
    <row r="774" spans="1:7" ht="45" customHeight="1" x14ac:dyDescent="0.25">
      <c r="A774" s="3" t="s">
        <v>2508</v>
      </c>
      <c r="B774" s="3" t="s">
        <v>3762</v>
      </c>
      <c r="C774" s="3" t="s">
        <v>2757</v>
      </c>
      <c r="D774" s="3" t="s">
        <v>2784</v>
      </c>
      <c r="E774" s="3" t="s">
        <v>2784</v>
      </c>
      <c r="F774" s="3" t="s">
        <v>94</v>
      </c>
      <c r="G774" s="3" t="s">
        <v>2759</v>
      </c>
    </row>
    <row r="775" spans="1:7" ht="45" customHeight="1" x14ac:dyDescent="0.25">
      <c r="A775" s="3" t="s">
        <v>2509</v>
      </c>
      <c r="B775" s="3" t="s">
        <v>3763</v>
      </c>
      <c r="C775" s="3" t="s">
        <v>2757</v>
      </c>
      <c r="D775" s="3" t="s">
        <v>3050</v>
      </c>
      <c r="E775" s="3" t="s">
        <v>3050</v>
      </c>
      <c r="F775" s="3" t="s">
        <v>94</v>
      </c>
      <c r="G775" s="3" t="s">
        <v>2759</v>
      </c>
    </row>
    <row r="776" spans="1:7" ht="45" customHeight="1" x14ac:dyDescent="0.25">
      <c r="A776" s="3" t="s">
        <v>2510</v>
      </c>
      <c r="B776" s="3" t="s">
        <v>3764</v>
      </c>
      <c r="C776" s="3" t="s">
        <v>2757</v>
      </c>
      <c r="D776" s="3" t="s">
        <v>2761</v>
      </c>
      <c r="E776" s="3" t="s">
        <v>2761</v>
      </c>
      <c r="F776" s="3" t="s">
        <v>94</v>
      </c>
      <c r="G776" s="3" t="s">
        <v>2759</v>
      </c>
    </row>
    <row r="777" spans="1:7" ht="45" customHeight="1" x14ac:dyDescent="0.25">
      <c r="A777" s="3" t="s">
        <v>2511</v>
      </c>
      <c r="B777" s="3" t="s">
        <v>3765</v>
      </c>
      <c r="C777" s="3" t="s">
        <v>2757</v>
      </c>
      <c r="D777" s="3" t="s">
        <v>3047</v>
      </c>
      <c r="E777" s="3" t="s">
        <v>3047</v>
      </c>
      <c r="F777" s="3" t="s">
        <v>94</v>
      </c>
      <c r="G777" s="3" t="s">
        <v>2759</v>
      </c>
    </row>
    <row r="778" spans="1:7" ht="45" customHeight="1" x14ac:dyDescent="0.25">
      <c r="A778" s="3" t="s">
        <v>2512</v>
      </c>
      <c r="B778" s="3" t="s">
        <v>3766</v>
      </c>
      <c r="C778" s="3" t="s">
        <v>2757</v>
      </c>
      <c r="D778" s="3" t="s">
        <v>3058</v>
      </c>
      <c r="E778" s="3" t="s">
        <v>3058</v>
      </c>
      <c r="F778" s="3" t="s">
        <v>94</v>
      </c>
      <c r="G778" s="3" t="s">
        <v>2759</v>
      </c>
    </row>
    <row r="779" spans="1:7" ht="45" customHeight="1" x14ac:dyDescent="0.25">
      <c r="A779" s="3" t="s">
        <v>2513</v>
      </c>
      <c r="B779" s="3" t="s">
        <v>3767</v>
      </c>
      <c r="C779" s="3" t="s">
        <v>2757</v>
      </c>
      <c r="D779" s="3" t="s">
        <v>3053</v>
      </c>
      <c r="E779" s="3" t="s">
        <v>3053</v>
      </c>
      <c r="F779" s="3" t="s">
        <v>94</v>
      </c>
      <c r="G779" s="3" t="s">
        <v>2759</v>
      </c>
    </row>
    <row r="780" spans="1:7" ht="45" customHeight="1" x14ac:dyDescent="0.25">
      <c r="A780" s="3" t="s">
        <v>2514</v>
      </c>
      <c r="B780" s="3" t="s">
        <v>3768</v>
      </c>
      <c r="C780" s="3" t="s">
        <v>2757</v>
      </c>
      <c r="D780" s="3" t="s">
        <v>2805</v>
      </c>
      <c r="E780" s="3" t="s">
        <v>2805</v>
      </c>
      <c r="F780" s="3" t="s">
        <v>94</v>
      </c>
      <c r="G780" s="3" t="s">
        <v>2759</v>
      </c>
    </row>
    <row r="781" spans="1:7" ht="45" customHeight="1" x14ac:dyDescent="0.25">
      <c r="A781" s="3" t="s">
        <v>2515</v>
      </c>
      <c r="B781" s="3" t="s">
        <v>3769</v>
      </c>
      <c r="C781" s="3" t="s">
        <v>2757</v>
      </c>
      <c r="D781" s="3" t="s">
        <v>2761</v>
      </c>
      <c r="E781" s="3" t="s">
        <v>2761</v>
      </c>
      <c r="F781" s="3" t="s">
        <v>94</v>
      </c>
      <c r="G781" s="3" t="s">
        <v>2759</v>
      </c>
    </row>
    <row r="782" spans="1:7" ht="45" customHeight="1" x14ac:dyDescent="0.25">
      <c r="A782" s="3" t="s">
        <v>2516</v>
      </c>
      <c r="B782" s="3" t="s">
        <v>3770</v>
      </c>
      <c r="C782" s="3" t="s">
        <v>2757</v>
      </c>
      <c r="D782" s="3" t="s">
        <v>3140</v>
      </c>
      <c r="E782" s="3" t="s">
        <v>3140</v>
      </c>
      <c r="F782" s="3" t="s">
        <v>94</v>
      </c>
      <c r="G782" s="3" t="s">
        <v>2759</v>
      </c>
    </row>
    <row r="783" spans="1:7" ht="45" customHeight="1" x14ac:dyDescent="0.25">
      <c r="A783" s="3" t="s">
        <v>2517</v>
      </c>
      <c r="B783" s="3" t="s">
        <v>3771</v>
      </c>
      <c r="C783" s="3" t="s">
        <v>2757</v>
      </c>
      <c r="D783" s="3" t="s">
        <v>3142</v>
      </c>
      <c r="E783" s="3" t="s">
        <v>3142</v>
      </c>
      <c r="F783" s="3" t="s">
        <v>94</v>
      </c>
      <c r="G783" s="3" t="s">
        <v>2759</v>
      </c>
    </row>
    <row r="784" spans="1:7" ht="45" customHeight="1" x14ac:dyDescent="0.25">
      <c r="A784" s="3" t="s">
        <v>2518</v>
      </c>
      <c r="B784" s="3" t="s">
        <v>3772</v>
      </c>
      <c r="C784" s="3" t="s">
        <v>2757</v>
      </c>
      <c r="D784" s="3" t="s">
        <v>2948</v>
      </c>
      <c r="E784" s="3" t="s">
        <v>2948</v>
      </c>
      <c r="F784" s="3" t="s">
        <v>94</v>
      </c>
      <c r="G784" s="3" t="s">
        <v>2759</v>
      </c>
    </row>
    <row r="785" spans="1:7" ht="45" customHeight="1" x14ac:dyDescent="0.25">
      <c r="A785" s="3" t="s">
        <v>2519</v>
      </c>
      <c r="B785" s="3" t="s">
        <v>3773</v>
      </c>
      <c r="C785" s="3" t="s">
        <v>2757</v>
      </c>
      <c r="D785" s="3" t="s">
        <v>3118</v>
      </c>
      <c r="E785" s="3" t="s">
        <v>3118</v>
      </c>
      <c r="F785" s="3" t="s">
        <v>94</v>
      </c>
      <c r="G785" s="3" t="s">
        <v>2759</v>
      </c>
    </row>
    <row r="786" spans="1:7" ht="45" customHeight="1" x14ac:dyDescent="0.25">
      <c r="A786" s="3" t="s">
        <v>2520</v>
      </c>
      <c r="B786" s="3" t="s">
        <v>3774</v>
      </c>
      <c r="C786" s="3" t="s">
        <v>2757</v>
      </c>
      <c r="D786" s="3" t="s">
        <v>2761</v>
      </c>
      <c r="E786" s="3" t="s">
        <v>2761</v>
      </c>
      <c r="F786" s="3" t="s">
        <v>94</v>
      </c>
      <c r="G786" s="3" t="s">
        <v>2759</v>
      </c>
    </row>
    <row r="787" spans="1:7" ht="45" customHeight="1" x14ac:dyDescent="0.25">
      <c r="A787" s="3" t="s">
        <v>2521</v>
      </c>
      <c r="B787" s="3" t="s">
        <v>3775</v>
      </c>
      <c r="C787" s="3" t="s">
        <v>2757</v>
      </c>
      <c r="D787" s="3" t="s">
        <v>2761</v>
      </c>
      <c r="E787" s="3" t="s">
        <v>2761</v>
      </c>
      <c r="F787" s="3" t="s">
        <v>94</v>
      </c>
      <c r="G787" s="3" t="s">
        <v>2759</v>
      </c>
    </row>
    <row r="788" spans="1:7" ht="45" customHeight="1" x14ac:dyDescent="0.25">
      <c r="A788" s="3" t="s">
        <v>2522</v>
      </c>
      <c r="B788" s="3" t="s">
        <v>3776</v>
      </c>
      <c r="C788" s="3" t="s">
        <v>2757</v>
      </c>
      <c r="D788" s="3" t="s">
        <v>3132</v>
      </c>
      <c r="E788" s="3" t="s">
        <v>3132</v>
      </c>
      <c r="F788" s="3" t="s">
        <v>94</v>
      </c>
      <c r="G788" s="3" t="s">
        <v>2759</v>
      </c>
    </row>
    <row r="789" spans="1:7" ht="45" customHeight="1" x14ac:dyDescent="0.25">
      <c r="A789" s="3" t="s">
        <v>2523</v>
      </c>
      <c r="B789" s="3" t="s">
        <v>3777</v>
      </c>
      <c r="C789" s="3" t="s">
        <v>2757</v>
      </c>
      <c r="D789" s="3" t="s">
        <v>3167</v>
      </c>
      <c r="E789" s="3" t="s">
        <v>3167</v>
      </c>
      <c r="F789" s="3" t="s">
        <v>94</v>
      </c>
      <c r="G789" s="3" t="s">
        <v>2759</v>
      </c>
    </row>
    <row r="790" spans="1:7" ht="45" customHeight="1" x14ac:dyDescent="0.25">
      <c r="A790" s="3" t="s">
        <v>2524</v>
      </c>
      <c r="B790" s="3" t="s">
        <v>3778</v>
      </c>
      <c r="C790" s="3" t="s">
        <v>2757</v>
      </c>
      <c r="D790" s="3" t="s">
        <v>3169</v>
      </c>
      <c r="E790" s="3" t="s">
        <v>3169</v>
      </c>
      <c r="F790" s="3" t="s">
        <v>94</v>
      </c>
      <c r="G790" s="3" t="s">
        <v>2759</v>
      </c>
    </row>
    <row r="791" spans="1:7" ht="45" customHeight="1" x14ac:dyDescent="0.25">
      <c r="A791" s="3" t="s">
        <v>2525</v>
      </c>
      <c r="B791" s="3" t="s">
        <v>3779</v>
      </c>
      <c r="C791" s="3" t="s">
        <v>2757</v>
      </c>
      <c r="D791" s="3" t="s">
        <v>3149</v>
      </c>
      <c r="E791" s="3" t="s">
        <v>3149</v>
      </c>
      <c r="F791" s="3" t="s">
        <v>94</v>
      </c>
      <c r="G791" s="3" t="s">
        <v>2759</v>
      </c>
    </row>
    <row r="792" spans="1:7" ht="45" customHeight="1" x14ac:dyDescent="0.25">
      <c r="A792" s="3" t="s">
        <v>2526</v>
      </c>
      <c r="B792" s="3" t="s">
        <v>3780</v>
      </c>
      <c r="C792" s="3" t="s">
        <v>2757</v>
      </c>
      <c r="D792" s="3" t="s">
        <v>3171</v>
      </c>
      <c r="E792" s="3" t="s">
        <v>3171</v>
      </c>
      <c r="F792" s="3" t="s">
        <v>94</v>
      </c>
      <c r="G792" s="3" t="s">
        <v>2759</v>
      </c>
    </row>
    <row r="793" spans="1:7" ht="45" customHeight="1" x14ac:dyDescent="0.25">
      <c r="A793" s="3" t="s">
        <v>2527</v>
      </c>
      <c r="B793" s="3" t="s">
        <v>3781</v>
      </c>
      <c r="C793" s="3" t="s">
        <v>2757</v>
      </c>
      <c r="D793" s="3" t="s">
        <v>3173</v>
      </c>
      <c r="E793" s="3" t="s">
        <v>3173</v>
      </c>
      <c r="F793" s="3" t="s">
        <v>94</v>
      </c>
      <c r="G793" s="3" t="s">
        <v>2759</v>
      </c>
    </row>
    <row r="794" spans="1:7" ht="45" customHeight="1" x14ac:dyDescent="0.25">
      <c r="A794" s="3" t="s">
        <v>2528</v>
      </c>
      <c r="B794" s="3" t="s">
        <v>3782</v>
      </c>
      <c r="C794" s="3" t="s">
        <v>2757</v>
      </c>
      <c r="D794" s="3" t="s">
        <v>2761</v>
      </c>
      <c r="E794" s="3" t="s">
        <v>2761</v>
      </c>
      <c r="F794" s="3" t="s">
        <v>94</v>
      </c>
      <c r="G794" s="3" t="s">
        <v>2759</v>
      </c>
    </row>
    <row r="795" spans="1:7" ht="45" customHeight="1" x14ac:dyDescent="0.25">
      <c r="A795" s="3" t="s">
        <v>2529</v>
      </c>
      <c r="B795" s="3" t="s">
        <v>3783</v>
      </c>
      <c r="C795" s="3" t="s">
        <v>2757</v>
      </c>
      <c r="D795" s="3" t="s">
        <v>3176</v>
      </c>
      <c r="E795" s="3" t="s">
        <v>3176</v>
      </c>
      <c r="F795" s="3" t="s">
        <v>94</v>
      </c>
      <c r="G795" s="3" t="s">
        <v>2759</v>
      </c>
    </row>
    <row r="796" spans="1:7" ht="45" customHeight="1" x14ac:dyDescent="0.25">
      <c r="A796" s="3" t="s">
        <v>2530</v>
      </c>
      <c r="B796" s="3" t="s">
        <v>3784</v>
      </c>
      <c r="C796" s="3" t="s">
        <v>2757</v>
      </c>
      <c r="D796" s="3" t="s">
        <v>2761</v>
      </c>
      <c r="E796" s="3" t="s">
        <v>2761</v>
      </c>
      <c r="F796" s="3" t="s">
        <v>94</v>
      </c>
      <c r="G796" s="3" t="s">
        <v>2759</v>
      </c>
    </row>
    <row r="797" spans="1:7" ht="45" customHeight="1" x14ac:dyDescent="0.25">
      <c r="A797" s="3" t="s">
        <v>2531</v>
      </c>
      <c r="B797" s="3" t="s">
        <v>3785</v>
      </c>
      <c r="C797" s="3" t="s">
        <v>2757</v>
      </c>
      <c r="D797" s="3" t="s">
        <v>3212</v>
      </c>
      <c r="E797" s="3" t="s">
        <v>3212</v>
      </c>
      <c r="F797" s="3" t="s">
        <v>94</v>
      </c>
      <c r="G797" s="3" t="s">
        <v>2759</v>
      </c>
    </row>
    <row r="798" spans="1:7" ht="45" customHeight="1" x14ac:dyDescent="0.25">
      <c r="A798" s="3" t="s">
        <v>2532</v>
      </c>
      <c r="B798" s="3" t="s">
        <v>3786</v>
      </c>
      <c r="C798" s="3" t="s">
        <v>2757</v>
      </c>
      <c r="D798" s="3" t="s">
        <v>3214</v>
      </c>
      <c r="E798" s="3" t="s">
        <v>3214</v>
      </c>
      <c r="F798" s="3" t="s">
        <v>94</v>
      </c>
      <c r="G798" s="3" t="s">
        <v>2759</v>
      </c>
    </row>
    <row r="799" spans="1:7" ht="45" customHeight="1" x14ac:dyDescent="0.25">
      <c r="A799" s="3" t="s">
        <v>2533</v>
      </c>
      <c r="B799" s="3" t="s">
        <v>3787</v>
      </c>
      <c r="C799" s="3" t="s">
        <v>2757</v>
      </c>
      <c r="D799" s="3" t="s">
        <v>3216</v>
      </c>
      <c r="E799" s="3" t="s">
        <v>3216</v>
      </c>
      <c r="F799" s="3" t="s">
        <v>94</v>
      </c>
      <c r="G799" s="3" t="s">
        <v>2759</v>
      </c>
    </row>
    <row r="800" spans="1:7" ht="45" customHeight="1" x14ac:dyDescent="0.25">
      <c r="A800" s="3" t="s">
        <v>2534</v>
      </c>
      <c r="B800" s="3" t="s">
        <v>3788</v>
      </c>
      <c r="C800" s="3" t="s">
        <v>2757</v>
      </c>
      <c r="D800" s="3" t="s">
        <v>3218</v>
      </c>
      <c r="E800" s="3" t="s">
        <v>3218</v>
      </c>
      <c r="F800" s="3" t="s">
        <v>94</v>
      </c>
      <c r="G800" s="3" t="s">
        <v>2759</v>
      </c>
    </row>
    <row r="801" spans="1:7" ht="45" customHeight="1" x14ac:dyDescent="0.25">
      <c r="A801" s="3" t="s">
        <v>2535</v>
      </c>
      <c r="B801" s="3" t="s">
        <v>3789</v>
      </c>
      <c r="C801" s="3" t="s">
        <v>2757</v>
      </c>
      <c r="D801" s="3" t="s">
        <v>3220</v>
      </c>
      <c r="E801" s="3" t="s">
        <v>3220</v>
      </c>
      <c r="F801" s="3" t="s">
        <v>94</v>
      </c>
      <c r="G801" s="3" t="s">
        <v>2759</v>
      </c>
    </row>
    <row r="802" spans="1:7" ht="45" customHeight="1" x14ac:dyDescent="0.25">
      <c r="A802" s="3" t="s">
        <v>2536</v>
      </c>
      <c r="B802" s="3" t="s">
        <v>3790</v>
      </c>
      <c r="C802" s="3" t="s">
        <v>2757</v>
      </c>
      <c r="D802" s="3" t="s">
        <v>2761</v>
      </c>
      <c r="E802" s="3" t="s">
        <v>2761</v>
      </c>
      <c r="F802" s="3" t="s">
        <v>94</v>
      </c>
      <c r="G802" s="3" t="s">
        <v>2759</v>
      </c>
    </row>
    <row r="803" spans="1:7" ht="45" customHeight="1" x14ac:dyDescent="0.25">
      <c r="A803" s="3" t="s">
        <v>2537</v>
      </c>
      <c r="B803" s="3" t="s">
        <v>3791</v>
      </c>
      <c r="C803" s="3" t="s">
        <v>2757</v>
      </c>
      <c r="D803" s="3" t="s">
        <v>3365</v>
      </c>
      <c r="E803" s="3" t="s">
        <v>3365</v>
      </c>
      <c r="F803" s="3" t="s">
        <v>94</v>
      </c>
      <c r="G803" s="3" t="s">
        <v>2759</v>
      </c>
    </row>
    <row r="804" spans="1:7" ht="45" customHeight="1" x14ac:dyDescent="0.25">
      <c r="A804" s="3" t="s">
        <v>2538</v>
      </c>
      <c r="B804" s="3" t="s">
        <v>3792</v>
      </c>
      <c r="C804" s="3" t="s">
        <v>2757</v>
      </c>
      <c r="D804" s="3" t="s">
        <v>3220</v>
      </c>
      <c r="E804" s="3" t="s">
        <v>3220</v>
      </c>
      <c r="F804" s="3" t="s">
        <v>94</v>
      </c>
      <c r="G804" s="3" t="s">
        <v>2759</v>
      </c>
    </row>
    <row r="805" spans="1:7" ht="45" customHeight="1" x14ac:dyDescent="0.25">
      <c r="A805" s="3" t="s">
        <v>2539</v>
      </c>
      <c r="B805" s="3" t="s">
        <v>3793</v>
      </c>
      <c r="C805" s="3" t="s">
        <v>2757</v>
      </c>
      <c r="D805" s="3" t="s">
        <v>3363</v>
      </c>
      <c r="E805" s="3" t="s">
        <v>3363</v>
      </c>
      <c r="F805" s="3" t="s">
        <v>94</v>
      </c>
      <c r="G805" s="3" t="s">
        <v>2759</v>
      </c>
    </row>
    <row r="806" spans="1:7" ht="45" customHeight="1" x14ac:dyDescent="0.25">
      <c r="A806" s="3" t="s">
        <v>2540</v>
      </c>
      <c r="B806" s="3" t="s">
        <v>3794</v>
      </c>
      <c r="C806" s="3" t="s">
        <v>2757</v>
      </c>
      <c r="D806" s="3" t="s">
        <v>3361</v>
      </c>
      <c r="E806" s="3" t="s">
        <v>3361</v>
      </c>
      <c r="F806" s="3" t="s">
        <v>94</v>
      </c>
      <c r="G806" s="3" t="s">
        <v>2759</v>
      </c>
    </row>
    <row r="807" spans="1:7" ht="45" customHeight="1" x14ac:dyDescent="0.25">
      <c r="A807" s="3" t="s">
        <v>2541</v>
      </c>
      <c r="B807" s="3" t="s">
        <v>3795</v>
      </c>
      <c r="C807" s="3" t="s">
        <v>2757</v>
      </c>
      <c r="D807" s="3" t="s">
        <v>3368</v>
      </c>
      <c r="E807" s="3" t="s">
        <v>3368</v>
      </c>
      <c r="F807" s="3" t="s">
        <v>94</v>
      </c>
      <c r="G807" s="3" t="s">
        <v>2759</v>
      </c>
    </row>
    <row r="808" spans="1:7" ht="45" customHeight="1" x14ac:dyDescent="0.25">
      <c r="A808" s="3" t="s">
        <v>2542</v>
      </c>
      <c r="B808" s="3" t="s">
        <v>3796</v>
      </c>
      <c r="C808" s="3" t="s">
        <v>2757</v>
      </c>
      <c r="D808" s="3" t="s">
        <v>3329</v>
      </c>
      <c r="E808" s="3" t="s">
        <v>3329</v>
      </c>
      <c r="F808" s="3" t="s">
        <v>94</v>
      </c>
      <c r="G808" s="3" t="s">
        <v>2759</v>
      </c>
    </row>
    <row r="809" spans="1:7" ht="45" customHeight="1" x14ac:dyDescent="0.25">
      <c r="A809" s="3" t="s">
        <v>2543</v>
      </c>
      <c r="B809" s="3" t="s">
        <v>3797</v>
      </c>
      <c r="C809" s="3" t="s">
        <v>2757</v>
      </c>
      <c r="D809" s="3" t="s">
        <v>3004</v>
      </c>
      <c r="E809" s="3" t="s">
        <v>3004</v>
      </c>
      <c r="F809" s="3" t="s">
        <v>94</v>
      </c>
      <c r="G809" s="3" t="s">
        <v>2759</v>
      </c>
    </row>
    <row r="810" spans="1:7" ht="45" customHeight="1" x14ac:dyDescent="0.25">
      <c r="A810" s="3" t="s">
        <v>2544</v>
      </c>
      <c r="B810" s="3" t="s">
        <v>3798</v>
      </c>
      <c r="C810" s="3" t="s">
        <v>2757</v>
      </c>
      <c r="D810" s="3" t="s">
        <v>2761</v>
      </c>
      <c r="E810" s="3" t="s">
        <v>2761</v>
      </c>
      <c r="F810" s="3" t="s">
        <v>94</v>
      </c>
      <c r="G810" s="3" t="s">
        <v>2759</v>
      </c>
    </row>
    <row r="811" spans="1:7" ht="45" customHeight="1" x14ac:dyDescent="0.25">
      <c r="A811" s="3" t="s">
        <v>2545</v>
      </c>
      <c r="B811" s="3" t="s">
        <v>3799</v>
      </c>
      <c r="C811" s="3" t="s">
        <v>2757</v>
      </c>
      <c r="D811" s="3" t="s">
        <v>2784</v>
      </c>
      <c r="E811" s="3" t="s">
        <v>2784</v>
      </c>
      <c r="F811" s="3" t="s">
        <v>94</v>
      </c>
      <c r="G811" s="3" t="s">
        <v>2759</v>
      </c>
    </row>
    <row r="812" spans="1:7" ht="45" customHeight="1" x14ac:dyDescent="0.25">
      <c r="A812" s="3" t="s">
        <v>2546</v>
      </c>
      <c r="B812" s="3" t="s">
        <v>3800</v>
      </c>
      <c r="C812" s="3" t="s">
        <v>2757</v>
      </c>
      <c r="D812" s="3" t="s">
        <v>2827</v>
      </c>
      <c r="E812" s="3" t="s">
        <v>2827</v>
      </c>
      <c r="F812" s="3" t="s">
        <v>94</v>
      </c>
      <c r="G812" s="3" t="s">
        <v>2759</v>
      </c>
    </row>
    <row r="813" spans="1:7" ht="45" customHeight="1" x14ac:dyDescent="0.25">
      <c r="A813" s="3" t="s">
        <v>2547</v>
      </c>
      <c r="B813" s="3" t="s">
        <v>3801</v>
      </c>
      <c r="C813" s="3" t="s">
        <v>2757</v>
      </c>
      <c r="D813" s="3" t="s">
        <v>2892</v>
      </c>
      <c r="E813" s="3" t="s">
        <v>2892</v>
      </c>
      <c r="F813" s="3" t="s">
        <v>94</v>
      </c>
      <c r="G813" s="3" t="s">
        <v>2759</v>
      </c>
    </row>
    <row r="814" spans="1:7" ht="45" customHeight="1" x14ac:dyDescent="0.25">
      <c r="A814" s="3" t="s">
        <v>2548</v>
      </c>
      <c r="B814" s="3" t="s">
        <v>3802</v>
      </c>
      <c r="C814" s="3" t="s">
        <v>2757</v>
      </c>
      <c r="D814" s="3" t="s">
        <v>3372</v>
      </c>
      <c r="E814" s="3" t="s">
        <v>3372</v>
      </c>
      <c r="F814" s="3" t="s">
        <v>94</v>
      </c>
      <c r="G814" s="3" t="s">
        <v>2759</v>
      </c>
    </row>
    <row r="815" spans="1:7" ht="45" customHeight="1" x14ac:dyDescent="0.25">
      <c r="A815" s="3" t="s">
        <v>2549</v>
      </c>
      <c r="B815" s="3" t="s">
        <v>3803</v>
      </c>
      <c r="C815" s="3" t="s">
        <v>2757</v>
      </c>
      <c r="D815" s="3" t="s">
        <v>3374</v>
      </c>
      <c r="E815" s="3" t="s">
        <v>3374</v>
      </c>
      <c r="F815" s="3" t="s">
        <v>94</v>
      </c>
      <c r="G815" s="3" t="s">
        <v>2759</v>
      </c>
    </row>
    <row r="816" spans="1:7" ht="45" customHeight="1" x14ac:dyDescent="0.25">
      <c r="A816" s="3" t="s">
        <v>2550</v>
      </c>
      <c r="B816" s="3" t="s">
        <v>3804</v>
      </c>
      <c r="C816" s="3" t="s">
        <v>2757</v>
      </c>
      <c r="D816" s="3" t="s">
        <v>3376</v>
      </c>
      <c r="E816" s="3" t="s">
        <v>3376</v>
      </c>
      <c r="F816" s="3" t="s">
        <v>94</v>
      </c>
      <c r="G816" s="3" t="s">
        <v>2759</v>
      </c>
    </row>
    <row r="817" spans="1:7" ht="45" customHeight="1" x14ac:dyDescent="0.25">
      <c r="A817" s="3" t="s">
        <v>2551</v>
      </c>
      <c r="B817" s="3" t="s">
        <v>3805</v>
      </c>
      <c r="C817" s="3" t="s">
        <v>2757</v>
      </c>
      <c r="D817" s="3" t="s">
        <v>2761</v>
      </c>
      <c r="E817" s="3" t="s">
        <v>2761</v>
      </c>
      <c r="F817" s="3" t="s">
        <v>94</v>
      </c>
      <c r="G817" s="3" t="s">
        <v>2759</v>
      </c>
    </row>
    <row r="818" spans="1:7" ht="45" customHeight="1" x14ac:dyDescent="0.25">
      <c r="A818" s="3" t="s">
        <v>2552</v>
      </c>
      <c r="B818" s="3" t="s">
        <v>3806</v>
      </c>
      <c r="C818" s="3" t="s">
        <v>2757</v>
      </c>
      <c r="D818" s="3" t="s">
        <v>3379</v>
      </c>
      <c r="E818" s="3" t="s">
        <v>3379</v>
      </c>
      <c r="F818" s="3" t="s">
        <v>94</v>
      </c>
      <c r="G818" s="3" t="s">
        <v>2759</v>
      </c>
    </row>
    <row r="819" spans="1:7" ht="45" customHeight="1" x14ac:dyDescent="0.25">
      <c r="A819" s="3" t="s">
        <v>2553</v>
      </c>
      <c r="B819" s="3" t="s">
        <v>3807</v>
      </c>
      <c r="C819" s="3" t="s">
        <v>2757</v>
      </c>
      <c r="D819" s="3" t="s">
        <v>3381</v>
      </c>
      <c r="E819" s="3" t="s">
        <v>3381</v>
      </c>
      <c r="F819" s="3" t="s">
        <v>94</v>
      </c>
      <c r="G819" s="3" t="s">
        <v>2759</v>
      </c>
    </row>
    <row r="820" spans="1:7" ht="45" customHeight="1" x14ac:dyDescent="0.25">
      <c r="A820" s="3" t="s">
        <v>2554</v>
      </c>
      <c r="B820" s="3" t="s">
        <v>3808</v>
      </c>
      <c r="C820" s="3" t="s">
        <v>2757</v>
      </c>
      <c r="D820" s="3" t="s">
        <v>2761</v>
      </c>
      <c r="E820" s="3" t="s">
        <v>2761</v>
      </c>
      <c r="F820" s="3" t="s">
        <v>94</v>
      </c>
      <c r="G820" s="3" t="s">
        <v>2759</v>
      </c>
    </row>
    <row r="821" spans="1:7" ht="45" customHeight="1" x14ac:dyDescent="0.25">
      <c r="A821" s="3" t="s">
        <v>2555</v>
      </c>
      <c r="B821" s="3" t="s">
        <v>3809</v>
      </c>
      <c r="C821" s="3" t="s">
        <v>2757</v>
      </c>
      <c r="D821" s="3" t="s">
        <v>2901</v>
      </c>
      <c r="E821" s="3" t="s">
        <v>2901</v>
      </c>
      <c r="F821" s="3" t="s">
        <v>94</v>
      </c>
      <c r="G821" s="3" t="s">
        <v>2759</v>
      </c>
    </row>
    <row r="822" spans="1:7" ht="45" customHeight="1" x14ac:dyDescent="0.25">
      <c r="A822" s="3" t="s">
        <v>2556</v>
      </c>
      <c r="B822" s="3" t="s">
        <v>3810</v>
      </c>
      <c r="C822" s="3" t="s">
        <v>2757</v>
      </c>
      <c r="D822" s="3" t="s">
        <v>3252</v>
      </c>
      <c r="E822" s="3" t="s">
        <v>3252</v>
      </c>
      <c r="F822" s="3" t="s">
        <v>94</v>
      </c>
      <c r="G822" s="3" t="s">
        <v>2759</v>
      </c>
    </row>
    <row r="823" spans="1:7" ht="45" customHeight="1" x14ac:dyDescent="0.25">
      <c r="A823" s="3" t="s">
        <v>2557</v>
      </c>
      <c r="B823" s="3" t="s">
        <v>3811</v>
      </c>
      <c r="C823" s="3" t="s">
        <v>2757</v>
      </c>
      <c r="D823" s="3" t="s">
        <v>2901</v>
      </c>
      <c r="E823" s="3" t="s">
        <v>2901</v>
      </c>
      <c r="F823" s="3" t="s">
        <v>94</v>
      </c>
      <c r="G823" s="3" t="s">
        <v>2759</v>
      </c>
    </row>
    <row r="824" spans="1:7" ht="45" customHeight="1" x14ac:dyDescent="0.25">
      <c r="A824" s="3" t="s">
        <v>2558</v>
      </c>
      <c r="B824" s="3" t="s">
        <v>3812</v>
      </c>
      <c r="C824" s="3" t="s">
        <v>2757</v>
      </c>
      <c r="D824" s="3" t="s">
        <v>3220</v>
      </c>
      <c r="E824" s="3" t="s">
        <v>3220</v>
      </c>
      <c r="F824" s="3" t="s">
        <v>94</v>
      </c>
      <c r="G824" s="3" t="s">
        <v>2759</v>
      </c>
    </row>
    <row r="825" spans="1:7" ht="45" customHeight="1" x14ac:dyDescent="0.25">
      <c r="A825" s="3" t="s">
        <v>2559</v>
      </c>
      <c r="B825" s="3" t="s">
        <v>3813</v>
      </c>
      <c r="C825" s="3" t="s">
        <v>2757</v>
      </c>
      <c r="D825" s="3" t="s">
        <v>3257</v>
      </c>
      <c r="E825" s="3" t="s">
        <v>3257</v>
      </c>
      <c r="F825" s="3" t="s">
        <v>94</v>
      </c>
      <c r="G825" s="3" t="s">
        <v>2759</v>
      </c>
    </row>
    <row r="826" spans="1:7" ht="45" customHeight="1" x14ac:dyDescent="0.25">
      <c r="A826" s="3" t="s">
        <v>2560</v>
      </c>
      <c r="B826" s="3" t="s">
        <v>3814</v>
      </c>
      <c r="C826" s="3" t="s">
        <v>2757</v>
      </c>
      <c r="D826" s="3" t="s">
        <v>3250</v>
      </c>
      <c r="E826" s="3" t="s">
        <v>3250</v>
      </c>
      <c r="F826" s="3" t="s">
        <v>94</v>
      </c>
      <c r="G826" s="3" t="s">
        <v>2759</v>
      </c>
    </row>
    <row r="827" spans="1:7" ht="45" customHeight="1" x14ac:dyDescent="0.25">
      <c r="A827" s="3" t="s">
        <v>2561</v>
      </c>
      <c r="B827" s="3" t="s">
        <v>3815</v>
      </c>
      <c r="C827" s="3" t="s">
        <v>2757</v>
      </c>
      <c r="D827" s="3" t="s">
        <v>2761</v>
      </c>
      <c r="E827" s="3" t="s">
        <v>2761</v>
      </c>
      <c r="F827" s="3" t="s">
        <v>94</v>
      </c>
      <c r="G827" s="3" t="s">
        <v>2759</v>
      </c>
    </row>
    <row r="828" spans="1:7" ht="45" customHeight="1" x14ac:dyDescent="0.25">
      <c r="A828" s="3" t="s">
        <v>2562</v>
      </c>
      <c r="B828" s="3" t="s">
        <v>3816</v>
      </c>
      <c r="C828" s="3" t="s">
        <v>2757</v>
      </c>
      <c r="D828" s="3" t="s">
        <v>2761</v>
      </c>
      <c r="E828" s="3" t="s">
        <v>2761</v>
      </c>
      <c r="F828" s="3" t="s">
        <v>94</v>
      </c>
      <c r="G828" s="3" t="s">
        <v>2759</v>
      </c>
    </row>
    <row r="829" spans="1:7" ht="45" customHeight="1" x14ac:dyDescent="0.25">
      <c r="A829" s="3" t="s">
        <v>2563</v>
      </c>
      <c r="B829" s="3" t="s">
        <v>3817</v>
      </c>
      <c r="C829" s="3" t="s">
        <v>2757</v>
      </c>
      <c r="D829" s="3" t="s">
        <v>2827</v>
      </c>
      <c r="E829" s="3" t="s">
        <v>2827</v>
      </c>
      <c r="F829" s="3" t="s">
        <v>94</v>
      </c>
      <c r="G829" s="3" t="s">
        <v>2759</v>
      </c>
    </row>
    <row r="830" spans="1:7" ht="45" customHeight="1" x14ac:dyDescent="0.25">
      <c r="A830" s="3" t="s">
        <v>2564</v>
      </c>
      <c r="B830" s="3" t="s">
        <v>3818</v>
      </c>
      <c r="C830" s="3" t="s">
        <v>2757</v>
      </c>
      <c r="D830" s="3" t="s">
        <v>3322</v>
      </c>
      <c r="E830" s="3" t="s">
        <v>3322</v>
      </c>
      <c r="F830" s="3" t="s">
        <v>94</v>
      </c>
      <c r="G830" s="3" t="s">
        <v>2759</v>
      </c>
    </row>
    <row r="831" spans="1:7" ht="45" customHeight="1" x14ac:dyDescent="0.25">
      <c r="A831" s="3" t="s">
        <v>2565</v>
      </c>
      <c r="B831" s="3" t="s">
        <v>3819</v>
      </c>
      <c r="C831" s="3" t="s">
        <v>2757</v>
      </c>
      <c r="D831" s="3" t="s">
        <v>3324</v>
      </c>
      <c r="E831" s="3" t="s">
        <v>3324</v>
      </c>
      <c r="F831" s="3" t="s">
        <v>94</v>
      </c>
      <c r="G831" s="3" t="s">
        <v>2759</v>
      </c>
    </row>
    <row r="832" spans="1:7" ht="45" customHeight="1" x14ac:dyDescent="0.25">
      <c r="A832" s="3" t="s">
        <v>2566</v>
      </c>
      <c r="B832" s="3" t="s">
        <v>3820</v>
      </c>
      <c r="C832" s="3" t="s">
        <v>2757</v>
      </c>
      <c r="D832" s="3" t="s">
        <v>2761</v>
      </c>
      <c r="E832" s="3" t="s">
        <v>2761</v>
      </c>
      <c r="F832" s="3" t="s">
        <v>94</v>
      </c>
      <c r="G832" s="3" t="s">
        <v>2759</v>
      </c>
    </row>
    <row r="833" spans="1:7" ht="45" customHeight="1" x14ac:dyDescent="0.25">
      <c r="A833" s="3" t="s">
        <v>2567</v>
      </c>
      <c r="B833" s="3" t="s">
        <v>3821</v>
      </c>
      <c r="C833" s="3" t="s">
        <v>2757</v>
      </c>
      <c r="D833" s="3" t="s">
        <v>2761</v>
      </c>
      <c r="E833" s="3" t="s">
        <v>2761</v>
      </c>
      <c r="F833" s="3" t="s">
        <v>94</v>
      </c>
      <c r="G833" s="3" t="s">
        <v>2759</v>
      </c>
    </row>
    <row r="834" spans="1:7" ht="45" customHeight="1" x14ac:dyDescent="0.25">
      <c r="A834" s="3" t="s">
        <v>2568</v>
      </c>
      <c r="B834" s="3" t="s">
        <v>3822</v>
      </c>
      <c r="C834" s="3" t="s">
        <v>2757</v>
      </c>
      <c r="D834" s="3" t="s">
        <v>2772</v>
      </c>
      <c r="E834" s="3" t="s">
        <v>2772</v>
      </c>
      <c r="F834" s="3" t="s">
        <v>94</v>
      </c>
      <c r="G834" s="3" t="s">
        <v>2759</v>
      </c>
    </row>
    <row r="835" spans="1:7" ht="45" customHeight="1" x14ac:dyDescent="0.25">
      <c r="A835" s="3" t="s">
        <v>2569</v>
      </c>
      <c r="B835" s="3" t="s">
        <v>3823</v>
      </c>
      <c r="C835" s="3" t="s">
        <v>2757</v>
      </c>
      <c r="D835" s="3" t="s">
        <v>2761</v>
      </c>
      <c r="E835" s="3" t="s">
        <v>2761</v>
      </c>
      <c r="F835" s="3" t="s">
        <v>94</v>
      </c>
      <c r="G835" s="3" t="s">
        <v>2759</v>
      </c>
    </row>
    <row r="836" spans="1:7" ht="45" customHeight="1" x14ac:dyDescent="0.25">
      <c r="A836" s="3" t="s">
        <v>2570</v>
      </c>
      <c r="B836" s="3" t="s">
        <v>3824</v>
      </c>
      <c r="C836" s="3" t="s">
        <v>2757</v>
      </c>
      <c r="D836" s="3" t="s">
        <v>2761</v>
      </c>
      <c r="E836" s="3" t="s">
        <v>2761</v>
      </c>
      <c r="F836" s="3" t="s">
        <v>94</v>
      </c>
      <c r="G836" s="3" t="s">
        <v>2759</v>
      </c>
    </row>
    <row r="837" spans="1:7" ht="45" customHeight="1" x14ac:dyDescent="0.25">
      <c r="A837" s="3" t="s">
        <v>2571</v>
      </c>
      <c r="B837" s="3" t="s">
        <v>3825</v>
      </c>
      <c r="C837" s="3" t="s">
        <v>2757</v>
      </c>
      <c r="D837" s="3" t="s">
        <v>2761</v>
      </c>
      <c r="E837" s="3" t="s">
        <v>2761</v>
      </c>
      <c r="F837" s="3" t="s">
        <v>94</v>
      </c>
      <c r="G837" s="3" t="s">
        <v>2759</v>
      </c>
    </row>
    <row r="838" spans="1:7" ht="45" customHeight="1" x14ac:dyDescent="0.25">
      <c r="A838" s="3" t="s">
        <v>2572</v>
      </c>
      <c r="B838" s="3" t="s">
        <v>3826</v>
      </c>
      <c r="C838" s="3" t="s">
        <v>2757</v>
      </c>
      <c r="D838" s="3" t="s">
        <v>2761</v>
      </c>
      <c r="E838" s="3" t="s">
        <v>2761</v>
      </c>
      <c r="F838" s="3" t="s">
        <v>94</v>
      </c>
      <c r="G838" s="3" t="s">
        <v>2759</v>
      </c>
    </row>
    <row r="839" spans="1:7" ht="45" customHeight="1" x14ac:dyDescent="0.25">
      <c r="A839" s="3" t="s">
        <v>2573</v>
      </c>
      <c r="B839" s="3" t="s">
        <v>3827</v>
      </c>
      <c r="C839" s="3" t="s">
        <v>2757</v>
      </c>
      <c r="D839" s="3" t="s">
        <v>2761</v>
      </c>
      <c r="E839" s="3" t="s">
        <v>2761</v>
      </c>
      <c r="F839" s="3" t="s">
        <v>94</v>
      </c>
      <c r="G839" s="3" t="s">
        <v>2759</v>
      </c>
    </row>
    <row r="840" spans="1:7" ht="45" customHeight="1" x14ac:dyDescent="0.25">
      <c r="A840" s="3" t="s">
        <v>2574</v>
      </c>
      <c r="B840" s="3" t="s">
        <v>3828</v>
      </c>
      <c r="C840" s="3" t="s">
        <v>2757</v>
      </c>
      <c r="D840" s="3" t="s">
        <v>2761</v>
      </c>
      <c r="E840" s="3" t="s">
        <v>2761</v>
      </c>
      <c r="F840" s="3" t="s">
        <v>94</v>
      </c>
      <c r="G840" s="3" t="s">
        <v>2759</v>
      </c>
    </row>
    <row r="841" spans="1:7" ht="45" customHeight="1" x14ac:dyDescent="0.25">
      <c r="A841" s="3" t="s">
        <v>2575</v>
      </c>
      <c r="B841" s="3" t="s">
        <v>3829</v>
      </c>
      <c r="C841" s="3" t="s">
        <v>2757</v>
      </c>
      <c r="D841" s="3" t="s">
        <v>2761</v>
      </c>
      <c r="E841" s="3" t="s">
        <v>2761</v>
      </c>
      <c r="F841" s="3" t="s">
        <v>94</v>
      </c>
      <c r="G841" s="3" t="s">
        <v>2759</v>
      </c>
    </row>
    <row r="842" spans="1:7" ht="45" customHeight="1" x14ac:dyDescent="0.25">
      <c r="A842" s="3" t="s">
        <v>2576</v>
      </c>
      <c r="B842" s="3" t="s">
        <v>3830</v>
      </c>
      <c r="C842" s="3" t="s">
        <v>2757</v>
      </c>
      <c r="D842" s="3" t="s">
        <v>2761</v>
      </c>
      <c r="E842" s="3" t="s">
        <v>2761</v>
      </c>
      <c r="F842" s="3" t="s">
        <v>94</v>
      </c>
      <c r="G842" s="3" t="s">
        <v>2759</v>
      </c>
    </row>
    <row r="843" spans="1:7" ht="45" customHeight="1" x14ac:dyDescent="0.25">
      <c r="A843" s="3" t="s">
        <v>2577</v>
      </c>
      <c r="B843" s="3" t="s">
        <v>3831</v>
      </c>
      <c r="C843" s="3" t="s">
        <v>2757</v>
      </c>
      <c r="D843" s="3" t="s">
        <v>2761</v>
      </c>
      <c r="E843" s="3" t="s">
        <v>2761</v>
      </c>
      <c r="F843" s="3" t="s">
        <v>94</v>
      </c>
      <c r="G843" s="3" t="s">
        <v>2759</v>
      </c>
    </row>
    <row r="844" spans="1:7" ht="45" customHeight="1" x14ac:dyDescent="0.25">
      <c r="A844" s="3" t="s">
        <v>2578</v>
      </c>
      <c r="B844" s="3" t="s">
        <v>3832</v>
      </c>
      <c r="C844" s="3" t="s">
        <v>2757</v>
      </c>
      <c r="D844" s="3" t="s">
        <v>2761</v>
      </c>
      <c r="E844" s="3" t="s">
        <v>2761</v>
      </c>
      <c r="F844" s="3" t="s">
        <v>94</v>
      </c>
      <c r="G844" s="3" t="s">
        <v>2759</v>
      </c>
    </row>
    <row r="845" spans="1:7" ht="45" customHeight="1" x14ac:dyDescent="0.25">
      <c r="A845" s="3" t="s">
        <v>2579</v>
      </c>
      <c r="B845" s="3" t="s">
        <v>3833</v>
      </c>
      <c r="C845" s="3" t="s">
        <v>2757</v>
      </c>
      <c r="D845" s="3" t="s">
        <v>2761</v>
      </c>
      <c r="E845" s="3" t="s">
        <v>2761</v>
      </c>
      <c r="F845" s="3" t="s">
        <v>94</v>
      </c>
      <c r="G845" s="3" t="s">
        <v>2759</v>
      </c>
    </row>
    <row r="846" spans="1:7" ht="45" customHeight="1" x14ac:dyDescent="0.25">
      <c r="A846" s="3" t="s">
        <v>2580</v>
      </c>
      <c r="B846" s="3" t="s">
        <v>3834</v>
      </c>
      <c r="C846" s="3" t="s">
        <v>2757</v>
      </c>
      <c r="D846" s="3" t="s">
        <v>2761</v>
      </c>
      <c r="E846" s="3" t="s">
        <v>2761</v>
      </c>
      <c r="F846" s="3" t="s">
        <v>94</v>
      </c>
      <c r="G846" s="3" t="s">
        <v>2759</v>
      </c>
    </row>
    <row r="847" spans="1:7" ht="45" customHeight="1" x14ac:dyDescent="0.25">
      <c r="A847" s="3" t="s">
        <v>2581</v>
      </c>
      <c r="B847" s="3" t="s">
        <v>3835</v>
      </c>
      <c r="C847" s="3" t="s">
        <v>2757</v>
      </c>
      <c r="D847" s="3" t="s">
        <v>2761</v>
      </c>
      <c r="E847" s="3" t="s">
        <v>2761</v>
      </c>
      <c r="F847" s="3" t="s">
        <v>94</v>
      </c>
      <c r="G847" s="3" t="s">
        <v>2759</v>
      </c>
    </row>
    <row r="848" spans="1:7" ht="45" customHeight="1" x14ac:dyDescent="0.25">
      <c r="A848" s="3" t="s">
        <v>2582</v>
      </c>
      <c r="B848" s="3" t="s">
        <v>3836</v>
      </c>
      <c r="C848" s="3" t="s">
        <v>2757</v>
      </c>
      <c r="D848" s="3" t="s">
        <v>2761</v>
      </c>
      <c r="E848" s="3" t="s">
        <v>2761</v>
      </c>
      <c r="F848" s="3" t="s">
        <v>94</v>
      </c>
      <c r="G848" s="3" t="s">
        <v>2759</v>
      </c>
    </row>
    <row r="849" spans="1:7" ht="45" customHeight="1" x14ac:dyDescent="0.25">
      <c r="A849" s="3" t="s">
        <v>2583</v>
      </c>
      <c r="B849" s="3" t="s">
        <v>3837</v>
      </c>
      <c r="C849" s="3" t="s">
        <v>2757</v>
      </c>
      <c r="D849" s="3" t="s">
        <v>2761</v>
      </c>
      <c r="E849" s="3" t="s">
        <v>2761</v>
      </c>
      <c r="F849" s="3" t="s">
        <v>94</v>
      </c>
      <c r="G849" s="3" t="s">
        <v>2759</v>
      </c>
    </row>
    <row r="850" spans="1:7" ht="45" customHeight="1" x14ac:dyDescent="0.25">
      <c r="A850" s="3" t="s">
        <v>2584</v>
      </c>
      <c r="B850" s="3" t="s">
        <v>3838</v>
      </c>
      <c r="C850" s="3" t="s">
        <v>2757</v>
      </c>
      <c r="D850" s="3" t="s">
        <v>2761</v>
      </c>
      <c r="E850" s="3" t="s">
        <v>2761</v>
      </c>
      <c r="F850" s="3" t="s">
        <v>94</v>
      </c>
      <c r="G850" s="3" t="s">
        <v>2759</v>
      </c>
    </row>
    <row r="851" spans="1:7" ht="45" customHeight="1" x14ac:dyDescent="0.25">
      <c r="A851" s="3" t="s">
        <v>2585</v>
      </c>
      <c r="B851" s="3" t="s">
        <v>3839</v>
      </c>
      <c r="C851" s="3" t="s">
        <v>2757</v>
      </c>
      <c r="D851" s="3" t="s">
        <v>2761</v>
      </c>
      <c r="E851" s="3" t="s">
        <v>2761</v>
      </c>
      <c r="F851" s="3" t="s">
        <v>94</v>
      </c>
      <c r="G851" s="3" t="s">
        <v>2759</v>
      </c>
    </row>
    <row r="852" spans="1:7" ht="45" customHeight="1" x14ac:dyDescent="0.25">
      <c r="A852" s="3" t="s">
        <v>2586</v>
      </c>
      <c r="B852" s="3" t="s">
        <v>3840</v>
      </c>
      <c r="C852" s="3" t="s">
        <v>2757</v>
      </c>
      <c r="D852" s="3" t="s">
        <v>2761</v>
      </c>
      <c r="E852" s="3" t="s">
        <v>2761</v>
      </c>
      <c r="F852" s="3" t="s">
        <v>94</v>
      </c>
      <c r="G852" s="3" t="s">
        <v>2759</v>
      </c>
    </row>
    <row r="853" spans="1:7" ht="45" customHeight="1" x14ac:dyDescent="0.25">
      <c r="A853" s="3" t="s">
        <v>2587</v>
      </c>
      <c r="B853" s="3" t="s">
        <v>3841</v>
      </c>
      <c r="C853" s="3" t="s">
        <v>2757</v>
      </c>
      <c r="D853" s="3" t="s">
        <v>3263</v>
      </c>
      <c r="E853" s="3" t="s">
        <v>3263</v>
      </c>
      <c r="F853" s="3" t="s">
        <v>94</v>
      </c>
      <c r="G853" s="3" t="s">
        <v>2759</v>
      </c>
    </row>
    <row r="854" spans="1:7" ht="45" customHeight="1" x14ac:dyDescent="0.25">
      <c r="A854" s="3" t="s">
        <v>2588</v>
      </c>
      <c r="B854" s="3" t="s">
        <v>3842</v>
      </c>
      <c r="C854" s="3" t="s">
        <v>2757</v>
      </c>
      <c r="D854" s="3" t="s">
        <v>3265</v>
      </c>
      <c r="E854" s="3" t="s">
        <v>3265</v>
      </c>
      <c r="F854" s="3" t="s">
        <v>94</v>
      </c>
      <c r="G854" s="3" t="s">
        <v>2759</v>
      </c>
    </row>
    <row r="855" spans="1:7" ht="45" customHeight="1" x14ac:dyDescent="0.25">
      <c r="A855" s="3" t="s">
        <v>2589</v>
      </c>
      <c r="B855" s="3" t="s">
        <v>3843</v>
      </c>
      <c r="C855" s="3" t="s">
        <v>2757</v>
      </c>
      <c r="D855" s="3" t="s">
        <v>3267</v>
      </c>
      <c r="E855" s="3" t="s">
        <v>3267</v>
      </c>
      <c r="F855" s="3" t="s">
        <v>94</v>
      </c>
      <c r="G855" s="3" t="s">
        <v>2759</v>
      </c>
    </row>
    <row r="856" spans="1:7" ht="45" customHeight="1" x14ac:dyDescent="0.25">
      <c r="A856" s="3" t="s">
        <v>2590</v>
      </c>
      <c r="B856" s="3" t="s">
        <v>3844</v>
      </c>
      <c r="C856" s="3" t="s">
        <v>2757</v>
      </c>
      <c r="D856" s="3" t="s">
        <v>3332</v>
      </c>
      <c r="E856" s="3" t="s">
        <v>3332</v>
      </c>
      <c r="F856" s="3" t="s">
        <v>94</v>
      </c>
      <c r="G856" s="3" t="s">
        <v>2759</v>
      </c>
    </row>
    <row r="857" spans="1:7" ht="45" customHeight="1" x14ac:dyDescent="0.25">
      <c r="A857" s="3" t="s">
        <v>2591</v>
      </c>
      <c r="B857" s="3" t="s">
        <v>3845</v>
      </c>
      <c r="C857" s="3" t="s">
        <v>2757</v>
      </c>
      <c r="D857" s="3" t="s">
        <v>3334</v>
      </c>
      <c r="E857" s="3" t="s">
        <v>3334</v>
      </c>
      <c r="F857" s="3" t="s">
        <v>94</v>
      </c>
      <c r="G857" s="3" t="s">
        <v>2759</v>
      </c>
    </row>
    <row r="858" spans="1:7" ht="45" customHeight="1" x14ac:dyDescent="0.25">
      <c r="A858" s="3" t="s">
        <v>2592</v>
      </c>
      <c r="B858" s="3" t="s">
        <v>3846</v>
      </c>
      <c r="C858" s="3" t="s">
        <v>2757</v>
      </c>
      <c r="D858" s="3" t="s">
        <v>2761</v>
      </c>
      <c r="E858" s="3" t="s">
        <v>2761</v>
      </c>
      <c r="F858" s="3" t="s">
        <v>94</v>
      </c>
      <c r="G858" s="3" t="s">
        <v>2759</v>
      </c>
    </row>
    <row r="859" spans="1:7" ht="45" customHeight="1" x14ac:dyDescent="0.25">
      <c r="A859" s="3" t="s">
        <v>2593</v>
      </c>
      <c r="B859" s="3" t="s">
        <v>3847</v>
      </c>
      <c r="C859" s="3" t="s">
        <v>2757</v>
      </c>
      <c r="D859" s="3" t="s">
        <v>2761</v>
      </c>
      <c r="E859" s="3" t="s">
        <v>2761</v>
      </c>
      <c r="F859" s="3" t="s">
        <v>94</v>
      </c>
      <c r="G859" s="3" t="s">
        <v>2759</v>
      </c>
    </row>
    <row r="860" spans="1:7" ht="45" customHeight="1" x14ac:dyDescent="0.25">
      <c r="A860" s="3" t="s">
        <v>2594</v>
      </c>
      <c r="B860" s="3" t="s">
        <v>3848</v>
      </c>
      <c r="C860" s="3" t="s">
        <v>2757</v>
      </c>
      <c r="D860" s="3" t="s">
        <v>2761</v>
      </c>
      <c r="E860" s="3" t="s">
        <v>2761</v>
      </c>
      <c r="F860" s="3" t="s">
        <v>94</v>
      </c>
      <c r="G860" s="3" t="s">
        <v>2759</v>
      </c>
    </row>
    <row r="861" spans="1:7" ht="45" customHeight="1" x14ac:dyDescent="0.25">
      <c r="A861" s="3" t="s">
        <v>2595</v>
      </c>
      <c r="B861" s="3" t="s">
        <v>3849</v>
      </c>
      <c r="C861" s="3" t="s">
        <v>2757</v>
      </c>
      <c r="D861" s="3" t="s">
        <v>2761</v>
      </c>
      <c r="E861" s="3" t="s">
        <v>2761</v>
      </c>
      <c r="F861" s="3" t="s">
        <v>94</v>
      </c>
      <c r="G861" s="3" t="s">
        <v>2759</v>
      </c>
    </row>
    <row r="862" spans="1:7" ht="45" customHeight="1" x14ac:dyDescent="0.25">
      <c r="A862" s="3" t="s">
        <v>2596</v>
      </c>
      <c r="B862" s="3" t="s">
        <v>3850</v>
      </c>
      <c r="C862" s="3" t="s">
        <v>2757</v>
      </c>
      <c r="D862" s="3" t="s">
        <v>2761</v>
      </c>
      <c r="E862" s="3" t="s">
        <v>2761</v>
      </c>
      <c r="F862" s="3" t="s">
        <v>94</v>
      </c>
      <c r="G862" s="3" t="s">
        <v>2759</v>
      </c>
    </row>
    <row r="863" spans="1:7" ht="45" customHeight="1" x14ac:dyDescent="0.25">
      <c r="A863" s="3" t="s">
        <v>2597</v>
      </c>
      <c r="B863" s="3" t="s">
        <v>3851</v>
      </c>
      <c r="C863" s="3" t="s">
        <v>2757</v>
      </c>
      <c r="D863" s="3" t="s">
        <v>2761</v>
      </c>
      <c r="E863" s="3" t="s">
        <v>2761</v>
      </c>
      <c r="F863" s="3" t="s">
        <v>94</v>
      </c>
      <c r="G863" s="3" t="s">
        <v>2759</v>
      </c>
    </row>
    <row r="864" spans="1:7" ht="45" customHeight="1" x14ac:dyDescent="0.25">
      <c r="A864" s="3" t="s">
        <v>2598</v>
      </c>
      <c r="B864" s="3" t="s">
        <v>3852</v>
      </c>
      <c r="C864" s="3" t="s">
        <v>2757</v>
      </c>
      <c r="D864" s="3" t="s">
        <v>2761</v>
      </c>
      <c r="E864" s="3" t="s">
        <v>2761</v>
      </c>
      <c r="F864" s="3" t="s">
        <v>94</v>
      </c>
      <c r="G864" s="3" t="s">
        <v>2759</v>
      </c>
    </row>
    <row r="865" spans="1:7" ht="45" customHeight="1" x14ac:dyDescent="0.25">
      <c r="A865" s="3" t="s">
        <v>2599</v>
      </c>
      <c r="B865" s="3" t="s">
        <v>3853</v>
      </c>
      <c r="C865" s="3" t="s">
        <v>2757</v>
      </c>
      <c r="D865" s="3" t="s">
        <v>2761</v>
      </c>
      <c r="E865" s="3" t="s">
        <v>2761</v>
      </c>
      <c r="F865" s="3" t="s">
        <v>94</v>
      </c>
      <c r="G865" s="3" t="s">
        <v>2759</v>
      </c>
    </row>
    <row r="866" spans="1:7" ht="45" customHeight="1" x14ac:dyDescent="0.25">
      <c r="A866" s="3" t="s">
        <v>2600</v>
      </c>
      <c r="B866" s="3" t="s">
        <v>3854</v>
      </c>
      <c r="C866" s="3" t="s">
        <v>2757</v>
      </c>
      <c r="D866" s="3" t="s">
        <v>2761</v>
      </c>
      <c r="E866" s="3" t="s">
        <v>2761</v>
      </c>
      <c r="F866" s="3" t="s">
        <v>94</v>
      </c>
      <c r="G866" s="3" t="s">
        <v>2759</v>
      </c>
    </row>
    <row r="867" spans="1:7" ht="45" customHeight="1" x14ac:dyDescent="0.25">
      <c r="A867" s="3" t="s">
        <v>2601</v>
      </c>
      <c r="B867" s="3" t="s">
        <v>3855</v>
      </c>
      <c r="C867" s="3" t="s">
        <v>2757</v>
      </c>
      <c r="D867" s="3" t="s">
        <v>2761</v>
      </c>
      <c r="E867" s="3" t="s">
        <v>2761</v>
      </c>
      <c r="F867" s="3" t="s">
        <v>94</v>
      </c>
      <c r="G867" s="3" t="s">
        <v>2759</v>
      </c>
    </row>
    <row r="868" spans="1:7" ht="45" customHeight="1" x14ac:dyDescent="0.25">
      <c r="A868" s="3" t="s">
        <v>2602</v>
      </c>
      <c r="B868" s="3" t="s">
        <v>3856</v>
      </c>
      <c r="C868" s="3" t="s">
        <v>2757</v>
      </c>
      <c r="D868" s="3" t="s">
        <v>2761</v>
      </c>
      <c r="E868" s="3" t="s">
        <v>2761</v>
      </c>
      <c r="F868" s="3" t="s">
        <v>94</v>
      </c>
      <c r="G868" s="3" t="s">
        <v>2759</v>
      </c>
    </row>
    <row r="869" spans="1:7" ht="45" customHeight="1" x14ac:dyDescent="0.25">
      <c r="A869" s="3" t="s">
        <v>2603</v>
      </c>
      <c r="B869" s="3" t="s">
        <v>3857</v>
      </c>
      <c r="C869" s="3" t="s">
        <v>2757</v>
      </c>
      <c r="D869" s="3" t="s">
        <v>2761</v>
      </c>
      <c r="E869" s="3" t="s">
        <v>2761</v>
      </c>
      <c r="F869" s="3" t="s">
        <v>94</v>
      </c>
      <c r="G869" s="3" t="s">
        <v>2759</v>
      </c>
    </row>
    <row r="870" spans="1:7" ht="45" customHeight="1" x14ac:dyDescent="0.25">
      <c r="A870" s="3" t="s">
        <v>2604</v>
      </c>
      <c r="B870" s="3" t="s">
        <v>3858</v>
      </c>
      <c r="C870" s="3" t="s">
        <v>2757</v>
      </c>
      <c r="D870" s="3" t="s">
        <v>2761</v>
      </c>
      <c r="E870" s="3" t="s">
        <v>2761</v>
      </c>
      <c r="F870" s="3" t="s">
        <v>94</v>
      </c>
      <c r="G870" s="3" t="s">
        <v>2759</v>
      </c>
    </row>
    <row r="871" spans="1:7" ht="45" customHeight="1" x14ac:dyDescent="0.25">
      <c r="A871" s="3" t="s">
        <v>2605</v>
      </c>
      <c r="B871" s="3" t="s">
        <v>3859</v>
      </c>
      <c r="C871" s="3" t="s">
        <v>2757</v>
      </c>
      <c r="D871" s="3" t="s">
        <v>2761</v>
      </c>
      <c r="E871" s="3" t="s">
        <v>2761</v>
      </c>
      <c r="F871" s="3" t="s">
        <v>94</v>
      </c>
      <c r="G871" s="3" t="s">
        <v>2759</v>
      </c>
    </row>
    <row r="872" spans="1:7" ht="45" customHeight="1" x14ac:dyDescent="0.25">
      <c r="A872" s="3" t="s">
        <v>2606</v>
      </c>
      <c r="B872" s="3" t="s">
        <v>3860</v>
      </c>
      <c r="C872" s="3" t="s">
        <v>2757</v>
      </c>
      <c r="D872" s="3" t="s">
        <v>2761</v>
      </c>
      <c r="E872" s="3" t="s">
        <v>2761</v>
      </c>
      <c r="F872" s="3" t="s">
        <v>94</v>
      </c>
      <c r="G872" s="3" t="s">
        <v>2759</v>
      </c>
    </row>
    <row r="873" spans="1:7" ht="45" customHeight="1" x14ac:dyDescent="0.25">
      <c r="A873" s="3" t="s">
        <v>2607</v>
      </c>
      <c r="B873" s="3" t="s">
        <v>3861</v>
      </c>
      <c r="C873" s="3" t="s">
        <v>2757</v>
      </c>
      <c r="D873" s="3" t="s">
        <v>2761</v>
      </c>
      <c r="E873" s="3" t="s">
        <v>2761</v>
      </c>
      <c r="F873" s="3" t="s">
        <v>94</v>
      </c>
      <c r="G873" s="3" t="s">
        <v>2759</v>
      </c>
    </row>
    <row r="874" spans="1:7" ht="45" customHeight="1" x14ac:dyDescent="0.25">
      <c r="A874" s="3" t="s">
        <v>2608</v>
      </c>
      <c r="B874" s="3" t="s">
        <v>3862</v>
      </c>
      <c r="C874" s="3" t="s">
        <v>2757</v>
      </c>
      <c r="D874" s="3" t="s">
        <v>2761</v>
      </c>
      <c r="E874" s="3" t="s">
        <v>2761</v>
      </c>
      <c r="F874" s="3" t="s">
        <v>94</v>
      </c>
      <c r="G874" s="3" t="s">
        <v>2759</v>
      </c>
    </row>
    <row r="875" spans="1:7" ht="45" customHeight="1" x14ac:dyDescent="0.25">
      <c r="A875" s="3" t="s">
        <v>2609</v>
      </c>
      <c r="B875" s="3" t="s">
        <v>3863</v>
      </c>
      <c r="C875" s="3" t="s">
        <v>2757</v>
      </c>
      <c r="D875" s="3" t="s">
        <v>2761</v>
      </c>
      <c r="E875" s="3" t="s">
        <v>2761</v>
      </c>
      <c r="F875" s="3" t="s">
        <v>94</v>
      </c>
      <c r="G875" s="3" t="s">
        <v>2759</v>
      </c>
    </row>
    <row r="876" spans="1:7" ht="45" customHeight="1" x14ac:dyDescent="0.25">
      <c r="A876" s="3" t="s">
        <v>2610</v>
      </c>
      <c r="B876" s="3" t="s">
        <v>3864</v>
      </c>
      <c r="C876" s="3" t="s">
        <v>2757</v>
      </c>
      <c r="D876" s="3" t="s">
        <v>2761</v>
      </c>
      <c r="E876" s="3" t="s">
        <v>2761</v>
      </c>
      <c r="F876" s="3" t="s">
        <v>94</v>
      </c>
      <c r="G876" s="3" t="s">
        <v>2759</v>
      </c>
    </row>
    <row r="877" spans="1:7" ht="45" customHeight="1" x14ac:dyDescent="0.25">
      <c r="A877" s="3" t="s">
        <v>2611</v>
      </c>
      <c r="B877" s="3" t="s">
        <v>3865</v>
      </c>
      <c r="C877" s="3" t="s">
        <v>2757</v>
      </c>
      <c r="D877" s="3" t="s">
        <v>2761</v>
      </c>
      <c r="E877" s="3" t="s">
        <v>2761</v>
      </c>
      <c r="F877" s="3" t="s">
        <v>94</v>
      </c>
      <c r="G877" s="3" t="s">
        <v>2759</v>
      </c>
    </row>
    <row r="878" spans="1:7" ht="45" customHeight="1" x14ac:dyDescent="0.25">
      <c r="A878" s="3" t="s">
        <v>2612</v>
      </c>
      <c r="B878" s="3" t="s">
        <v>3866</v>
      </c>
      <c r="C878" s="3" t="s">
        <v>2757</v>
      </c>
      <c r="D878" s="3" t="s">
        <v>2761</v>
      </c>
      <c r="E878" s="3" t="s">
        <v>2761</v>
      </c>
      <c r="F878" s="3" t="s">
        <v>94</v>
      </c>
      <c r="G878" s="3" t="s">
        <v>2759</v>
      </c>
    </row>
    <row r="879" spans="1:7" ht="45" customHeight="1" x14ac:dyDescent="0.25">
      <c r="A879" s="3" t="s">
        <v>2613</v>
      </c>
      <c r="B879" s="3" t="s">
        <v>3867</v>
      </c>
      <c r="C879" s="3" t="s">
        <v>2757</v>
      </c>
      <c r="D879" s="3" t="s">
        <v>2761</v>
      </c>
      <c r="E879" s="3" t="s">
        <v>2761</v>
      </c>
      <c r="F879" s="3" t="s">
        <v>94</v>
      </c>
      <c r="G879" s="3" t="s">
        <v>2759</v>
      </c>
    </row>
    <row r="880" spans="1:7" ht="45" customHeight="1" x14ac:dyDescent="0.25">
      <c r="A880" s="3" t="s">
        <v>2614</v>
      </c>
      <c r="B880" s="3" t="s">
        <v>3868</v>
      </c>
      <c r="C880" s="3" t="s">
        <v>2757</v>
      </c>
      <c r="D880" s="3" t="s">
        <v>2761</v>
      </c>
      <c r="E880" s="3" t="s">
        <v>2761</v>
      </c>
      <c r="F880" s="3" t="s">
        <v>94</v>
      </c>
      <c r="G880" s="3" t="s">
        <v>2759</v>
      </c>
    </row>
    <row r="881" spans="1:7" ht="45" customHeight="1" x14ac:dyDescent="0.25">
      <c r="A881" s="3" t="s">
        <v>2615</v>
      </c>
      <c r="B881" s="3" t="s">
        <v>3869</v>
      </c>
      <c r="C881" s="3" t="s">
        <v>2757</v>
      </c>
      <c r="D881" s="3" t="s">
        <v>2761</v>
      </c>
      <c r="E881" s="3" t="s">
        <v>2761</v>
      </c>
      <c r="F881" s="3" t="s">
        <v>94</v>
      </c>
      <c r="G881" s="3" t="s">
        <v>2759</v>
      </c>
    </row>
    <row r="882" spans="1:7" ht="45" customHeight="1" x14ac:dyDescent="0.25">
      <c r="A882" s="3" t="s">
        <v>2616</v>
      </c>
      <c r="B882" s="3" t="s">
        <v>3870</v>
      </c>
      <c r="C882" s="3" t="s">
        <v>2757</v>
      </c>
      <c r="D882" s="3" t="s">
        <v>2761</v>
      </c>
      <c r="E882" s="3" t="s">
        <v>2761</v>
      </c>
      <c r="F882" s="3" t="s">
        <v>94</v>
      </c>
      <c r="G882" s="3" t="s">
        <v>2759</v>
      </c>
    </row>
    <row r="883" spans="1:7" ht="45" customHeight="1" x14ac:dyDescent="0.25">
      <c r="A883" s="3" t="s">
        <v>2617</v>
      </c>
      <c r="B883" s="3" t="s">
        <v>3871</v>
      </c>
      <c r="C883" s="3" t="s">
        <v>2757</v>
      </c>
      <c r="D883" s="3" t="s">
        <v>2761</v>
      </c>
      <c r="E883" s="3" t="s">
        <v>2761</v>
      </c>
      <c r="F883" s="3" t="s">
        <v>94</v>
      </c>
      <c r="G883" s="3" t="s">
        <v>2759</v>
      </c>
    </row>
    <row r="884" spans="1:7" ht="45" customHeight="1" x14ac:dyDescent="0.25">
      <c r="A884" s="3" t="s">
        <v>2618</v>
      </c>
      <c r="B884" s="3" t="s">
        <v>3872</v>
      </c>
      <c r="C884" s="3" t="s">
        <v>2757</v>
      </c>
      <c r="D884" s="3" t="s">
        <v>2761</v>
      </c>
      <c r="E884" s="3" t="s">
        <v>2761</v>
      </c>
      <c r="F884" s="3" t="s">
        <v>94</v>
      </c>
      <c r="G884" s="3" t="s">
        <v>2759</v>
      </c>
    </row>
    <row r="885" spans="1:7" ht="45" customHeight="1" x14ac:dyDescent="0.25">
      <c r="A885" s="3" t="s">
        <v>2619</v>
      </c>
      <c r="B885" s="3" t="s">
        <v>3873</v>
      </c>
      <c r="C885" s="3" t="s">
        <v>2757</v>
      </c>
      <c r="D885" s="3" t="s">
        <v>2761</v>
      </c>
      <c r="E885" s="3" t="s">
        <v>2761</v>
      </c>
      <c r="F885" s="3" t="s">
        <v>94</v>
      </c>
      <c r="G885" s="3" t="s">
        <v>2759</v>
      </c>
    </row>
    <row r="886" spans="1:7" ht="45" customHeight="1" x14ac:dyDescent="0.25">
      <c r="A886" s="3" t="s">
        <v>2620</v>
      </c>
      <c r="B886" s="3" t="s">
        <v>3874</v>
      </c>
      <c r="C886" s="3" t="s">
        <v>2757</v>
      </c>
      <c r="D886" s="3" t="s">
        <v>2761</v>
      </c>
      <c r="E886" s="3" t="s">
        <v>2761</v>
      </c>
      <c r="F886" s="3" t="s">
        <v>94</v>
      </c>
      <c r="G886" s="3" t="s">
        <v>2759</v>
      </c>
    </row>
    <row r="887" spans="1:7" ht="45" customHeight="1" x14ac:dyDescent="0.25">
      <c r="A887" s="3" t="s">
        <v>2621</v>
      </c>
      <c r="B887" s="3" t="s">
        <v>3875</v>
      </c>
      <c r="C887" s="3" t="s">
        <v>2757</v>
      </c>
      <c r="D887" s="3" t="s">
        <v>2761</v>
      </c>
      <c r="E887" s="3" t="s">
        <v>2761</v>
      </c>
      <c r="F887" s="3" t="s">
        <v>94</v>
      </c>
      <c r="G887" s="3" t="s">
        <v>2759</v>
      </c>
    </row>
    <row r="888" spans="1:7" ht="45" customHeight="1" x14ac:dyDescent="0.25">
      <c r="A888" s="3" t="s">
        <v>2622</v>
      </c>
      <c r="B888" s="3" t="s">
        <v>3876</v>
      </c>
      <c r="C888" s="3" t="s">
        <v>2757</v>
      </c>
      <c r="D888" s="3" t="s">
        <v>2761</v>
      </c>
      <c r="E888" s="3" t="s">
        <v>2761</v>
      </c>
      <c r="F888" s="3" t="s">
        <v>94</v>
      </c>
      <c r="G888" s="3" t="s">
        <v>2759</v>
      </c>
    </row>
    <row r="889" spans="1:7" ht="45" customHeight="1" x14ac:dyDescent="0.25">
      <c r="A889" s="3" t="s">
        <v>2623</v>
      </c>
      <c r="B889" s="3" t="s">
        <v>3877</v>
      </c>
      <c r="C889" s="3" t="s">
        <v>2757</v>
      </c>
      <c r="D889" s="3" t="s">
        <v>2761</v>
      </c>
      <c r="E889" s="3" t="s">
        <v>2761</v>
      </c>
      <c r="F889" s="3" t="s">
        <v>94</v>
      </c>
      <c r="G889" s="3" t="s">
        <v>2759</v>
      </c>
    </row>
    <row r="890" spans="1:7" ht="45" customHeight="1" x14ac:dyDescent="0.25">
      <c r="A890" s="3" t="s">
        <v>2624</v>
      </c>
      <c r="B890" s="3" t="s">
        <v>3878</v>
      </c>
      <c r="C890" s="3" t="s">
        <v>2757</v>
      </c>
      <c r="D890" s="3" t="s">
        <v>2761</v>
      </c>
      <c r="E890" s="3" t="s">
        <v>2761</v>
      </c>
      <c r="F890" s="3" t="s">
        <v>94</v>
      </c>
      <c r="G890" s="3" t="s">
        <v>2759</v>
      </c>
    </row>
    <row r="891" spans="1:7" ht="45" customHeight="1" x14ac:dyDescent="0.25">
      <c r="A891" s="3" t="s">
        <v>2625</v>
      </c>
      <c r="B891" s="3" t="s">
        <v>3879</v>
      </c>
      <c r="C891" s="3" t="s">
        <v>2757</v>
      </c>
      <c r="D891" s="3" t="s">
        <v>2761</v>
      </c>
      <c r="E891" s="3" t="s">
        <v>2761</v>
      </c>
      <c r="F891" s="3" t="s">
        <v>94</v>
      </c>
      <c r="G891" s="3" t="s">
        <v>2759</v>
      </c>
    </row>
    <row r="892" spans="1:7" ht="45" customHeight="1" x14ac:dyDescent="0.25">
      <c r="A892" s="3" t="s">
        <v>2626</v>
      </c>
      <c r="B892" s="3" t="s">
        <v>3880</v>
      </c>
      <c r="C892" s="3" t="s">
        <v>2757</v>
      </c>
      <c r="D892" s="3" t="s">
        <v>2761</v>
      </c>
      <c r="E892" s="3" t="s">
        <v>2761</v>
      </c>
      <c r="F892" s="3" t="s">
        <v>94</v>
      </c>
      <c r="G892" s="3" t="s">
        <v>2759</v>
      </c>
    </row>
    <row r="893" spans="1:7" ht="45" customHeight="1" x14ac:dyDescent="0.25">
      <c r="A893" s="3" t="s">
        <v>2627</v>
      </c>
      <c r="B893" s="3" t="s">
        <v>3881</v>
      </c>
      <c r="C893" s="3" t="s">
        <v>2757</v>
      </c>
      <c r="D893" s="3" t="s">
        <v>2761</v>
      </c>
      <c r="E893" s="3" t="s">
        <v>2761</v>
      </c>
      <c r="F893" s="3" t="s">
        <v>94</v>
      </c>
      <c r="G893" s="3" t="s">
        <v>2759</v>
      </c>
    </row>
    <row r="894" spans="1:7" ht="45" customHeight="1" x14ac:dyDescent="0.25">
      <c r="A894" s="3" t="s">
        <v>2628</v>
      </c>
      <c r="B894" s="3" t="s">
        <v>3882</v>
      </c>
      <c r="C894" s="3" t="s">
        <v>2757</v>
      </c>
      <c r="D894" s="3" t="s">
        <v>2761</v>
      </c>
      <c r="E894" s="3" t="s">
        <v>2761</v>
      </c>
      <c r="F894" s="3" t="s">
        <v>94</v>
      </c>
      <c r="G894" s="3" t="s">
        <v>2759</v>
      </c>
    </row>
    <row r="895" spans="1:7" ht="45" customHeight="1" x14ac:dyDescent="0.25">
      <c r="A895" s="3" t="s">
        <v>2629</v>
      </c>
      <c r="B895" s="3" t="s">
        <v>3883</v>
      </c>
      <c r="C895" s="3" t="s">
        <v>2757</v>
      </c>
      <c r="D895" s="3" t="s">
        <v>2761</v>
      </c>
      <c r="E895" s="3" t="s">
        <v>2761</v>
      </c>
      <c r="F895" s="3" t="s">
        <v>94</v>
      </c>
      <c r="G895" s="3" t="s">
        <v>2759</v>
      </c>
    </row>
    <row r="896" spans="1:7" ht="45" customHeight="1" x14ac:dyDescent="0.25">
      <c r="A896" s="3" t="s">
        <v>2630</v>
      </c>
      <c r="B896" s="3" t="s">
        <v>3884</v>
      </c>
      <c r="C896" s="3" t="s">
        <v>2757</v>
      </c>
      <c r="D896" s="3" t="s">
        <v>2761</v>
      </c>
      <c r="E896" s="3" t="s">
        <v>2761</v>
      </c>
      <c r="F896" s="3" t="s">
        <v>94</v>
      </c>
      <c r="G896" s="3" t="s">
        <v>2759</v>
      </c>
    </row>
    <row r="897" spans="1:7" ht="45" customHeight="1" x14ac:dyDescent="0.25">
      <c r="A897" s="3" t="s">
        <v>2631</v>
      </c>
      <c r="B897" s="3" t="s">
        <v>3885</v>
      </c>
      <c r="C897" s="3" t="s">
        <v>2757</v>
      </c>
      <c r="D897" s="3" t="s">
        <v>2761</v>
      </c>
      <c r="E897" s="3" t="s">
        <v>2761</v>
      </c>
      <c r="F897" s="3" t="s">
        <v>94</v>
      </c>
      <c r="G897" s="3" t="s">
        <v>2759</v>
      </c>
    </row>
    <row r="898" spans="1:7" ht="45" customHeight="1" x14ac:dyDescent="0.25">
      <c r="A898" s="3" t="s">
        <v>2632</v>
      </c>
      <c r="B898" s="3" t="s">
        <v>3886</v>
      </c>
      <c r="C898" s="3" t="s">
        <v>2757</v>
      </c>
      <c r="D898" s="3" t="s">
        <v>2761</v>
      </c>
      <c r="E898" s="3" t="s">
        <v>2761</v>
      </c>
      <c r="F898" s="3" t="s">
        <v>94</v>
      </c>
      <c r="G898" s="3" t="s">
        <v>2759</v>
      </c>
    </row>
    <row r="899" spans="1:7" ht="45" customHeight="1" x14ac:dyDescent="0.25">
      <c r="A899" s="3" t="s">
        <v>2633</v>
      </c>
      <c r="B899" s="3" t="s">
        <v>3887</v>
      </c>
      <c r="C899" s="3" t="s">
        <v>2757</v>
      </c>
      <c r="D899" s="3" t="s">
        <v>2761</v>
      </c>
      <c r="E899" s="3" t="s">
        <v>2761</v>
      </c>
      <c r="F899" s="3" t="s">
        <v>94</v>
      </c>
      <c r="G899" s="3" t="s">
        <v>2759</v>
      </c>
    </row>
    <row r="900" spans="1:7" ht="45" customHeight="1" x14ac:dyDescent="0.25">
      <c r="A900" s="3" t="s">
        <v>2634</v>
      </c>
      <c r="B900" s="3" t="s">
        <v>3888</v>
      </c>
      <c r="C900" s="3" t="s">
        <v>2757</v>
      </c>
      <c r="D900" s="3" t="s">
        <v>2761</v>
      </c>
      <c r="E900" s="3" t="s">
        <v>2761</v>
      </c>
      <c r="F900" s="3" t="s">
        <v>94</v>
      </c>
      <c r="G900" s="3" t="s">
        <v>2759</v>
      </c>
    </row>
    <row r="901" spans="1:7" ht="45" customHeight="1" x14ac:dyDescent="0.25">
      <c r="A901" s="3" t="s">
        <v>2635</v>
      </c>
      <c r="B901" s="3" t="s">
        <v>3889</v>
      </c>
      <c r="C901" s="3" t="s">
        <v>2757</v>
      </c>
      <c r="D901" s="3" t="s">
        <v>2761</v>
      </c>
      <c r="E901" s="3" t="s">
        <v>2761</v>
      </c>
      <c r="F901" s="3" t="s">
        <v>94</v>
      </c>
      <c r="G901" s="3" t="s">
        <v>2759</v>
      </c>
    </row>
    <row r="902" spans="1:7" ht="45" customHeight="1" x14ac:dyDescent="0.25">
      <c r="A902" s="3" t="s">
        <v>2636</v>
      </c>
      <c r="B902" s="3" t="s">
        <v>3890</v>
      </c>
      <c r="C902" s="3" t="s">
        <v>2757</v>
      </c>
      <c r="D902" s="3" t="s">
        <v>2761</v>
      </c>
      <c r="E902" s="3" t="s">
        <v>2761</v>
      </c>
      <c r="F902" s="3" t="s">
        <v>94</v>
      </c>
      <c r="G902" s="3" t="s">
        <v>2759</v>
      </c>
    </row>
    <row r="903" spans="1:7" ht="45" customHeight="1" x14ac:dyDescent="0.25">
      <c r="A903" s="3" t="s">
        <v>2637</v>
      </c>
      <c r="B903" s="3" t="s">
        <v>3891</v>
      </c>
      <c r="C903" s="3" t="s">
        <v>2757</v>
      </c>
      <c r="D903" s="3" t="s">
        <v>2761</v>
      </c>
      <c r="E903" s="3" t="s">
        <v>2761</v>
      </c>
      <c r="F903" s="3" t="s">
        <v>94</v>
      </c>
      <c r="G903" s="3" t="s">
        <v>2759</v>
      </c>
    </row>
    <row r="904" spans="1:7" ht="45" customHeight="1" x14ac:dyDescent="0.25">
      <c r="A904" s="3" t="s">
        <v>2638</v>
      </c>
      <c r="B904" s="3" t="s">
        <v>3892</v>
      </c>
      <c r="C904" s="3" t="s">
        <v>2757</v>
      </c>
      <c r="D904" s="3" t="s">
        <v>2761</v>
      </c>
      <c r="E904" s="3" t="s">
        <v>2761</v>
      </c>
      <c r="F904" s="3" t="s">
        <v>94</v>
      </c>
      <c r="G904" s="3" t="s">
        <v>2759</v>
      </c>
    </row>
    <row r="905" spans="1:7" ht="45" customHeight="1" x14ac:dyDescent="0.25">
      <c r="A905" s="3" t="s">
        <v>2639</v>
      </c>
      <c r="B905" s="3" t="s">
        <v>3893</v>
      </c>
      <c r="C905" s="3" t="s">
        <v>2757</v>
      </c>
      <c r="D905" s="3" t="s">
        <v>2761</v>
      </c>
      <c r="E905" s="3" t="s">
        <v>2761</v>
      </c>
      <c r="F905" s="3" t="s">
        <v>94</v>
      </c>
      <c r="G905" s="3" t="s">
        <v>2759</v>
      </c>
    </row>
    <row r="906" spans="1:7" ht="45" customHeight="1" x14ac:dyDescent="0.25">
      <c r="A906" s="3" t="s">
        <v>2640</v>
      </c>
      <c r="B906" s="3" t="s">
        <v>3894</v>
      </c>
      <c r="C906" s="3" t="s">
        <v>2757</v>
      </c>
      <c r="D906" s="3" t="s">
        <v>2761</v>
      </c>
      <c r="E906" s="3" t="s">
        <v>2761</v>
      </c>
      <c r="F906" s="3" t="s">
        <v>94</v>
      </c>
      <c r="G906" s="3" t="s">
        <v>2759</v>
      </c>
    </row>
    <row r="907" spans="1:7" ht="45" customHeight="1" x14ac:dyDescent="0.25">
      <c r="A907" s="3" t="s">
        <v>2641</v>
      </c>
      <c r="B907" s="3" t="s">
        <v>3895</v>
      </c>
      <c r="C907" s="3" t="s">
        <v>2757</v>
      </c>
      <c r="D907" s="3" t="s">
        <v>2761</v>
      </c>
      <c r="E907" s="3" t="s">
        <v>2761</v>
      </c>
      <c r="F907" s="3" t="s">
        <v>94</v>
      </c>
      <c r="G907" s="3" t="s">
        <v>2759</v>
      </c>
    </row>
    <row r="908" spans="1:7" ht="45" customHeight="1" x14ac:dyDescent="0.25">
      <c r="A908" s="3" t="s">
        <v>2642</v>
      </c>
      <c r="B908" s="3" t="s">
        <v>3896</v>
      </c>
      <c r="C908" s="3" t="s">
        <v>2757</v>
      </c>
      <c r="D908" s="3" t="s">
        <v>2761</v>
      </c>
      <c r="E908" s="3" t="s">
        <v>2761</v>
      </c>
      <c r="F908" s="3" t="s">
        <v>94</v>
      </c>
      <c r="G908" s="3" t="s">
        <v>2759</v>
      </c>
    </row>
    <row r="909" spans="1:7" ht="45" customHeight="1" x14ac:dyDescent="0.25">
      <c r="A909" s="3" t="s">
        <v>2643</v>
      </c>
      <c r="B909" s="3" t="s">
        <v>3897</v>
      </c>
      <c r="C909" s="3" t="s">
        <v>2757</v>
      </c>
      <c r="D909" s="3" t="s">
        <v>2761</v>
      </c>
      <c r="E909" s="3" t="s">
        <v>2761</v>
      </c>
      <c r="F909" s="3" t="s">
        <v>94</v>
      </c>
      <c r="G909" s="3" t="s">
        <v>2759</v>
      </c>
    </row>
    <row r="910" spans="1:7" ht="45" customHeight="1" x14ac:dyDescent="0.25">
      <c r="A910" s="3" t="s">
        <v>2644</v>
      </c>
      <c r="B910" s="3" t="s">
        <v>3898</v>
      </c>
      <c r="C910" s="3" t="s">
        <v>2757</v>
      </c>
      <c r="D910" s="3" t="s">
        <v>2761</v>
      </c>
      <c r="E910" s="3" t="s">
        <v>2761</v>
      </c>
      <c r="F910" s="3" t="s">
        <v>94</v>
      </c>
      <c r="G910" s="3" t="s">
        <v>2759</v>
      </c>
    </row>
    <row r="911" spans="1:7" ht="45" customHeight="1" x14ac:dyDescent="0.25">
      <c r="A911" s="3" t="s">
        <v>2645</v>
      </c>
      <c r="B911" s="3" t="s">
        <v>3899</v>
      </c>
      <c r="C911" s="3" t="s">
        <v>2757</v>
      </c>
      <c r="D911" s="3" t="s">
        <v>2761</v>
      </c>
      <c r="E911" s="3" t="s">
        <v>2761</v>
      </c>
      <c r="F911" s="3" t="s">
        <v>94</v>
      </c>
      <c r="G911" s="3" t="s">
        <v>2759</v>
      </c>
    </row>
    <row r="912" spans="1:7" ht="45" customHeight="1" x14ac:dyDescent="0.25">
      <c r="A912" s="3" t="s">
        <v>2646</v>
      </c>
      <c r="B912" s="3" t="s">
        <v>3900</v>
      </c>
      <c r="C912" s="3" t="s">
        <v>2757</v>
      </c>
      <c r="D912" s="3" t="s">
        <v>2761</v>
      </c>
      <c r="E912" s="3" t="s">
        <v>2761</v>
      </c>
      <c r="F912" s="3" t="s">
        <v>94</v>
      </c>
      <c r="G912" s="3" t="s">
        <v>2759</v>
      </c>
    </row>
    <row r="913" spans="1:7" ht="45" customHeight="1" x14ac:dyDescent="0.25">
      <c r="A913" s="3" t="s">
        <v>2647</v>
      </c>
      <c r="B913" s="3" t="s">
        <v>3901</v>
      </c>
      <c r="C913" s="3" t="s">
        <v>2757</v>
      </c>
      <c r="D913" s="3" t="s">
        <v>2761</v>
      </c>
      <c r="E913" s="3" t="s">
        <v>2761</v>
      </c>
      <c r="F913" s="3" t="s">
        <v>94</v>
      </c>
      <c r="G913" s="3" t="s">
        <v>2759</v>
      </c>
    </row>
    <row r="914" spans="1:7" ht="45" customHeight="1" x14ac:dyDescent="0.25">
      <c r="A914" s="3" t="s">
        <v>2648</v>
      </c>
      <c r="B914" s="3" t="s">
        <v>3902</v>
      </c>
      <c r="C914" s="3" t="s">
        <v>2757</v>
      </c>
      <c r="D914" s="3" t="s">
        <v>2761</v>
      </c>
      <c r="E914" s="3" t="s">
        <v>2761</v>
      </c>
      <c r="F914" s="3" t="s">
        <v>94</v>
      </c>
      <c r="G914" s="3" t="s">
        <v>2759</v>
      </c>
    </row>
    <row r="915" spans="1:7" ht="45" customHeight="1" x14ac:dyDescent="0.25">
      <c r="A915" s="3" t="s">
        <v>2649</v>
      </c>
      <c r="B915" s="3" t="s">
        <v>3903</v>
      </c>
      <c r="C915" s="3" t="s">
        <v>2757</v>
      </c>
      <c r="D915" s="3" t="s">
        <v>2761</v>
      </c>
      <c r="E915" s="3" t="s">
        <v>2761</v>
      </c>
      <c r="F915" s="3" t="s">
        <v>94</v>
      </c>
      <c r="G915" s="3" t="s">
        <v>2759</v>
      </c>
    </row>
    <row r="916" spans="1:7" ht="45" customHeight="1" x14ac:dyDescent="0.25">
      <c r="A916" s="3" t="s">
        <v>2650</v>
      </c>
      <c r="B916" s="3" t="s">
        <v>3904</v>
      </c>
      <c r="C916" s="3" t="s">
        <v>2757</v>
      </c>
      <c r="D916" s="3" t="s">
        <v>2761</v>
      </c>
      <c r="E916" s="3" t="s">
        <v>2761</v>
      </c>
      <c r="F916" s="3" t="s">
        <v>94</v>
      </c>
      <c r="G916" s="3" t="s">
        <v>2759</v>
      </c>
    </row>
    <row r="917" spans="1:7" ht="45" customHeight="1" x14ac:dyDescent="0.25">
      <c r="A917" s="3" t="s">
        <v>2651</v>
      </c>
      <c r="B917" s="3" t="s">
        <v>3905</v>
      </c>
      <c r="C917" s="3" t="s">
        <v>2757</v>
      </c>
      <c r="D917" s="3" t="s">
        <v>2761</v>
      </c>
      <c r="E917" s="3" t="s">
        <v>2761</v>
      </c>
      <c r="F917" s="3" t="s">
        <v>94</v>
      </c>
      <c r="G917" s="3" t="s">
        <v>2759</v>
      </c>
    </row>
    <row r="918" spans="1:7" ht="45" customHeight="1" x14ac:dyDescent="0.25">
      <c r="A918" s="3" t="s">
        <v>2652</v>
      </c>
      <c r="B918" s="3" t="s">
        <v>3906</v>
      </c>
      <c r="C918" s="3" t="s">
        <v>2757</v>
      </c>
      <c r="D918" s="3" t="s">
        <v>2761</v>
      </c>
      <c r="E918" s="3" t="s">
        <v>2761</v>
      </c>
      <c r="F918" s="3" t="s">
        <v>94</v>
      </c>
      <c r="G918" s="3" t="s">
        <v>2759</v>
      </c>
    </row>
    <row r="919" spans="1:7" ht="45" customHeight="1" x14ac:dyDescent="0.25">
      <c r="A919" s="3" t="s">
        <v>2653</v>
      </c>
      <c r="B919" s="3" t="s">
        <v>3907</v>
      </c>
      <c r="C919" s="3" t="s">
        <v>2757</v>
      </c>
      <c r="D919" s="3" t="s">
        <v>2761</v>
      </c>
      <c r="E919" s="3" t="s">
        <v>2761</v>
      </c>
      <c r="F919" s="3" t="s">
        <v>94</v>
      </c>
      <c r="G919" s="3" t="s">
        <v>2759</v>
      </c>
    </row>
    <row r="920" spans="1:7" ht="45" customHeight="1" x14ac:dyDescent="0.25">
      <c r="A920" s="3" t="s">
        <v>2654</v>
      </c>
      <c r="B920" s="3" t="s">
        <v>3908</v>
      </c>
      <c r="C920" s="3" t="s">
        <v>2757</v>
      </c>
      <c r="D920" s="3" t="s">
        <v>2761</v>
      </c>
      <c r="E920" s="3" t="s">
        <v>2761</v>
      </c>
      <c r="F920" s="3" t="s">
        <v>94</v>
      </c>
      <c r="G920" s="3" t="s">
        <v>2759</v>
      </c>
    </row>
    <row r="921" spans="1:7" ht="45" customHeight="1" x14ac:dyDescent="0.25">
      <c r="A921" s="3" t="s">
        <v>2655</v>
      </c>
      <c r="B921" s="3" t="s">
        <v>3909</v>
      </c>
      <c r="C921" s="3" t="s">
        <v>2757</v>
      </c>
      <c r="D921" s="3" t="s">
        <v>2761</v>
      </c>
      <c r="E921" s="3" t="s">
        <v>2761</v>
      </c>
      <c r="F921" s="3" t="s">
        <v>94</v>
      </c>
      <c r="G921" s="3" t="s">
        <v>2759</v>
      </c>
    </row>
    <row r="922" spans="1:7" ht="45" customHeight="1" x14ac:dyDescent="0.25">
      <c r="A922" s="3" t="s">
        <v>2656</v>
      </c>
      <c r="B922" s="3" t="s">
        <v>3910</v>
      </c>
      <c r="C922" s="3" t="s">
        <v>2757</v>
      </c>
      <c r="D922" s="3" t="s">
        <v>2761</v>
      </c>
      <c r="E922" s="3" t="s">
        <v>2761</v>
      </c>
      <c r="F922" s="3" t="s">
        <v>94</v>
      </c>
      <c r="G922" s="3" t="s">
        <v>2759</v>
      </c>
    </row>
    <row r="923" spans="1:7" ht="45" customHeight="1" x14ac:dyDescent="0.25">
      <c r="A923" s="3" t="s">
        <v>2657</v>
      </c>
      <c r="B923" s="3" t="s">
        <v>3911</v>
      </c>
      <c r="C923" s="3" t="s">
        <v>2757</v>
      </c>
      <c r="D923" s="3" t="s">
        <v>2761</v>
      </c>
      <c r="E923" s="3" t="s">
        <v>2761</v>
      </c>
      <c r="F923" s="3" t="s">
        <v>94</v>
      </c>
      <c r="G923" s="3" t="s">
        <v>2759</v>
      </c>
    </row>
    <row r="924" spans="1:7" ht="45" customHeight="1" x14ac:dyDescent="0.25">
      <c r="A924" s="3" t="s">
        <v>2658</v>
      </c>
      <c r="B924" s="3" t="s">
        <v>3912</v>
      </c>
      <c r="C924" s="3" t="s">
        <v>2757</v>
      </c>
      <c r="D924" s="3" t="s">
        <v>2761</v>
      </c>
      <c r="E924" s="3" t="s">
        <v>2761</v>
      </c>
      <c r="F924" s="3" t="s">
        <v>94</v>
      </c>
      <c r="G924" s="3" t="s">
        <v>2759</v>
      </c>
    </row>
    <row r="925" spans="1:7" ht="45" customHeight="1" x14ac:dyDescent="0.25">
      <c r="A925" s="3" t="s">
        <v>2659</v>
      </c>
      <c r="B925" s="3" t="s">
        <v>3913</v>
      </c>
      <c r="C925" s="3" t="s">
        <v>2757</v>
      </c>
      <c r="D925" s="3" t="s">
        <v>2761</v>
      </c>
      <c r="E925" s="3" t="s">
        <v>2761</v>
      </c>
      <c r="F925" s="3" t="s">
        <v>94</v>
      </c>
      <c r="G925" s="3" t="s">
        <v>2759</v>
      </c>
    </row>
    <row r="926" spans="1:7" ht="45" customHeight="1" x14ac:dyDescent="0.25">
      <c r="A926" s="3" t="s">
        <v>2660</v>
      </c>
      <c r="B926" s="3" t="s">
        <v>3914</v>
      </c>
      <c r="C926" s="3" t="s">
        <v>2757</v>
      </c>
      <c r="D926" s="3" t="s">
        <v>2761</v>
      </c>
      <c r="E926" s="3" t="s">
        <v>2761</v>
      </c>
      <c r="F926" s="3" t="s">
        <v>94</v>
      </c>
      <c r="G926" s="3" t="s">
        <v>2759</v>
      </c>
    </row>
    <row r="927" spans="1:7" ht="45" customHeight="1" x14ac:dyDescent="0.25">
      <c r="A927" s="3" t="s">
        <v>2661</v>
      </c>
      <c r="B927" s="3" t="s">
        <v>3915</v>
      </c>
      <c r="C927" s="3" t="s">
        <v>2757</v>
      </c>
      <c r="D927" s="3" t="s">
        <v>2761</v>
      </c>
      <c r="E927" s="3" t="s">
        <v>2761</v>
      </c>
      <c r="F927" s="3" t="s">
        <v>94</v>
      </c>
      <c r="G927" s="3" t="s">
        <v>2759</v>
      </c>
    </row>
    <row r="928" spans="1:7" ht="45" customHeight="1" x14ac:dyDescent="0.25">
      <c r="A928" s="3" t="s">
        <v>2662</v>
      </c>
      <c r="B928" s="3" t="s">
        <v>3916</v>
      </c>
      <c r="C928" s="3" t="s">
        <v>2757</v>
      </c>
      <c r="D928" s="3" t="s">
        <v>2761</v>
      </c>
      <c r="E928" s="3" t="s">
        <v>2761</v>
      </c>
      <c r="F928" s="3" t="s">
        <v>94</v>
      </c>
      <c r="G928" s="3" t="s">
        <v>2759</v>
      </c>
    </row>
    <row r="929" spans="1:7" ht="45" customHeight="1" x14ac:dyDescent="0.25">
      <c r="A929" s="3" t="s">
        <v>2663</v>
      </c>
      <c r="B929" s="3" t="s">
        <v>3917</v>
      </c>
      <c r="C929" s="3" t="s">
        <v>2757</v>
      </c>
      <c r="D929" s="3" t="s">
        <v>2761</v>
      </c>
      <c r="E929" s="3" t="s">
        <v>2761</v>
      </c>
      <c r="F929" s="3" t="s">
        <v>94</v>
      </c>
      <c r="G929" s="3" t="s">
        <v>2759</v>
      </c>
    </row>
    <row r="930" spans="1:7" ht="45" customHeight="1" x14ac:dyDescent="0.25">
      <c r="A930" s="3" t="s">
        <v>2664</v>
      </c>
      <c r="B930" s="3" t="s">
        <v>3918</v>
      </c>
      <c r="C930" s="3" t="s">
        <v>2757</v>
      </c>
      <c r="D930" s="3" t="s">
        <v>2761</v>
      </c>
      <c r="E930" s="3" t="s">
        <v>2761</v>
      </c>
      <c r="F930" s="3" t="s">
        <v>94</v>
      </c>
      <c r="G930" s="3" t="s">
        <v>2759</v>
      </c>
    </row>
    <row r="931" spans="1:7" ht="45" customHeight="1" x14ac:dyDescent="0.25">
      <c r="A931" s="3" t="s">
        <v>2665</v>
      </c>
      <c r="B931" s="3" t="s">
        <v>3919</v>
      </c>
      <c r="C931" s="3" t="s">
        <v>2757</v>
      </c>
      <c r="D931" s="3" t="s">
        <v>2761</v>
      </c>
      <c r="E931" s="3" t="s">
        <v>2761</v>
      </c>
      <c r="F931" s="3" t="s">
        <v>94</v>
      </c>
      <c r="G931" s="3" t="s">
        <v>2759</v>
      </c>
    </row>
    <row r="932" spans="1:7" ht="45" customHeight="1" x14ac:dyDescent="0.25">
      <c r="A932" s="3" t="s">
        <v>2666</v>
      </c>
      <c r="B932" s="3" t="s">
        <v>3920</v>
      </c>
      <c r="C932" s="3" t="s">
        <v>2757</v>
      </c>
      <c r="D932" s="3" t="s">
        <v>2761</v>
      </c>
      <c r="E932" s="3" t="s">
        <v>2761</v>
      </c>
      <c r="F932" s="3" t="s">
        <v>94</v>
      </c>
      <c r="G932" s="3" t="s">
        <v>2759</v>
      </c>
    </row>
    <row r="933" spans="1:7" ht="45" customHeight="1" x14ac:dyDescent="0.25">
      <c r="A933" s="3" t="s">
        <v>2667</v>
      </c>
      <c r="B933" s="3" t="s">
        <v>3921</v>
      </c>
      <c r="C933" s="3" t="s">
        <v>2757</v>
      </c>
      <c r="D933" s="3" t="s">
        <v>2761</v>
      </c>
      <c r="E933" s="3" t="s">
        <v>2761</v>
      </c>
      <c r="F933" s="3" t="s">
        <v>94</v>
      </c>
      <c r="G933" s="3" t="s">
        <v>2759</v>
      </c>
    </row>
    <row r="934" spans="1:7" ht="45" customHeight="1" x14ac:dyDescent="0.25">
      <c r="A934" s="3" t="s">
        <v>2668</v>
      </c>
      <c r="B934" s="3" t="s">
        <v>3922</v>
      </c>
      <c r="C934" s="3" t="s">
        <v>2757</v>
      </c>
      <c r="D934" s="3" t="s">
        <v>2761</v>
      </c>
      <c r="E934" s="3" t="s">
        <v>2761</v>
      </c>
      <c r="F934" s="3" t="s">
        <v>94</v>
      </c>
      <c r="G934" s="3" t="s">
        <v>2759</v>
      </c>
    </row>
    <row r="935" spans="1:7" ht="45" customHeight="1" x14ac:dyDescent="0.25">
      <c r="A935" s="3" t="s">
        <v>2669</v>
      </c>
      <c r="B935" s="3" t="s">
        <v>3923</v>
      </c>
      <c r="C935" s="3" t="s">
        <v>2757</v>
      </c>
      <c r="D935" s="3" t="s">
        <v>2761</v>
      </c>
      <c r="E935" s="3" t="s">
        <v>2761</v>
      </c>
      <c r="F935" s="3" t="s">
        <v>94</v>
      </c>
      <c r="G935" s="3" t="s">
        <v>2759</v>
      </c>
    </row>
    <row r="936" spans="1:7" ht="45" customHeight="1" x14ac:dyDescent="0.25">
      <c r="A936" s="3" t="s">
        <v>2670</v>
      </c>
      <c r="B936" s="3" t="s">
        <v>3924</v>
      </c>
      <c r="C936" s="3" t="s">
        <v>2757</v>
      </c>
      <c r="D936" s="3" t="s">
        <v>2761</v>
      </c>
      <c r="E936" s="3" t="s">
        <v>2761</v>
      </c>
      <c r="F936" s="3" t="s">
        <v>94</v>
      </c>
      <c r="G936" s="3" t="s">
        <v>2759</v>
      </c>
    </row>
    <row r="937" spans="1:7" ht="45" customHeight="1" x14ac:dyDescent="0.25">
      <c r="A937" s="3" t="s">
        <v>2671</v>
      </c>
      <c r="B937" s="3" t="s">
        <v>3925</v>
      </c>
      <c r="C937" s="3" t="s">
        <v>2757</v>
      </c>
      <c r="D937" s="3" t="s">
        <v>2761</v>
      </c>
      <c r="E937" s="3" t="s">
        <v>2761</v>
      </c>
      <c r="F937" s="3" t="s">
        <v>94</v>
      </c>
      <c r="G937" s="3" t="s">
        <v>2759</v>
      </c>
    </row>
    <row r="938" spans="1:7" ht="45" customHeight="1" x14ac:dyDescent="0.25">
      <c r="A938" s="3" t="s">
        <v>2672</v>
      </c>
      <c r="B938" s="3" t="s">
        <v>3926</v>
      </c>
      <c r="C938" s="3" t="s">
        <v>2757</v>
      </c>
      <c r="D938" s="3" t="s">
        <v>2761</v>
      </c>
      <c r="E938" s="3" t="s">
        <v>2761</v>
      </c>
      <c r="F938" s="3" t="s">
        <v>94</v>
      </c>
      <c r="G938" s="3" t="s">
        <v>2759</v>
      </c>
    </row>
    <row r="939" spans="1:7" ht="45" customHeight="1" x14ac:dyDescent="0.25">
      <c r="A939" s="3" t="s">
        <v>2673</v>
      </c>
      <c r="B939" s="3" t="s">
        <v>3927</v>
      </c>
      <c r="C939" s="3" t="s">
        <v>2757</v>
      </c>
      <c r="D939" s="3" t="s">
        <v>2761</v>
      </c>
      <c r="E939" s="3" t="s">
        <v>2761</v>
      </c>
      <c r="F939" s="3" t="s">
        <v>94</v>
      </c>
      <c r="G939" s="3" t="s">
        <v>2759</v>
      </c>
    </row>
    <row r="940" spans="1:7" ht="45" customHeight="1" x14ac:dyDescent="0.25">
      <c r="A940" s="3" t="s">
        <v>2674</v>
      </c>
      <c r="B940" s="3" t="s">
        <v>3928</v>
      </c>
      <c r="C940" s="3" t="s">
        <v>2757</v>
      </c>
      <c r="D940" s="3" t="s">
        <v>2761</v>
      </c>
      <c r="E940" s="3" t="s">
        <v>2761</v>
      </c>
      <c r="F940" s="3" t="s">
        <v>94</v>
      </c>
      <c r="G940" s="3" t="s">
        <v>2759</v>
      </c>
    </row>
    <row r="941" spans="1:7" ht="45" customHeight="1" x14ac:dyDescent="0.25">
      <c r="A941" s="3" t="s">
        <v>2675</v>
      </c>
      <c r="B941" s="3" t="s">
        <v>3929</v>
      </c>
      <c r="C941" s="3" t="s">
        <v>2757</v>
      </c>
      <c r="D941" s="3" t="s">
        <v>2761</v>
      </c>
      <c r="E941" s="3" t="s">
        <v>2761</v>
      </c>
      <c r="F941" s="3" t="s">
        <v>94</v>
      </c>
      <c r="G941" s="3" t="s">
        <v>2759</v>
      </c>
    </row>
    <row r="942" spans="1:7" ht="45" customHeight="1" x14ac:dyDescent="0.25">
      <c r="A942" s="3" t="s">
        <v>2676</v>
      </c>
      <c r="B942" s="3" t="s">
        <v>3930</v>
      </c>
      <c r="C942" s="3" t="s">
        <v>2757</v>
      </c>
      <c r="D942" s="3" t="s">
        <v>2761</v>
      </c>
      <c r="E942" s="3" t="s">
        <v>2761</v>
      </c>
      <c r="F942" s="3" t="s">
        <v>94</v>
      </c>
      <c r="G942" s="3" t="s">
        <v>2759</v>
      </c>
    </row>
    <row r="943" spans="1:7" ht="45" customHeight="1" x14ac:dyDescent="0.25">
      <c r="A943" s="3" t="s">
        <v>2677</v>
      </c>
      <c r="B943" s="3" t="s">
        <v>3931</v>
      </c>
      <c r="C943" s="3" t="s">
        <v>2757</v>
      </c>
      <c r="D943" s="3" t="s">
        <v>3146</v>
      </c>
      <c r="E943" s="3" t="s">
        <v>3146</v>
      </c>
      <c r="F943" s="3" t="s">
        <v>94</v>
      </c>
      <c r="G943" s="3" t="s">
        <v>2759</v>
      </c>
    </row>
    <row r="944" spans="1:7" ht="45" customHeight="1" x14ac:dyDescent="0.25">
      <c r="A944" s="3" t="s">
        <v>2678</v>
      </c>
      <c r="B944" s="3" t="s">
        <v>3932</v>
      </c>
      <c r="C944" s="3" t="s">
        <v>2757</v>
      </c>
      <c r="D944" s="3" t="s">
        <v>2761</v>
      </c>
      <c r="E944" s="3" t="s">
        <v>2761</v>
      </c>
      <c r="F944" s="3" t="s">
        <v>94</v>
      </c>
      <c r="G944" s="3" t="s">
        <v>2759</v>
      </c>
    </row>
    <row r="945" spans="1:7" ht="45" customHeight="1" x14ac:dyDescent="0.25">
      <c r="A945" s="3" t="s">
        <v>2679</v>
      </c>
      <c r="B945" s="3" t="s">
        <v>3933</v>
      </c>
      <c r="C945" s="3" t="s">
        <v>2757</v>
      </c>
      <c r="D945" s="3" t="s">
        <v>2761</v>
      </c>
      <c r="E945" s="3" t="s">
        <v>2761</v>
      </c>
      <c r="F945" s="3" t="s">
        <v>94</v>
      </c>
      <c r="G945" s="3" t="s">
        <v>2759</v>
      </c>
    </row>
    <row r="946" spans="1:7" ht="45" customHeight="1" x14ac:dyDescent="0.25">
      <c r="A946" s="3" t="s">
        <v>2680</v>
      </c>
      <c r="B946" s="3" t="s">
        <v>3934</v>
      </c>
      <c r="C946" s="3" t="s">
        <v>2757</v>
      </c>
      <c r="D946" s="3" t="s">
        <v>2761</v>
      </c>
      <c r="E946" s="3" t="s">
        <v>2761</v>
      </c>
      <c r="F946" s="3" t="s">
        <v>94</v>
      </c>
      <c r="G946" s="3" t="s">
        <v>2759</v>
      </c>
    </row>
    <row r="947" spans="1:7" ht="45" customHeight="1" x14ac:dyDescent="0.25">
      <c r="A947" s="3" t="s">
        <v>2681</v>
      </c>
      <c r="B947" s="3" t="s">
        <v>3935</v>
      </c>
      <c r="C947" s="3" t="s">
        <v>2757</v>
      </c>
      <c r="D947" s="3" t="s">
        <v>2811</v>
      </c>
      <c r="E947" s="3" t="s">
        <v>2811</v>
      </c>
      <c r="F947" s="3" t="s">
        <v>94</v>
      </c>
      <c r="G947" s="3" t="s">
        <v>2759</v>
      </c>
    </row>
    <row r="948" spans="1:7" ht="45" customHeight="1" x14ac:dyDescent="0.25">
      <c r="A948" s="3" t="s">
        <v>2682</v>
      </c>
      <c r="B948" s="3" t="s">
        <v>3936</v>
      </c>
      <c r="C948" s="3" t="s">
        <v>2757</v>
      </c>
      <c r="D948" s="3" t="s">
        <v>2846</v>
      </c>
      <c r="E948" s="3" t="s">
        <v>2846</v>
      </c>
      <c r="F948" s="3" t="s">
        <v>94</v>
      </c>
      <c r="G948" s="3" t="s">
        <v>2759</v>
      </c>
    </row>
    <row r="949" spans="1:7" ht="45" customHeight="1" x14ac:dyDescent="0.25">
      <c r="A949" s="3" t="s">
        <v>2683</v>
      </c>
      <c r="B949" s="3" t="s">
        <v>3937</v>
      </c>
      <c r="C949" s="3" t="s">
        <v>2757</v>
      </c>
      <c r="D949" s="3" t="s">
        <v>3424</v>
      </c>
      <c r="E949" s="3" t="s">
        <v>3424</v>
      </c>
      <c r="F949" s="3" t="s">
        <v>94</v>
      </c>
      <c r="G949" s="3" t="s">
        <v>2759</v>
      </c>
    </row>
    <row r="950" spans="1:7" ht="45" customHeight="1" x14ac:dyDescent="0.25">
      <c r="A950" s="3" t="s">
        <v>2684</v>
      </c>
      <c r="B950" s="3" t="s">
        <v>3938</v>
      </c>
      <c r="C950" s="3" t="s">
        <v>2757</v>
      </c>
      <c r="D950" s="3" t="s">
        <v>2784</v>
      </c>
      <c r="E950" s="3" t="s">
        <v>2784</v>
      </c>
      <c r="F950" s="3" t="s">
        <v>94</v>
      </c>
      <c r="G950" s="3" t="s">
        <v>2759</v>
      </c>
    </row>
    <row r="951" spans="1:7" ht="45" customHeight="1" x14ac:dyDescent="0.25">
      <c r="A951" s="3" t="s">
        <v>2685</v>
      </c>
      <c r="B951" s="3" t="s">
        <v>3939</v>
      </c>
      <c r="C951" s="3" t="s">
        <v>2757</v>
      </c>
      <c r="D951" s="3" t="s">
        <v>2827</v>
      </c>
      <c r="E951" s="3" t="s">
        <v>2827</v>
      </c>
      <c r="F951" s="3" t="s">
        <v>94</v>
      </c>
      <c r="G951" s="3" t="s">
        <v>2759</v>
      </c>
    </row>
    <row r="952" spans="1:7" ht="45" customHeight="1" x14ac:dyDescent="0.25">
      <c r="A952" s="3" t="s">
        <v>2686</v>
      </c>
      <c r="B952" s="3" t="s">
        <v>3940</v>
      </c>
      <c r="C952" s="3" t="s">
        <v>2757</v>
      </c>
      <c r="D952" s="3" t="s">
        <v>3428</v>
      </c>
      <c r="E952" s="3" t="s">
        <v>3428</v>
      </c>
      <c r="F952" s="3" t="s">
        <v>94</v>
      </c>
      <c r="G952" s="3" t="s">
        <v>2759</v>
      </c>
    </row>
    <row r="953" spans="1:7" ht="45" customHeight="1" x14ac:dyDescent="0.25">
      <c r="A953" s="3" t="s">
        <v>2687</v>
      </c>
      <c r="B953" s="3" t="s">
        <v>3941</v>
      </c>
      <c r="C953" s="3" t="s">
        <v>2757</v>
      </c>
      <c r="D953" s="3" t="s">
        <v>3430</v>
      </c>
      <c r="E953" s="3" t="s">
        <v>3430</v>
      </c>
      <c r="F953" s="3" t="s">
        <v>94</v>
      </c>
      <c r="G953" s="3" t="s">
        <v>2759</v>
      </c>
    </row>
    <row r="954" spans="1:7" ht="45" customHeight="1" x14ac:dyDescent="0.25">
      <c r="A954" s="3" t="s">
        <v>2688</v>
      </c>
      <c r="B954" s="3" t="s">
        <v>3942</v>
      </c>
      <c r="C954" s="3" t="s">
        <v>2757</v>
      </c>
      <c r="D954" s="3" t="s">
        <v>2761</v>
      </c>
      <c r="E954" s="3" t="s">
        <v>2761</v>
      </c>
      <c r="F954" s="3" t="s">
        <v>94</v>
      </c>
      <c r="G954" s="3" t="s">
        <v>2759</v>
      </c>
    </row>
    <row r="955" spans="1:7" ht="45" customHeight="1" x14ac:dyDescent="0.25">
      <c r="A955" s="3" t="s">
        <v>2689</v>
      </c>
      <c r="B955" s="3" t="s">
        <v>3943</v>
      </c>
      <c r="C955" s="3" t="s">
        <v>2757</v>
      </c>
      <c r="D955" s="3" t="s">
        <v>3433</v>
      </c>
      <c r="E955" s="3" t="s">
        <v>3433</v>
      </c>
      <c r="F955" s="3" t="s">
        <v>94</v>
      </c>
      <c r="G955" s="3" t="s">
        <v>2759</v>
      </c>
    </row>
    <row r="956" spans="1:7" ht="45" customHeight="1" x14ac:dyDescent="0.25">
      <c r="A956" s="3" t="s">
        <v>2690</v>
      </c>
      <c r="B956" s="3" t="s">
        <v>3944</v>
      </c>
      <c r="C956" s="3" t="s">
        <v>2757</v>
      </c>
      <c r="D956" s="3" t="s">
        <v>2805</v>
      </c>
      <c r="E956" s="3" t="s">
        <v>2805</v>
      </c>
      <c r="F956" s="3" t="s">
        <v>94</v>
      </c>
      <c r="G956" s="3" t="s">
        <v>2759</v>
      </c>
    </row>
    <row r="957" spans="1:7" ht="45" customHeight="1" x14ac:dyDescent="0.25">
      <c r="A957" s="3" t="s">
        <v>2691</v>
      </c>
      <c r="B957" s="3" t="s">
        <v>3945</v>
      </c>
      <c r="C957" s="3" t="s">
        <v>2757</v>
      </c>
      <c r="D957" s="3" t="s">
        <v>3152</v>
      </c>
      <c r="E957" s="3" t="s">
        <v>3152</v>
      </c>
      <c r="F957" s="3" t="s">
        <v>94</v>
      </c>
      <c r="G957" s="3" t="s">
        <v>2759</v>
      </c>
    </row>
    <row r="958" spans="1:7" ht="45" customHeight="1" x14ac:dyDescent="0.25">
      <c r="A958" s="3" t="s">
        <v>2692</v>
      </c>
      <c r="B958" s="3" t="s">
        <v>3946</v>
      </c>
      <c r="C958" s="3" t="s">
        <v>2757</v>
      </c>
      <c r="D958" s="3" t="s">
        <v>3154</v>
      </c>
      <c r="E958" s="3" t="s">
        <v>3154</v>
      </c>
      <c r="F958" s="3" t="s">
        <v>94</v>
      </c>
      <c r="G958" s="3" t="s">
        <v>2759</v>
      </c>
    </row>
    <row r="959" spans="1:7" ht="45" customHeight="1" x14ac:dyDescent="0.25">
      <c r="A959" s="3" t="s">
        <v>2693</v>
      </c>
      <c r="B959" s="3" t="s">
        <v>3947</v>
      </c>
      <c r="C959" s="3" t="s">
        <v>2757</v>
      </c>
      <c r="D959" s="3" t="s">
        <v>3178</v>
      </c>
      <c r="E959" s="3" t="s">
        <v>3178</v>
      </c>
      <c r="F959" s="3" t="s">
        <v>94</v>
      </c>
      <c r="G959" s="3" t="s">
        <v>2759</v>
      </c>
    </row>
    <row r="960" spans="1:7" ht="45" customHeight="1" x14ac:dyDescent="0.25">
      <c r="A960" s="3" t="s">
        <v>2694</v>
      </c>
      <c r="B960" s="3" t="s">
        <v>3948</v>
      </c>
      <c r="C960" s="3" t="s">
        <v>2757</v>
      </c>
      <c r="D960" s="3" t="s">
        <v>3222</v>
      </c>
      <c r="E960" s="3" t="s">
        <v>3222</v>
      </c>
      <c r="F960" s="3" t="s">
        <v>94</v>
      </c>
      <c r="G960" s="3" t="s">
        <v>2759</v>
      </c>
    </row>
    <row r="961" spans="1:7" ht="45" customHeight="1" x14ac:dyDescent="0.25">
      <c r="A961" s="3" t="s">
        <v>2695</v>
      </c>
      <c r="B961" s="3" t="s">
        <v>3949</v>
      </c>
      <c r="C961" s="3" t="s">
        <v>2757</v>
      </c>
      <c r="D961" s="3" t="s">
        <v>2761</v>
      </c>
      <c r="E961" s="3" t="s">
        <v>2761</v>
      </c>
      <c r="F961" s="3" t="s">
        <v>94</v>
      </c>
      <c r="G961" s="3" t="s">
        <v>2759</v>
      </c>
    </row>
    <row r="962" spans="1:7" ht="45" customHeight="1" x14ac:dyDescent="0.25">
      <c r="A962" s="3" t="s">
        <v>2696</v>
      </c>
      <c r="B962" s="3" t="s">
        <v>3950</v>
      </c>
      <c r="C962" s="3" t="s">
        <v>2757</v>
      </c>
      <c r="D962" s="3" t="s">
        <v>3225</v>
      </c>
      <c r="E962" s="3" t="s">
        <v>3225</v>
      </c>
      <c r="F962" s="3" t="s">
        <v>94</v>
      </c>
      <c r="G962" s="3" t="s">
        <v>2759</v>
      </c>
    </row>
    <row r="963" spans="1:7" ht="45" customHeight="1" x14ac:dyDescent="0.25">
      <c r="A963" s="3" t="s">
        <v>2697</v>
      </c>
      <c r="B963" s="3" t="s">
        <v>3951</v>
      </c>
      <c r="C963" s="3" t="s">
        <v>2757</v>
      </c>
      <c r="D963" s="3" t="s">
        <v>2761</v>
      </c>
      <c r="E963" s="3" t="s">
        <v>2761</v>
      </c>
      <c r="F963" s="3" t="s">
        <v>94</v>
      </c>
      <c r="G963" s="3" t="s">
        <v>2759</v>
      </c>
    </row>
    <row r="964" spans="1:7" ht="45" customHeight="1" x14ac:dyDescent="0.25">
      <c r="A964" s="3" t="s">
        <v>2698</v>
      </c>
      <c r="B964" s="3" t="s">
        <v>3952</v>
      </c>
      <c r="C964" s="3" t="s">
        <v>2757</v>
      </c>
      <c r="D964" s="3" t="s">
        <v>3152</v>
      </c>
      <c r="E964" s="3" t="s">
        <v>3152</v>
      </c>
      <c r="F964" s="3" t="s">
        <v>94</v>
      </c>
      <c r="G964" s="3" t="s">
        <v>2759</v>
      </c>
    </row>
    <row r="965" spans="1:7" ht="45" customHeight="1" x14ac:dyDescent="0.25">
      <c r="A965" s="3" t="s">
        <v>2699</v>
      </c>
      <c r="B965" s="3" t="s">
        <v>3953</v>
      </c>
      <c r="C965" s="3" t="s">
        <v>2757</v>
      </c>
      <c r="D965" s="3" t="s">
        <v>3182</v>
      </c>
      <c r="E965" s="3" t="s">
        <v>3182</v>
      </c>
      <c r="F965" s="3" t="s">
        <v>94</v>
      </c>
      <c r="G965" s="3" t="s">
        <v>2759</v>
      </c>
    </row>
    <row r="966" spans="1:7" ht="45" customHeight="1" x14ac:dyDescent="0.25">
      <c r="A966" s="3" t="s">
        <v>2700</v>
      </c>
      <c r="B966" s="3" t="s">
        <v>3954</v>
      </c>
      <c r="C966" s="3" t="s">
        <v>2757</v>
      </c>
      <c r="D966" s="3" t="s">
        <v>3004</v>
      </c>
      <c r="E966" s="3" t="s">
        <v>3004</v>
      </c>
      <c r="F966" s="3" t="s">
        <v>94</v>
      </c>
      <c r="G966" s="3" t="s">
        <v>2759</v>
      </c>
    </row>
    <row r="967" spans="1:7" ht="45" customHeight="1" x14ac:dyDescent="0.25">
      <c r="A967" s="3" t="s">
        <v>2701</v>
      </c>
      <c r="B967" s="3" t="s">
        <v>3955</v>
      </c>
      <c r="C967" s="3" t="s">
        <v>2757</v>
      </c>
      <c r="D967" s="3" t="s">
        <v>3185</v>
      </c>
      <c r="E967" s="3" t="s">
        <v>3185</v>
      </c>
      <c r="F967" s="3" t="s">
        <v>94</v>
      </c>
      <c r="G967" s="3" t="s">
        <v>2759</v>
      </c>
    </row>
    <row r="968" spans="1:7" ht="45" customHeight="1" x14ac:dyDescent="0.25">
      <c r="A968" s="3" t="s">
        <v>2702</v>
      </c>
      <c r="B968" s="3" t="s">
        <v>3956</v>
      </c>
      <c r="C968" s="3" t="s">
        <v>2757</v>
      </c>
      <c r="D968" s="3" t="s">
        <v>3248</v>
      </c>
      <c r="E968" s="3" t="s">
        <v>3248</v>
      </c>
      <c r="F968" s="3" t="s">
        <v>94</v>
      </c>
      <c r="G968" s="3" t="s">
        <v>2759</v>
      </c>
    </row>
    <row r="969" spans="1:7" ht="45" customHeight="1" x14ac:dyDescent="0.25">
      <c r="A969" s="3" t="s">
        <v>2703</v>
      </c>
      <c r="B969" s="3" t="s">
        <v>3957</v>
      </c>
      <c r="C969" s="3" t="s">
        <v>2757</v>
      </c>
      <c r="D969" s="3" t="s">
        <v>2805</v>
      </c>
      <c r="E969" s="3" t="s">
        <v>2805</v>
      </c>
      <c r="F969" s="3" t="s">
        <v>94</v>
      </c>
      <c r="G969" s="3" t="s">
        <v>2759</v>
      </c>
    </row>
    <row r="970" spans="1:7" ht="45" customHeight="1" x14ac:dyDescent="0.25">
      <c r="A970" s="3" t="s">
        <v>2704</v>
      </c>
      <c r="B970" s="3" t="s">
        <v>3958</v>
      </c>
      <c r="C970" s="3" t="s">
        <v>2757</v>
      </c>
      <c r="D970" s="3" t="s">
        <v>3228</v>
      </c>
      <c r="E970" s="3" t="s">
        <v>3228</v>
      </c>
      <c r="F970" s="3" t="s">
        <v>94</v>
      </c>
      <c r="G970" s="3" t="s">
        <v>2759</v>
      </c>
    </row>
    <row r="971" spans="1:7" ht="45" customHeight="1" x14ac:dyDescent="0.25">
      <c r="A971" s="3" t="s">
        <v>2705</v>
      </c>
      <c r="B971" s="3" t="s">
        <v>3959</v>
      </c>
      <c r="C971" s="3" t="s">
        <v>2757</v>
      </c>
      <c r="D971" s="3" t="s">
        <v>2761</v>
      </c>
      <c r="E971" s="3" t="s">
        <v>2761</v>
      </c>
      <c r="F971" s="3" t="s">
        <v>94</v>
      </c>
      <c r="G971" s="3" t="s">
        <v>2759</v>
      </c>
    </row>
    <row r="972" spans="1:7" ht="45" customHeight="1" x14ac:dyDescent="0.25">
      <c r="A972" s="3" t="s">
        <v>2706</v>
      </c>
      <c r="B972" s="3" t="s">
        <v>3960</v>
      </c>
      <c r="C972" s="3" t="s">
        <v>2757</v>
      </c>
      <c r="D972" s="3" t="s">
        <v>3160</v>
      </c>
      <c r="E972" s="3" t="s">
        <v>3160</v>
      </c>
      <c r="F972" s="3" t="s">
        <v>94</v>
      </c>
      <c r="G972" s="3" t="s">
        <v>2759</v>
      </c>
    </row>
    <row r="973" spans="1:7" ht="45" customHeight="1" x14ac:dyDescent="0.25">
      <c r="A973" s="3" t="s">
        <v>2707</v>
      </c>
      <c r="B973" s="3" t="s">
        <v>3961</v>
      </c>
      <c r="C973" s="3" t="s">
        <v>2757</v>
      </c>
      <c r="D973" s="3" t="s">
        <v>3156</v>
      </c>
      <c r="E973" s="3" t="s">
        <v>3156</v>
      </c>
      <c r="F973" s="3" t="s">
        <v>94</v>
      </c>
      <c r="G973" s="3" t="s">
        <v>2759</v>
      </c>
    </row>
    <row r="974" spans="1:7" ht="45" customHeight="1" x14ac:dyDescent="0.25">
      <c r="A974" s="3" t="s">
        <v>2708</v>
      </c>
      <c r="B974" s="3" t="s">
        <v>3962</v>
      </c>
      <c r="C974" s="3" t="s">
        <v>2757</v>
      </c>
      <c r="D974" s="3" t="s">
        <v>3158</v>
      </c>
      <c r="E974" s="3" t="s">
        <v>3158</v>
      </c>
      <c r="F974" s="3" t="s">
        <v>94</v>
      </c>
      <c r="G974" s="3" t="s">
        <v>2759</v>
      </c>
    </row>
    <row r="975" spans="1:7" ht="45" customHeight="1" x14ac:dyDescent="0.25">
      <c r="A975" s="3" t="s">
        <v>2709</v>
      </c>
      <c r="B975" s="3" t="s">
        <v>3963</v>
      </c>
      <c r="C975" s="3" t="s">
        <v>2757</v>
      </c>
      <c r="D975" s="3" t="s">
        <v>2761</v>
      </c>
      <c r="E975" s="3" t="s">
        <v>2761</v>
      </c>
      <c r="F975" s="3" t="s">
        <v>94</v>
      </c>
      <c r="G975" s="3" t="s">
        <v>2759</v>
      </c>
    </row>
    <row r="976" spans="1:7" ht="45" customHeight="1" x14ac:dyDescent="0.25">
      <c r="A976" s="3" t="s">
        <v>2710</v>
      </c>
      <c r="B976" s="3" t="s">
        <v>3964</v>
      </c>
      <c r="C976" s="3" t="s">
        <v>2757</v>
      </c>
      <c r="D976" s="3" t="s">
        <v>3203</v>
      </c>
      <c r="E976" s="3" t="s">
        <v>3203</v>
      </c>
      <c r="F976" s="3" t="s">
        <v>94</v>
      </c>
      <c r="G976" s="3" t="s">
        <v>2759</v>
      </c>
    </row>
    <row r="977" spans="1:7" ht="45" customHeight="1" x14ac:dyDescent="0.25">
      <c r="A977" s="3" t="s">
        <v>2711</v>
      </c>
      <c r="B977" s="3" t="s">
        <v>3965</v>
      </c>
      <c r="C977" s="3" t="s">
        <v>2757</v>
      </c>
      <c r="D977" s="3" t="s">
        <v>2761</v>
      </c>
      <c r="E977" s="3" t="s">
        <v>2761</v>
      </c>
      <c r="F977" s="3" t="s">
        <v>94</v>
      </c>
      <c r="G977" s="3" t="s">
        <v>2759</v>
      </c>
    </row>
    <row r="978" spans="1:7" ht="45" customHeight="1" x14ac:dyDescent="0.25">
      <c r="A978" s="3" t="s">
        <v>2712</v>
      </c>
      <c r="B978" s="3" t="s">
        <v>3966</v>
      </c>
      <c r="C978" s="3" t="s">
        <v>2757</v>
      </c>
      <c r="D978" s="3" t="s">
        <v>3206</v>
      </c>
      <c r="E978" s="3" t="s">
        <v>3206</v>
      </c>
      <c r="F978" s="3" t="s">
        <v>94</v>
      </c>
      <c r="G978" s="3" t="s">
        <v>2759</v>
      </c>
    </row>
    <row r="979" spans="1:7" ht="45" customHeight="1" x14ac:dyDescent="0.25">
      <c r="A979" s="3" t="s">
        <v>2713</v>
      </c>
      <c r="B979" s="3" t="s">
        <v>3967</v>
      </c>
      <c r="C979" s="3" t="s">
        <v>2757</v>
      </c>
      <c r="D979" s="3" t="s">
        <v>2827</v>
      </c>
      <c r="E979" s="3" t="s">
        <v>2827</v>
      </c>
      <c r="F979" s="3" t="s">
        <v>94</v>
      </c>
      <c r="G979" s="3" t="s">
        <v>2759</v>
      </c>
    </row>
    <row r="980" spans="1:7" ht="45" customHeight="1" x14ac:dyDescent="0.25">
      <c r="A980" s="3" t="s">
        <v>2714</v>
      </c>
      <c r="B980" s="3" t="s">
        <v>3968</v>
      </c>
      <c r="C980" s="3" t="s">
        <v>2757</v>
      </c>
      <c r="D980" s="3" t="s">
        <v>2805</v>
      </c>
      <c r="E980" s="3" t="s">
        <v>2805</v>
      </c>
      <c r="F980" s="3" t="s">
        <v>94</v>
      </c>
      <c r="G980" s="3" t="s">
        <v>2759</v>
      </c>
    </row>
    <row r="981" spans="1:7" ht="45" customHeight="1" x14ac:dyDescent="0.25">
      <c r="A981" s="3" t="s">
        <v>2715</v>
      </c>
      <c r="B981" s="3" t="s">
        <v>3969</v>
      </c>
      <c r="C981" s="3" t="s">
        <v>2757</v>
      </c>
      <c r="D981" s="3" t="s">
        <v>2761</v>
      </c>
      <c r="E981" s="3" t="s">
        <v>2761</v>
      </c>
      <c r="F981" s="3" t="s">
        <v>94</v>
      </c>
      <c r="G981" s="3" t="s">
        <v>2759</v>
      </c>
    </row>
    <row r="982" spans="1:7" ht="45" customHeight="1" x14ac:dyDescent="0.25">
      <c r="A982" s="3" t="s">
        <v>2716</v>
      </c>
      <c r="B982" s="3" t="s">
        <v>3970</v>
      </c>
      <c r="C982" s="3" t="s">
        <v>2757</v>
      </c>
      <c r="D982" s="3" t="s">
        <v>2827</v>
      </c>
      <c r="E982" s="3" t="s">
        <v>2827</v>
      </c>
      <c r="F982" s="3" t="s">
        <v>94</v>
      </c>
      <c r="G982" s="3" t="s">
        <v>2759</v>
      </c>
    </row>
    <row r="983" spans="1:7" ht="45" customHeight="1" x14ac:dyDescent="0.25">
      <c r="A983" s="3" t="s">
        <v>2717</v>
      </c>
      <c r="B983" s="3" t="s">
        <v>3971</v>
      </c>
      <c r="C983" s="3" t="s">
        <v>2757</v>
      </c>
      <c r="D983" s="3" t="s">
        <v>2761</v>
      </c>
      <c r="E983" s="3" t="s">
        <v>2761</v>
      </c>
      <c r="F983" s="3" t="s">
        <v>94</v>
      </c>
      <c r="G983" s="3" t="s">
        <v>2759</v>
      </c>
    </row>
    <row r="984" spans="1:7" ht="45" customHeight="1" x14ac:dyDescent="0.25">
      <c r="A984" s="3" t="s">
        <v>2718</v>
      </c>
      <c r="B984" s="3" t="s">
        <v>3972</v>
      </c>
      <c r="C984" s="3" t="s">
        <v>2757</v>
      </c>
      <c r="D984" s="3" t="s">
        <v>3356</v>
      </c>
      <c r="E984" s="3" t="s">
        <v>3356</v>
      </c>
      <c r="F984" s="3" t="s">
        <v>94</v>
      </c>
      <c r="G984" s="3" t="s">
        <v>2759</v>
      </c>
    </row>
    <row r="985" spans="1:7" ht="45" customHeight="1" x14ac:dyDescent="0.25">
      <c r="A985" s="3" t="s">
        <v>2719</v>
      </c>
      <c r="B985" s="3" t="s">
        <v>3973</v>
      </c>
      <c r="C985" s="3" t="s">
        <v>2757</v>
      </c>
      <c r="D985" s="3" t="s">
        <v>3385</v>
      </c>
      <c r="E985" s="3" t="s">
        <v>3385</v>
      </c>
      <c r="F985" s="3" t="s">
        <v>94</v>
      </c>
      <c r="G985" s="3" t="s">
        <v>2759</v>
      </c>
    </row>
    <row r="986" spans="1:7" ht="45" customHeight="1" x14ac:dyDescent="0.25">
      <c r="A986" s="3" t="s">
        <v>2720</v>
      </c>
      <c r="B986" s="3" t="s">
        <v>3974</v>
      </c>
      <c r="C986" s="3" t="s">
        <v>2757</v>
      </c>
      <c r="D986" s="3" t="s">
        <v>3387</v>
      </c>
      <c r="E986" s="3" t="s">
        <v>3387</v>
      </c>
      <c r="F986" s="3" t="s">
        <v>94</v>
      </c>
      <c r="G986" s="3" t="s">
        <v>2759</v>
      </c>
    </row>
    <row r="987" spans="1:7" ht="45" customHeight="1" x14ac:dyDescent="0.25">
      <c r="A987" s="3" t="s">
        <v>2721</v>
      </c>
      <c r="B987" s="3" t="s">
        <v>3975</v>
      </c>
      <c r="C987" s="3" t="s">
        <v>2757</v>
      </c>
      <c r="D987" s="3" t="s">
        <v>2761</v>
      </c>
      <c r="E987" s="3" t="s">
        <v>2761</v>
      </c>
      <c r="F987" s="3" t="s">
        <v>94</v>
      </c>
      <c r="G987" s="3" t="s">
        <v>2759</v>
      </c>
    </row>
    <row r="988" spans="1:7" ht="45" customHeight="1" x14ac:dyDescent="0.25">
      <c r="A988" s="3" t="s">
        <v>2722</v>
      </c>
      <c r="B988" s="3" t="s">
        <v>3976</v>
      </c>
      <c r="C988" s="3" t="s">
        <v>2757</v>
      </c>
      <c r="D988" s="3" t="s">
        <v>3399</v>
      </c>
      <c r="E988" s="3" t="s">
        <v>3399</v>
      </c>
      <c r="F988" s="3" t="s">
        <v>94</v>
      </c>
      <c r="G988" s="3" t="s">
        <v>2759</v>
      </c>
    </row>
    <row r="989" spans="1:7" ht="45" customHeight="1" x14ac:dyDescent="0.25">
      <c r="A989" s="3" t="s">
        <v>2723</v>
      </c>
      <c r="B989" s="3" t="s">
        <v>3977</v>
      </c>
      <c r="C989" s="3" t="s">
        <v>2757</v>
      </c>
      <c r="D989" s="3" t="s">
        <v>3401</v>
      </c>
      <c r="E989" s="3" t="s">
        <v>3401</v>
      </c>
      <c r="F989" s="3" t="s">
        <v>94</v>
      </c>
      <c r="G989" s="3" t="s">
        <v>2759</v>
      </c>
    </row>
    <row r="990" spans="1:7" ht="45" customHeight="1" x14ac:dyDescent="0.25">
      <c r="A990" s="3" t="s">
        <v>2724</v>
      </c>
      <c r="B990" s="3" t="s">
        <v>3978</v>
      </c>
      <c r="C990" s="3" t="s">
        <v>2757</v>
      </c>
      <c r="D990" s="3" t="s">
        <v>3403</v>
      </c>
      <c r="E990" s="3" t="s">
        <v>3403</v>
      </c>
      <c r="F990" s="3" t="s">
        <v>94</v>
      </c>
      <c r="G990" s="3" t="s">
        <v>2759</v>
      </c>
    </row>
    <row r="991" spans="1:7" ht="45" customHeight="1" x14ac:dyDescent="0.25">
      <c r="A991" s="3" t="s">
        <v>2725</v>
      </c>
      <c r="B991" s="3" t="s">
        <v>3979</v>
      </c>
      <c r="C991" s="3" t="s">
        <v>2757</v>
      </c>
      <c r="D991" s="3" t="s">
        <v>2761</v>
      </c>
      <c r="E991" s="3" t="s">
        <v>2761</v>
      </c>
      <c r="F991" s="3" t="s">
        <v>94</v>
      </c>
      <c r="G991" s="3" t="s">
        <v>2759</v>
      </c>
    </row>
    <row r="992" spans="1:7" ht="45" customHeight="1" x14ac:dyDescent="0.25">
      <c r="A992" s="3" t="s">
        <v>2726</v>
      </c>
      <c r="B992" s="3" t="s">
        <v>3980</v>
      </c>
      <c r="C992" s="3" t="s">
        <v>2757</v>
      </c>
      <c r="D992" s="3" t="s">
        <v>3406</v>
      </c>
      <c r="E992" s="3" t="s">
        <v>3406</v>
      </c>
      <c r="F992" s="3" t="s">
        <v>94</v>
      </c>
      <c r="G992" s="3" t="s">
        <v>2759</v>
      </c>
    </row>
    <row r="993" spans="1:7" ht="45" customHeight="1" x14ac:dyDescent="0.25">
      <c r="A993" s="3" t="s">
        <v>2727</v>
      </c>
      <c r="B993" s="3" t="s">
        <v>3981</v>
      </c>
      <c r="C993" s="3" t="s">
        <v>2757</v>
      </c>
      <c r="D993" s="3" t="s">
        <v>2761</v>
      </c>
      <c r="E993" s="3" t="s">
        <v>2761</v>
      </c>
      <c r="F993" s="3" t="s">
        <v>94</v>
      </c>
      <c r="G993" s="3" t="s">
        <v>2759</v>
      </c>
    </row>
    <row r="994" spans="1:7" ht="45" customHeight="1" x14ac:dyDescent="0.25">
      <c r="A994" s="3" t="s">
        <v>2728</v>
      </c>
      <c r="B994" s="3" t="s">
        <v>3982</v>
      </c>
      <c r="C994" s="3" t="s">
        <v>2757</v>
      </c>
      <c r="D994" s="3" t="s">
        <v>3412</v>
      </c>
      <c r="E994" s="3" t="s">
        <v>3412</v>
      </c>
      <c r="F994" s="3" t="s">
        <v>94</v>
      </c>
      <c r="G994" s="3" t="s">
        <v>2759</v>
      </c>
    </row>
    <row r="995" spans="1:7" ht="45" customHeight="1" x14ac:dyDescent="0.25">
      <c r="A995" s="3" t="s">
        <v>2729</v>
      </c>
      <c r="B995" s="3" t="s">
        <v>3983</v>
      </c>
      <c r="C995" s="3" t="s">
        <v>2757</v>
      </c>
      <c r="D995" s="3" t="s">
        <v>2761</v>
      </c>
      <c r="E995" s="3" t="s">
        <v>2761</v>
      </c>
      <c r="F995" s="3" t="s">
        <v>94</v>
      </c>
      <c r="G995" s="3" t="s">
        <v>2759</v>
      </c>
    </row>
    <row r="996" spans="1:7" ht="45" customHeight="1" x14ac:dyDescent="0.25">
      <c r="A996" s="3" t="s">
        <v>2730</v>
      </c>
      <c r="B996" s="3" t="s">
        <v>3984</v>
      </c>
      <c r="C996" s="3" t="s">
        <v>2757</v>
      </c>
      <c r="D996" s="3" t="s">
        <v>3415</v>
      </c>
      <c r="E996" s="3" t="s">
        <v>3415</v>
      </c>
      <c r="F996" s="3" t="s">
        <v>94</v>
      </c>
      <c r="G996" s="3" t="s">
        <v>2759</v>
      </c>
    </row>
    <row r="997" spans="1:7" ht="45" customHeight="1" x14ac:dyDescent="0.25">
      <c r="A997" s="3" t="s">
        <v>2731</v>
      </c>
      <c r="B997" s="3" t="s">
        <v>3985</v>
      </c>
      <c r="C997" s="3" t="s">
        <v>2757</v>
      </c>
      <c r="D997" s="3" t="s">
        <v>2761</v>
      </c>
      <c r="E997" s="3" t="s">
        <v>2761</v>
      </c>
      <c r="F997" s="3" t="s">
        <v>94</v>
      </c>
      <c r="G997" s="3" t="s">
        <v>2759</v>
      </c>
    </row>
    <row r="998" spans="1:7" ht="45" customHeight="1" x14ac:dyDescent="0.25">
      <c r="A998" s="3" t="s">
        <v>2732</v>
      </c>
      <c r="B998" s="3" t="s">
        <v>3986</v>
      </c>
      <c r="C998" s="3" t="s">
        <v>2757</v>
      </c>
      <c r="D998" s="3" t="s">
        <v>3418</v>
      </c>
      <c r="E998" s="3" t="s">
        <v>3418</v>
      </c>
      <c r="F998" s="3" t="s">
        <v>94</v>
      </c>
      <c r="G998" s="3" t="s">
        <v>2759</v>
      </c>
    </row>
    <row r="999" spans="1:7" ht="45" customHeight="1" x14ac:dyDescent="0.25">
      <c r="A999" s="3" t="s">
        <v>2733</v>
      </c>
      <c r="B999" s="3" t="s">
        <v>3987</v>
      </c>
      <c r="C999" s="3" t="s">
        <v>2757</v>
      </c>
      <c r="D999" s="3" t="s">
        <v>3162</v>
      </c>
      <c r="E999" s="3" t="s">
        <v>3162</v>
      </c>
      <c r="F999" s="3" t="s">
        <v>94</v>
      </c>
      <c r="G999" s="3" t="s">
        <v>2759</v>
      </c>
    </row>
    <row r="1000" spans="1:7" ht="45" customHeight="1" x14ac:dyDescent="0.25">
      <c r="A1000" s="3" t="s">
        <v>2734</v>
      </c>
      <c r="B1000" s="3" t="s">
        <v>3988</v>
      </c>
      <c r="C1000" s="3" t="s">
        <v>2757</v>
      </c>
      <c r="D1000" s="3" t="s">
        <v>3164</v>
      </c>
      <c r="E1000" s="3" t="s">
        <v>3164</v>
      </c>
      <c r="F1000" s="3" t="s">
        <v>94</v>
      </c>
      <c r="G1000" s="3" t="s">
        <v>2759</v>
      </c>
    </row>
    <row r="1001" spans="1:7" ht="45" customHeight="1" x14ac:dyDescent="0.25">
      <c r="A1001" s="3" t="s">
        <v>2735</v>
      </c>
      <c r="B1001" s="3" t="s">
        <v>3989</v>
      </c>
      <c r="C1001" s="3" t="s">
        <v>2757</v>
      </c>
      <c r="D1001" s="3" t="s">
        <v>2772</v>
      </c>
      <c r="E1001" s="3" t="s">
        <v>2772</v>
      </c>
      <c r="F1001" s="3" t="s">
        <v>94</v>
      </c>
      <c r="G1001" s="3" t="s">
        <v>2759</v>
      </c>
    </row>
    <row r="1002" spans="1:7" ht="45" customHeight="1" x14ac:dyDescent="0.25">
      <c r="A1002" s="3" t="s">
        <v>2736</v>
      </c>
      <c r="B1002" s="3" t="s">
        <v>3990</v>
      </c>
      <c r="C1002" s="3" t="s">
        <v>2757</v>
      </c>
      <c r="D1002" s="3" t="s">
        <v>3196</v>
      </c>
      <c r="E1002" s="3" t="s">
        <v>3196</v>
      </c>
      <c r="F1002" s="3" t="s">
        <v>94</v>
      </c>
      <c r="G1002" s="3" t="s">
        <v>2759</v>
      </c>
    </row>
    <row r="1003" spans="1:7" ht="45" customHeight="1" x14ac:dyDescent="0.25">
      <c r="A1003" s="3" t="s">
        <v>2737</v>
      </c>
      <c r="B1003" s="3" t="s">
        <v>3991</v>
      </c>
      <c r="C1003" s="3" t="s">
        <v>2757</v>
      </c>
      <c r="D1003" s="3" t="s">
        <v>3198</v>
      </c>
      <c r="E1003" s="3" t="s">
        <v>3198</v>
      </c>
      <c r="F1003" s="3" t="s">
        <v>94</v>
      </c>
      <c r="G1003" s="3" t="s">
        <v>2759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3992</v>
      </c>
      <c r="D2" t="s">
        <v>3993</v>
      </c>
    </row>
    <row r="3" spans="1:4" ht="30" x14ac:dyDescent="0.25">
      <c r="A3" s="1" t="s">
        <v>2750</v>
      </c>
      <c r="B3" s="1"/>
      <c r="C3" s="1" t="s">
        <v>3994</v>
      </c>
      <c r="D3" s="1" t="s">
        <v>3995</v>
      </c>
    </row>
    <row r="4" spans="1:4" ht="45" customHeight="1" x14ac:dyDescent="0.25">
      <c r="A4" s="3" t="s">
        <v>95</v>
      </c>
      <c r="B4" s="3" t="s">
        <v>3996</v>
      </c>
      <c r="C4" s="3" t="s">
        <v>3997</v>
      </c>
      <c r="D4" s="3" t="s">
        <v>3998</v>
      </c>
    </row>
    <row r="5" spans="1:4" ht="45" customHeight="1" x14ac:dyDescent="0.25">
      <c r="A5" s="3" t="s">
        <v>108</v>
      </c>
      <c r="B5" s="3" t="s">
        <v>3999</v>
      </c>
      <c r="C5" s="3" t="s">
        <v>3997</v>
      </c>
      <c r="D5" s="3" t="s">
        <v>3998</v>
      </c>
    </row>
    <row r="6" spans="1:4" ht="45" customHeight="1" x14ac:dyDescent="0.25">
      <c r="A6" s="3" t="s">
        <v>116</v>
      </c>
      <c r="B6" s="3" t="s">
        <v>4000</v>
      </c>
      <c r="C6" s="3" t="s">
        <v>3997</v>
      </c>
      <c r="D6" s="3" t="s">
        <v>3998</v>
      </c>
    </row>
    <row r="7" spans="1:4" ht="45" customHeight="1" x14ac:dyDescent="0.25">
      <c r="A7" s="3" t="s">
        <v>124</v>
      </c>
      <c r="B7" s="3" t="s">
        <v>4001</v>
      </c>
      <c r="C7" s="3" t="s">
        <v>3997</v>
      </c>
      <c r="D7" s="3" t="s">
        <v>3998</v>
      </c>
    </row>
    <row r="8" spans="1:4" ht="45" customHeight="1" x14ac:dyDescent="0.25">
      <c r="A8" s="3" t="s">
        <v>131</v>
      </c>
      <c r="B8" s="3" t="s">
        <v>4002</v>
      </c>
      <c r="C8" s="3" t="s">
        <v>3997</v>
      </c>
      <c r="D8" s="3" t="s">
        <v>3998</v>
      </c>
    </row>
    <row r="9" spans="1:4" ht="45" customHeight="1" x14ac:dyDescent="0.25">
      <c r="A9" s="3" t="s">
        <v>136</v>
      </c>
      <c r="B9" s="3" t="s">
        <v>4003</v>
      </c>
      <c r="C9" s="3" t="s">
        <v>3997</v>
      </c>
      <c r="D9" s="3" t="s">
        <v>3998</v>
      </c>
    </row>
    <row r="10" spans="1:4" ht="45" customHeight="1" x14ac:dyDescent="0.25">
      <c r="A10" s="3" t="s">
        <v>142</v>
      </c>
      <c r="B10" s="3" t="s">
        <v>4004</v>
      </c>
      <c r="C10" s="3" t="s">
        <v>3997</v>
      </c>
      <c r="D10" s="3" t="s">
        <v>3998</v>
      </c>
    </row>
    <row r="11" spans="1:4" ht="45" customHeight="1" x14ac:dyDescent="0.25">
      <c r="A11" s="3" t="s">
        <v>149</v>
      </c>
      <c r="B11" s="3" t="s">
        <v>4005</v>
      </c>
      <c r="C11" s="3" t="s">
        <v>3997</v>
      </c>
      <c r="D11" s="3" t="s">
        <v>3998</v>
      </c>
    </row>
    <row r="12" spans="1:4" ht="45" customHeight="1" x14ac:dyDescent="0.25">
      <c r="A12" s="3" t="s">
        <v>156</v>
      </c>
      <c r="B12" s="3" t="s">
        <v>4006</v>
      </c>
      <c r="C12" s="3" t="s">
        <v>3997</v>
      </c>
      <c r="D12" s="3" t="s">
        <v>3998</v>
      </c>
    </row>
    <row r="13" spans="1:4" ht="45" customHeight="1" x14ac:dyDescent="0.25">
      <c r="A13" s="3" t="s">
        <v>164</v>
      </c>
      <c r="B13" s="3" t="s">
        <v>4007</v>
      </c>
      <c r="C13" s="3" t="s">
        <v>3997</v>
      </c>
      <c r="D13" s="3" t="s">
        <v>3998</v>
      </c>
    </row>
    <row r="14" spans="1:4" ht="45" customHeight="1" x14ac:dyDescent="0.25">
      <c r="A14" s="3" t="s">
        <v>172</v>
      </c>
      <c r="B14" s="3" t="s">
        <v>4008</v>
      </c>
      <c r="C14" s="3" t="s">
        <v>3997</v>
      </c>
      <c r="D14" s="3" t="s">
        <v>3998</v>
      </c>
    </row>
    <row r="15" spans="1:4" ht="45" customHeight="1" x14ac:dyDescent="0.25">
      <c r="A15" s="3" t="s">
        <v>178</v>
      </c>
      <c r="B15" s="3" t="s">
        <v>4009</v>
      </c>
      <c r="C15" s="3" t="s">
        <v>3997</v>
      </c>
      <c r="D15" s="3" t="s">
        <v>3998</v>
      </c>
    </row>
    <row r="16" spans="1:4" ht="45" customHeight="1" x14ac:dyDescent="0.25">
      <c r="A16" s="3" t="s">
        <v>184</v>
      </c>
      <c r="B16" s="3" t="s">
        <v>4010</v>
      </c>
      <c r="C16" s="3" t="s">
        <v>3997</v>
      </c>
      <c r="D16" s="3" t="s">
        <v>3998</v>
      </c>
    </row>
    <row r="17" spans="1:4" ht="45" customHeight="1" x14ac:dyDescent="0.25">
      <c r="A17" s="3" t="s">
        <v>188</v>
      </c>
      <c r="B17" s="3" t="s">
        <v>4011</v>
      </c>
      <c r="C17" s="3" t="s">
        <v>3997</v>
      </c>
      <c r="D17" s="3" t="s">
        <v>3998</v>
      </c>
    </row>
    <row r="18" spans="1:4" ht="45" customHeight="1" x14ac:dyDescent="0.25">
      <c r="A18" s="3" t="s">
        <v>193</v>
      </c>
      <c r="B18" s="3" t="s">
        <v>4012</v>
      </c>
      <c r="C18" s="3" t="s">
        <v>3997</v>
      </c>
      <c r="D18" s="3" t="s">
        <v>3998</v>
      </c>
    </row>
    <row r="19" spans="1:4" ht="45" customHeight="1" x14ac:dyDescent="0.25">
      <c r="A19" s="3" t="s">
        <v>198</v>
      </c>
      <c r="B19" s="3" t="s">
        <v>4013</v>
      </c>
      <c r="C19" s="3" t="s">
        <v>3997</v>
      </c>
      <c r="D19" s="3" t="s">
        <v>3998</v>
      </c>
    </row>
    <row r="20" spans="1:4" ht="45" customHeight="1" x14ac:dyDescent="0.25">
      <c r="A20" s="3" t="s">
        <v>203</v>
      </c>
      <c r="B20" s="3" t="s">
        <v>4014</v>
      </c>
      <c r="C20" s="3" t="s">
        <v>3997</v>
      </c>
      <c r="D20" s="3" t="s">
        <v>3998</v>
      </c>
    </row>
    <row r="21" spans="1:4" ht="45" customHeight="1" x14ac:dyDescent="0.25">
      <c r="A21" s="3" t="s">
        <v>208</v>
      </c>
      <c r="B21" s="3" t="s">
        <v>4015</v>
      </c>
      <c r="C21" s="3" t="s">
        <v>3997</v>
      </c>
      <c r="D21" s="3" t="s">
        <v>3998</v>
      </c>
    </row>
    <row r="22" spans="1:4" ht="45" customHeight="1" x14ac:dyDescent="0.25">
      <c r="A22" s="3" t="s">
        <v>212</v>
      </c>
      <c r="B22" s="3" t="s">
        <v>4016</v>
      </c>
      <c r="C22" s="3" t="s">
        <v>3997</v>
      </c>
      <c r="D22" s="3" t="s">
        <v>3998</v>
      </c>
    </row>
    <row r="23" spans="1:4" ht="45" customHeight="1" x14ac:dyDescent="0.25">
      <c r="A23" s="3" t="s">
        <v>217</v>
      </c>
      <c r="B23" s="3" t="s">
        <v>4017</v>
      </c>
      <c r="C23" s="3" t="s">
        <v>3997</v>
      </c>
      <c r="D23" s="3" t="s">
        <v>3998</v>
      </c>
    </row>
    <row r="24" spans="1:4" ht="45" customHeight="1" x14ac:dyDescent="0.25">
      <c r="A24" s="3" t="s">
        <v>224</v>
      </c>
      <c r="B24" s="3" t="s">
        <v>4018</v>
      </c>
      <c r="C24" s="3" t="s">
        <v>3997</v>
      </c>
      <c r="D24" s="3" t="s">
        <v>3998</v>
      </c>
    </row>
    <row r="25" spans="1:4" ht="45" customHeight="1" x14ac:dyDescent="0.25">
      <c r="A25" s="3" t="s">
        <v>231</v>
      </c>
      <c r="B25" s="3" t="s">
        <v>4019</v>
      </c>
      <c r="C25" s="3" t="s">
        <v>3997</v>
      </c>
      <c r="D25" s="3" t="s">
        <v>3998</v>
      </c>
    </row>
    <row r="26" spans="1:4" ht="45" customHeight="1" x14ac:dyDescent="0.25">
      <c r="A26" s="3" t="s">
        <v>235</v>
      </c>
      <c r="B26" s="3" t="s">
        <v>4020</v>
      </c>
      <c r="C26" s="3" t="s">
        <v>3997</v>
      </c>
      <c r="D26" s="3" t="s">
        <v>3998</v>
      </c>
    </row>
    <row r="27" spans="1:4" ht="45" customHeight="1" x14ac:dyDescent="0.25">
      <c r="A27" s="3" t="s">
        <v>240</v>
      </c>
      <c r="B27" s="3" t="s">
        <v>4021</v>
      </c>
      <c r="C27" s="3" t="s">
        <v>3997</v>
      </c>
      <c r="D27" s="3" t="s">
        <v>3998</v>
      </c>
    </row>
    <row r="28" spans="1:4" ht="45" customHeight="1" x14ac:dyDescent="0.25">
      <c r="A28" s="3" t="s">
        <v>244</v>
      </c>
      <c r="B28" s="3" t="s">
        <v>4022</v>
      </c>
      <c r="C28" s="3" t="s">
        <v>3997</v>
      </c>
      <c r="D28" s="3" t="s">
        <v>3998</v>
      </c>
    </row>
    <row r="29" spans="1:4" ht="45" customHeight="1" x14ac:dyDescent="0.25">
      <c r="A29" s="3" t="s">
        <v>249</v>
      </c>
      <c r="B29" s="3" t="s">
        <v>4023</v>
      </c>
      <c r="C29" s="3" t="s">
        <v>3997</v>
      </c>
      <c r="D29" s="3" t="s">
        <v>3998</v>
      </c>
    </row>
    <row r="30" spans="1:4" ht="45" customHeight="1" x14ac:dyDescent="0.25">
      <c r="A30" s="3" t="s">
        <v>254</v>
      </c>
      <c r="B30" s="3" t="s">
        <v>4024</v>
      </c>
      <c r="C30" s="3" t="s">
        <v>3997</v>
      </c>
      <c r="D30" s="3" t="s">
        <v>3998</v>
      </c>
    </row>
    <row r="31" spans="1:4" ht="45" customHeight="1" x14ac:dyDescent="0.25">
      <c r="A31" s="3" t="s">
        <v>259</v>
      </c>
      <c r="B31" s="3" t="s">
        <v>4025</v>
      </c>
      <c r="C31" s="3" t="s">
        <v>3997</v>
      </c>
      <c r="D31" s="3" t="s">
        <v>3998</v>
      </c>
    </row>
    <row r="32" spans="1:4" ht="45" customHeight="1" x14ac:dyDescent="0.25">
      <c r="A32" s="3" t="s">
        <v>263</v>
      </c>
      <c r="B32" s="3" t="s">
        <v>4026</v>
      </c>
      <c r="C32" s="3" t="s">
        <v>3997</v>
      </c>
      <c r="D32" s="3" t="s">
        <v>3998</v>
      </c>
    </row>
    <row r="33" spans="1:4" ht="45" customHeight="1" x14ac:dyDescent="0.25">
      <c r="A33" s="3" t="s">
        <v>268</v>
      </c>
      <c r="B33" s="3" t="s">
        <v>4027</v>
      </c>
      <c r="C33" s="3" t="s">
        <v>3997</v>
      </c>
      <c r="D33" s="3" t="s">
        <v>3998</v>
      </c>
    </row>
    <row r="34" spans="1:4" ht="45" customHeight="1" x14ac:dyDescent="0.25">
      <c r="A34" s="3" t="s">
        <v>272</v>
      </c>
      <c r="B34" s="3" t="s">
        <v>4028</v>
      </c>
      <c r="C34" s="3" t="s">
        <v>3997</v>
      </c>
      <c r="D34" s="3" t="s">
        <v>3998</v>
      </c>
    </row>
    <row r="35" spans="1:4" ht="45" customHeight="1" x14ac:dyDescent="0.25">
      <c r="A35" s="3" t="s">
        <v>277</v>
      </c>
      <c r="B35" s="3" t="s">
        <v>4029</v>
      </c>
      <c r="C35" s="3" t="s">
        <v>3997</v>
      </c>
      <c r="D35" s="3" t="s">
        <v>3998</v>
      </c>
    </row>
    <row r="36" spans="1:4" ht="45" customHeight="1" x14ac:dyDescent="0.25">
      <c r="A36" s="3" t="s">
        <v>282</v>
      </c>
      <c r="B36" s="3" t="s">
        <v>4030</v>
      </c>
      <c r="C36" s="3" t="s">
        <v>3997</v>
      </c>
      <c r="D36" s="3" t="s">
        <v>3998</v>
      </c>
    </row>
    <row r="37" spans="1:4" ht="45" customHeight="1" x14ac:dyDescent="0.25">
      <c r="A37" s="3" t="s">
        <v>287</v>
      </c>
      <c r="B37" s="3" t="s">
        <v>4031</v>
      </c>
      <c r="C37" s="3" t="s">
        <v>3997</v>
      </c>
      <c r="D37" s="3" t="s">
        <v>3998</v>
      </c>
    </row>
    <row r="38" spans="1:4" ht="45" customHeight="1" x14ac:dyDescent="0.25">
      <c r="A38" s="3" t="s">
        <v>292</v>
      </c>
      <c r="B38" s="3" t="s">
        <v>4032</v>
      </c>
      <c r="C38" s="3" t="s">
        <v>3997</v>
      </c>
      <c r="D38" s="3" t="s">
        <v>3998</v>
      </c>
    </row>
    <row r="39" spans="1:4" ht="45" customHeight="1" x14ac:dyDescent="0.25">
      <c r="A39" s="3" t="s">
        <v>298</v>
      </c>
      <c r="B39" s="3" t="s">
        <v>4033</v>
      </c>
      <c r="C39" s="3" t="s">
        <v>3997</v>
      </c>
      <c r="D39" s="3" t="s">
        <v>3998</v>
      </c>
    </row>
    <row r="40" spans="1:4" ht="45" customHeight="1" x14ac:dyDescent="0.25">
      <c r="A40" s="3" t="s">
        <v>301</v>
      </c>
      <c r="B40" s="3" t="s">
        <v>4034</v>
      </c>
      <c r="C40" s="3" t="s">
        <v>3997</v>
      </c>
      <c r="D40" s="3" t="s">
        <v>3998</v>
      </c>
    </row>
    <row r="41" spans="1:4" ht="45" customHeight="1" x14ac:dyDescent="0.25">
      <c r="A41" s="3" t="s">
        <v>306</v>
      </c>
      <c r="B41" s="3" t="s">
        <v>4035</v>
      </c>
      <c r="C41" s="3" t="s">
        <v>3997</v>
      </c>
      <c r="D41" s="3" t="s">
        <v>3998</v>
      </c>
    </row>
    <row r="42" spans="1:4" ht="45" customHeight="1" x14ac:dyDescent="0.25">
      <c r="A42" s="3" t="s">
        <v>311</v>
      </c>
      <c r="B42" s="3" t="s">
        <v>4036</v>
      </c>
      <c r="C42" s="3" t="s">
        <v>3997</v>
      </c>
      <c r="D42" s="3" t="s">
        <v>3998</v>
      </c>
    </row>
    <row r="43" spans="1:4" ht="45" customHeight="1" x14ac:dyDescent="0.25">
      <c r="A43" s="3" t="s">
        <v>316</v>
      </c>
      <c r="B43" s="3" t="s">
        <v>4037</v>
      </c>
      <c r="C43" s="3" t="s">
        <v>3997</v>
      </c>
      <c r="D43" s="3" t="s">
        <v>3998</v>
      </c>
    </row>
    <row r="44" spans="1:4" ht="45" customHeight="1" x14ac:dyDescent="0.25">
      <c r="A44" s="3" t="s">
        <v>319</v>
      </c>
      <c r="B44" s="3" t="s">
        <v>4038</v>
      </c>
      <c r="C44" s="3" t="s">
        <v>3997</v>
      </c>
      <c r="D44" s="3" t="s">
        <v>3998</v>
      </c>
    </row>
    <row r="45" spans="1:4" ht="45" customHeight="1" x14ac:dyDescent="0.25">
      <c r="A45" s="3" t="s">
        <v>326</v>
      </c>
      <c r="B45" s="3" t="s">
        <v>4039</v>
      </c>
      <c r="C45" s="3" t="s">
        <v>3997</v>
      </c>
      <c r="D45" s="3" t="s">
        <v>3998</v>
      </c>
    </row>
    <row r="46" spans="1:4" ht="45" customHeight="1" x14ac:dyDescent="0.25">
      <c r="A46" s="3" t="s">
        <v>331</v>
      </c>
      <c r="B46" s="3" t="s">
        <v>4040</v>
      </c>
      <c r="C46" s="3" t="s">
        <v>3997</v>
      </c>
      <c r="D46" s="3" t="s">
        <v>3998</v>
      </c>
    </row>
    <row r="47" spans="1:4" ht="45" customHeight="1" x14ac:dyDescent="0.25">
      <c r="A47" s="3" t="s">
        <v>337</v>
      </c>
      <c r="B47" s="3" t="s">
        <v>4041</v>
      </c>
      <c r="C47" s="3" t="s">
        <v>3997</v>
      </c>
      <c r="D47" s="3" t="s">
        <v>3998</v>
      </c>
    </row>
    <row r="48" spans="1:4" ht="45" customHeight="1" x14ac:dyDescent="0.25">
      <c r="A48" s="3" t="s">
        <v>341</v>
      </c>
      <c r="B48" s="3" t="s">
        <v>4042</v>
      </c>
      <c r="C48" s="3" t="s">
        <v>3997</v>
      </c>
      <c r="D48" s="3" t="s">
        <v>3998</v>
      </c>
    </row>
    <row r="49" spans="1:4" ht="45" customHeight="1" x14ac:dyDescent="0.25">
      <c r="A49" s="3" t="s">
        <v>346</v>
      </c>
      <c r="B49" s="3" t="s">
        <v>4043</v>
      </c>
      <c r="C49" s="3" t="s">
        <v>3997</v>
      </c>
      <c r="D49" s="3" t="s">
        <v>3998</v>
      </c>
    </row>
    <row r="50" spans="1:4" ht="45" customHeight="1" x14ac:dyDescent="0.25">
      <c r="A50" s="3" t="s">
        <v>351</v>
      </c>
      <c r="B50" s="3" t="s">
        <v>4044</v>
      </c>
      <c r="C50" s="3" t="s">
        <v>3997</v>
      </c>
      <c r="D50" s="3" t="s">
        <v>3998</v>
      </c>
    </row>
    <row r="51" spans="1:4" ht="45" customHeight="1" x14ac:dyDescent="0.25">
      <c r="A51" s="3" t="s">
        <v>356</v>
      </c>
      <c r="B51" s="3" t="s">
        <v>4045</v>
      </c>
      <c r="C51" s="3" t="s">
        <v>3997</v>
      </c>
      <c r="D51" s="3" t="s">
        <v>3998</v>
      </c>
    </row>
    <row r="52" spans="1:4" ht="45" customHeight="1" x14ac:dyDescent="0.25">
      <c r="A52" s="3" t="s">
        <v>360</v>
      </c>
      <c r="B52" s="3" t="s">
        <v>4046</v>
      </c>
      <c r="C52" s="3" t="s">
        <v>3997</v>
      </c>
      <c r="D52" s="3" t="s">
        <v>3998</v>
      </c>
    </row>
    <row r="53" spans="1:4" ht="45" customHeight="1" x14ac:dyDescent="0.25">
      <c r="A53" s="3" t="s">
        <v>365</v>
      </c>
      <c r="B53" s="3" t="s">
        <v>4047</v>
      </c>
      <c r="C53" s="3" t="s">
        <v>3997</v>
      </c>
      <c r="D53" s="3" t="s">
        <v>3998</v>
      </c>
    </row>
    <row r="54" spans="1:4" ht="45" customHeight="1" x14ac:dyDescent="0.25">
      <c r="A54" s="3" t="s">
        <v>370</v>
      </c>
      <c r="B54" s="3" t="s">
        <v>4048</v>
      </c>
      <c r="C54" s="3" t="s">
        <v>3997</v>
      </c>
      <c r="D54" s="3" t="s">
        <v>3998</v>
      </c>
    </row>
    <row r="55" spans="1:4" ht="45" customHeight="1" x14ac:dyDescent="0.25">
      <c r="A55" s="3" t="s">
        <v>374</v>
      </c>
      <c r="B55" s="3" t="s">
        <v>4049</v>
      </c>
      <c r="C55" s="3" t="s">
        <v>3997</v>
      </c>
      <c r="D55" s="3" t="s">
        <v>3998</v>
      </c>
    </row>
    <row r="56" spans="1:4" ht="45" customHeight="1" x14ac:dyDescent="0.25">
      <c r="A56" s="3" t="s">
        <v>379</v>
      </c>
      <c r="B56" s="3" t="s">
        <v>4050</v>
      </c>
      <c r="C56" s="3" t="s">
        <v>3997</v>
      </c>
      <c r="D56" s="3" t="s">
        <v>3998</v>
      </c>
    </row>
    <row r="57" spans="1:4" ht="45" customHeight="1" x14ac:dyDescent="0.25">
      <c r="A57" s="3" t="s">
        <v>383</v>
      </c>
      <c r="B57" s="3" t="s">
        <v>4051</v>
      </c>
      <c r="C57" s="3" t="s">
        <v>3997</v>
      </c>
      <c r="D57" s="3" t="s">
        <v>3998</v>
      </c>
    </row>
    <row r="58" spans="1:4" ht="45" customHeight="1" x14ac:dyDescent="0.25">
      <c r="A58" s="3" t="s">
        <v>389</v>
      </c>
      <c r="B58" s="3" t="s">
        <v>4052</v>
      </c>
      <c r="C58" s="3" t="s">
        <v>3997</v>
      </c>
      <c r="D58" s="3" t="s">
        <v>3998</v>
      </c>
    </row>
    <row r="59" spans="1:4" ht="45" customHeight="1" x14ac:dyDescent="0.25">
      <c r="A59" s="3" t="s">
        <v>393</v>
      </c>
      <c r="B59" s="3" t="s">
        <v>4053</v>
      </c>
      <c r="C59" s="3" t="s">
        <v>3997</v>
      </c>
      <c r="D59" s="3" t="s">
        <v>3998</v>
      </c>
    </row>
    <row r="60" spans="1:4" ht="45" customHeight="1" x14ac:dyDescent="0.25">
      <c r="A60" s="3" t="s">
        <v>397</v>
      </c>
      <c r="B60" s="3" t="s">
        <v>4054</v>
      </c>
      <c r="C60" s="3" t="s">
        <v>3997</v>
      </c>
      <c r="D60" s="3" t="s">
        <v>3998</v>
      </c>
    </row>
    <row r="61" spans="1:4" ht="45" customHeight="1" x14ac:dyDescent="0.25">
      <c r="A61" s="3" t="s">
        <v>402</v>
      </c>
      <c r="B61" s="3" t="s">
        <v>4055</v>
      </c>
      <c r="C61" s="3" t="s">
        <v>3997</v>
      </c>
      <c r="D61" s="3" t="s">
        <v>3998</v>
      </c>
    </row>
    <row r="62" spans="1:4" ht="45" customHeight="1" x14ac:dyDescent="0.25">
      <c r="A62" s="3" t="s">
        <v>407</v>
      </c>
      <c r="B62" s="3" t="s">
        <v>4056</v>
      </c>
      <c r="C62" s="3" t="s">
        <v>3997</v>
      </c>
      <c r="D62" s="3" t="s">
        <v>3998</v>
      </c>
    </row>
    <row r="63" spans="1:4" ht="45" customHeight="1" x14ac:dyDescent="0.25">
      <c r="A63" s="3" t="s">
        <v>412</v>
      </c>
      <c r="B63" s="3" t="s">
        <v>4057</v>
      </c>
      <c r="C63" s="3" t="s">
        <v>3997</v>
      </c>
      <c r="D63" s="3" t="s">
        <v>3998</v>
      </c>
    </row>
    <row r="64" spans="1:4" ht="45" customHeight="1" x14ac:dyDescent="0.25">
      <c r="A64" s="3" t="s">
        <v>416</v>
      </c>
      <c r="B64" s="3" t="s">
        <v>4058</v>
      </c>
      <c r="C64" s="3" t="s">
        <v>3997</v>
      </c>
      <c r="D64" s="3" t="s">
        <v>3998</v>
      </c>
    </row>
    <row r="65" spans="1:4" ht="45" customHeight="1" x14ac:dyDescent="0.25">
      <c r="A65" s="3" t="s">
        <v>420</v>
      </c>
      <c r="B65" s="3" t="s">
        <v>4059</v>
      </c>
      <c r="C65" s="3" t="s">
        <v>3997</v>
      </c>
      <c r="D65" s="3" t="s">
        <v>3998</v>
      </c>
    </row>
    <row r="66" spans="1:4" ht="45" customHeight="1" x14ac:dyDescent="0.25">
      <c r="A66" s="3" t="s">
        <v>424</v>
      </c>
      <c r="B66" s="3" t="s">
        <v>4060</v>
      </c>
      <c r="C66" s="3" t="s">
        <v>3997</v>
      </c>
      <c r="D66" s="3" t="s">
        <v>3998</v>
      </c>
    </row>
    <row r="67" spans="1:4" ht="45" customHeight="1" x14ac:dyDescent="0.25">
      <c r="A67" s="3" t="s">
        <v>427</v>
      </c>
      <c r="B67" s="3" t="s">
        <v>4061</v>
      </c>
      <c r="C67" s="3" t="s">
        <v>3997</v>
      </c>
      <c r="D67" s="3" t="s">
        <v>3998</v>
      </c>
    </row>
    <row r="68" spans="1:4" ht="45" customHeight="1" x14ac:dyDescent="0.25">
      <c r="A68" s="3" t="s">
        <v>432</v>
      </c>
      <c r="B68" s="3" t="s">
        <v>4062</v>
      </c>
      <c r="C68" s="3" t="s">
        <v>3997</v>
      </c>
      <c r="D68" s="3" t="s">
        <v>3998</v>
      </c>
    </row>
    <row r="69" spans="1:4" ht="45" customHeight="1" x14ac:dyDescent="0.25">
      <c r="A69" s="3" t="s">
        <v>438</v>
      </c>
      <c r="B69" s="3" t="s">
        <v>4063</v>
      </c>
      <c r="C69" s="3" t="s">
        <v>3997</v>
      </c>
      <c r="D69" s="3" t="s">
        <v>3998</v>
      </c>
    </row>
    <row r="70" spans="1:4" ht="45" customHeight="1" x14ac:dyDescent="0.25">
      <c r="A70" s="3" t="s">
        <v>443</v>
      </c>
      <c r="B70" s="3" t="s">
        <v>4064</v>
      </c>
      <c r="C70" s="3" t="s">
        <v>3997</v>
      </c>
      <c r="D70" s="3" t="s">
        <v>3998</v>
      </c>
    </row>
    <row r="71" spans="1:4" ht="45" customHeight="1" x14ac:dyDescent="0.25">
      <c r="A71" s="3" t="s">
        <v>447</v>
      </c>
      <c r="B71" s="3" t="s">
        <v>4065</v>
      </c>
      <c r="C71" s="3" t="s">
        <v>3997</v>
      </c>
      <c r="D71" s="3" t="s">
        <v>3998</v>
      </c>
    </row>
    <row r="72" spans="1:4" ht="45" customHeight="1" x14ac:dyDescent="0.25">
      <c r="A72" s="3" t="s">
        <v>454</v>
      </c>
      <c r="B72" s="3" t="s">
        <v>4066</v>
      </c>
      <c r="C72" s="3" t="s">
        <v>3997</v>
      </c>
      <c r="D72" s="3" t="s">
        <v>3998</v>
      </c>
    </row>
    <row r="73" spans="1:4" ht="45" customHeight="1" x14ac:dyDescent="0.25">
      <c r="A73" s="3" t="s">
        <v>460</v>
      </c>
      <c r="B73" s="3" t="s">
        <v>4067</v>
      </c>
      <c r="C73" s="3" t="s">
        <v>3997</v>
      </c>
      <c r="D73" s="3" t="s">
        <v>3998</v>
      </c>
    </row>
    <row r="74" spans="1:4" ht="45" customHeight="1" x14ac:dyDescent="0.25">
      <c r="A74" s="3" t="s">
        <v>464</v>
      </c>
      <c r="B74" s="3" t="s">
        <v>4068</v>
      </c>
      <c r="C74" s="3" t="s">
        <v>3997</v>
      </c>
      <c r="D74" s="3" t="s">
        <v>3998</v>
      </c>
    </row>
    <row r="75" spans="1:4" ht="45" customHeight="1" x14ac:dyDescent="0.25">
      <c r="A75" s="3" t="s">
        <v>469</v>
      </c>
      <c r="B75" s="3" t="s">
        <v>4069</v>
      </c>
      <c r="C75" s="3" t="s">
        <v>3997</v>
      </c>
      <c r="D75" s="3" t="s">
        <v>3998</v>
      </c>
    </row>
    <row r="76" spans="1:4" ht="45" customHeight="1" x14ac:dyDescent="0.25">
      <c r="A76" s="3" t="s">
        <v>473</v>
      </c>
      <c r="B76" s="3" t="s">
        <v>4070</v>
      </c>
      <c r="C76" s="3" t="s">
        <v>3997</v>
      </c>
      <c r="D76" s="3" t="s">
        <v>3998</v>
      </c>
    </row>
    <row r="77" spans="1:4" ht="45" customHeight="1" x14ac:dyDescent="0.25">
      <c r="A77" s="3" t="s">
        <v>478</v>
      </c>
      <c r="B77" s="3" t="s">
        <v>4071</v>
      </c>
      <c r="C77" s="3" t="s">
        <v>3997</v>
      </c>
      <c r="D77" s="3" t="s">
        <v>3998</v>
      </c>
    </row>
    <row r="78" spans="1:4" ht="45" customHeight="1" x14ac:dyDescent="0.25">
      <c r="A78" s="3" t="s">
        <v>483</v>
      </c>
      <c r="B78" s="3" t="s">
        <v>4072</v>
      </c>
      <c r="C78" s="3" t="s">
        <v>3997</v>
      </c>
      <c r="D78" s="3" t="s">
        <v>3998</v>
      </c>
    </row>
    <row r="79" spans="1:4" ht="45" customHeight="1" x14ac:dyDescent="0.25">
      <c r="A79" s="3" t="s">
        <v>485</v>
      </c>
      <c r="B79" s="3" t="s">
        <v>4073</v>
      </c>
      <c r="C79" s="3" t="s">
        <v>3997</v>
      </c>
      <c r="D79" s="3" t="s">
        <v>3998</v>
      </c>
    </row>
    <row r="80" spans="1:4" ht="45" customHeight="1" x14ac:dyDescent="0.25">
      <c r="A80" s="3" t="s">
        <v>491</v>
      </c>
      <c r="B80" s="3" t="s">
        <v>4074</v>
      </c>
      <c r="C80" s="3" t="s">
        <v>3997</v>
      </c>
      <c r="D80" s="3" t="s">
        <v>3998</v>
      </c>
    </row>
    <row r="81" spans="1:4" ht="45" customHeight="1" x14ac:dyDescent="0.25">
      <c r="A81" s="3" t="s">
        <v>496</v>
      </c>
      <c r="B81" s="3" t="s">
        <v>4075</v>
      </c>
      <c r="C81" s="3" t="s">
        <v>3997</v>
      </c>
      <c r="D81" s="3" t="s">
        <v>3998</v>
      </c>
    </row>
    <row r="82" spans="1:4" ht="45" customHeight="1" x14ac:dyDescent="0.25">
      <c r="A82" s="3" t="s">
        <v>500</v>
      </c>
      <c r="B82" s="3" t="s">
        <v>4076</v>
      </c>
      <c r="C82" s="3" t="s">
        <v>3997</v>
      </c>
      <c r="D82" s="3" t="s">
        <v>3998</v>
      </c>
    </row>
    <row r="83" spans="1:4" ht="45" customHeight="1" x14ac:dyDescent="0.25">
      <c r="A83" s="3" t="s">
        <v>504</v>
      </c>
      <c r="B83" s="3" t="s">
        <v>4077</v>
      </c>
      <c r="C83" s="3" t="s">
        <v>3997</v>
      </c>
      <c r="D83" s="3" t="s">
        <v>3998</v>
      </c>
    </row>
    <row r="84" spans="1:4" ht="45" customHeight="1" x14ac:dyDescent="0.25">
      <c r="A84" s="3" t="s">
        <v>508</v>
      </c>
      <c r="B84" s="3" t="s">
        <v>4078</v>
      </c>
      <c r="C84" s="3" t="s">
        <v>3997</v>
      </c>
      <c r="D84" s="3" t="s">
        <v>3998</v>
      </c>
    </row>
    <row r="85" spans="1:4" ht="45" customHeight="1" x14ac:dyDescent="0.25">
      <c r="A85" s="3" t="s">
        <v>511</v>
      </c>
      <c r="B85" s="3" t="s">
        <v>4079</v>
      </c>
      <c r="C85" s="3" t="s">
        <v>3997</v>
      </c>
      <c r="D85" s="3" t="s">
        <v>3998</v>
      </c>
    </row>
    <row r="86" spans="1:4" ht="45" customHeight="1" x14ac:dyDescent="0.25">
      <c r="A86" s="3" t="s">
        <v>514</v>
      </c>
      <c r="B86" s="3" t="s">
        <v>4080</v>
      </c>
      <c r="C86" s="3" t="s">
        <v>3997</v>
      </c>
      <c r="D86" s="3" t="s">
        <v>3998</v>
      </c>
    </row>
    <row r="87" spans="1:4" ht="45" customHeight="1" x14ac:dyDescent="0.25">
      <c r="A87" s="3" t="s">
        <v>521</v>
      </c>
      <c r="B87" s="3" t="s">
        <v>4081</v>
      </c>
      <c r="C87" s="3" t="s">
        <v>3997</v>
      </c>
      <c r="D87" s="3" t="s">
        <v>3998</v>
      </c>
    </row>
    <row r="88" spans="1:4" ht="45" customHeight="1" x14ac:dyDescent="0.25">
      <c r="A88" s="3" t="s">
        <v>525</v>
      </c>
      <c r="B88" s="3" t="s">
        <v>4082</v>
      </c>
      <c r="C88" s="3" t="s">
        <v>3997</v>
      </c>
      <c r="D88" s="3" t="s">
        <v>3998</v>
      </c>
    </row>
    <row r="89" spans="1:4" ht="45" customHeight="1" x14ac:dyDescent="0.25">
      <c r="A89" s="3" t="s">
        <v>530</v>
      </c>
      <c r="B89" s="3" t="s">
        <v>4083</v>
      </c>
      <c r="C89" s="3" t="s">
        <v>3997</v>
      </c>
      <c r="D89" s="3" t="s">
        <v>3998</v>
      </c>
    </row>
    <row r="90" spans="1:4" ht="45" customHeight="1" x14ac:dyDescent="0.25">
      <c r="A90" s="3" t="s">
        <v>534</v>
      </c>
      <c r="B90" s="3" t="s">
        <v>4084</v>
      </c>
      <c r="C90" s="3" t="s">
        <v>3997</v>
      </c>
      <c r="D90" s="3" t="s">
        <v>3998</v>
      </c>
    </row>
    <row r="91" spans="1:4" ht="45" customHeight="1" x14ac:dyDescent="0.25">
      <c r="A91" s="3" t="s">
        <v>536</v>
      </c>
      <c r="B91" s="3" t="s">
        <v>4085</v>
      </c>
      <c r="C91" s="3" t="s">
        <v>3997</v>
      </c>
      <c r="D91" s="3" t="s">
        <v>3998</v>
      </c>
    </row>
    <row r="92" spans="1:4" ht="45" customHeight="1" x14ac:dyDescent="0.25">
      <c r="A92" s="3" t="s">
        <v>540</v>
      </c>
      <c r="B92" s="3" t="s">
        <v>4086</v>
      </c>
      <c r="C92" s="3" t="s">
        <v>3997</v>
      </c>
      <c r="D92" s="3" t="s">
        <v>3998</v>
      </c>
    </row>
    <row r="93" spans="1:4" ht="45" customHeight="1" x14ac:dyDescent="0.25">
      <c r="A93" s="3" t="s">
        <v>544</v>
      </c>
      <c r="B93" s="3" t="s">
        <v>4087</v>
      </c>
      <c r="C93" s="3" t="s">
        <v>3997</v>
      </c>
      <c r="D93" s="3" t="s">
        <v>3998</v>
      </c>
    </row>
    <row r="94" spans="1:4" ht="45" customHeight="1" x14ac:dyDescent="0.25">
      <c r="A94" s="3" t="s">
        <v>548</v>
      </c>
      <c r="B94" s="3" t="s">
        <v>4088</v>
      </c>
      <c r="C94" s="3" t="s">
        <v>3997</v>
      </c>
      <c r="D94" s="3" t="s">
        <v>3998</v>
      </c>
    </row>
    <row r="95" spans="1:4" ht="45" customHeight="1" x14ac:dyDescent="0.25">
      <c r="A95" s="3" t="s">
        <v>552</v>
      </c>
      <c r="B95" s="3" t="s">
        <v>4089</v>
      </c>
      <c r="C95" s="3" t="s">
        <v>3997</v>
      </c>
      <c r="D95" s="3" t="s">
        <v>3998</v>
      </c>
    </row>
    <row r="96" spans="1:4" ht="45" customHeight="1" x14ac:dyDescent="0.25">
      <c r="A96" s="3" t="s">
        <v>556</v>
      </c>
      <c r="B96" s="3" t="s">
        <v>4090</v>
      </c>
      <c r="C96" s="3" t="s">
        <v>3997</v>
      </c>
      <c r="D96" s="3" t="s">
        <v>3998</v>
      </c>
    </row>
    <row r="97" spans="1:4" ht="45" customHeight="1" x14ac:dyDescent="0.25">
      <c r="A97" s="3" t="s">
        <v>560</v>
      </c>
      <c r="B97" s="3" t="s">
        <v>4091</v>
      </c>
      <c r="C97" s="3" t="s">
        <v>3997</v>
      </c>
      <c r="D97" s="3" t="s">
        <v>3998</v>
      </c>
    </row>
    <row r="98" spans="1:4" ht="45" customHeight="1" x14ac:dyDescent="0.25">
      <c r="A98" s="3" t="s">
        <v>563</v>
      </c>
      <c r="B98" s="3" t="s">
        <v>4092</v>
      </c>
      <c r="C98" s="3" t="s">
        <v>3997</v>
      </c>
      <c r="D98" s="3" t="s">
        <v>3998</v>
      </c>
    </row>
    <row r="99" spans="1:4" ht="45" customHeight="1" x14ac:dyDescent="0.25">
      <c r="A99" s="3" t="s">
        <v>568</v>
      </c>
      <c r="B99" s="3" t="s">
        <v>4093</v>
      </c>
      <c r="C99" s="3" t="s">
        <v>3997</v>
      </c>
      <c r="D99" s="3" t="s">
        <v>3998</v>
      </c>
    </row>
    <row r="100" spans="1:4" ht="45" customHeight="1" x14ac:dyDescent="0.25">
      <c r="A100" s="3" t="s">
        <v>571</v>
      </c>
      <c r="B100" s="3" t="s">
        <v>4094</v>
      </c>
      <c r="C100" s="3" t="s">
        <v>3997</v>
      </c>
      <c r="D100" s="3" t="s">
        <v>3998</v>
      </c>
    </row>
    <row r="101" spans="1:4" ht="45" customHeight="1" x14ac:dyDescent="0.25">
      <c r="A101" s="3" t="s">
        <v>575</v>
      </c>
      <c r="B101" s="3" t="s">
        <v>4095</v>
      </c>
      <c r="C101" s="3" t="s">
        <v>3997</v>
      </c>
      <c r="D101" s="3" t="s">
        <v>3998</v>
      </c>
    </row>
    <row r="102" spans="1:4" ht="45" customHeight="1" x14ac:dyDescent="0.25">
      <c r="A102" s="3" t="s">
        <v>579</v>
      </c>
      <c r="B102" s="3" t="s">
        <v>4096</v>
      </c>
      <c r="C102" s="3" t="s">
        <v>3997</v>
      </c>
      <c r="D102" s="3" t="s">
        <v>3998</v>
      </c>
    </row>
    <row r="103" spans="1:4" ht="45" customHeight="1" x14ac:dyDescent="0.25">
      <c r="A103" s="3" t="s">
        <v>584</v>
      </c>
      <c r="B103" s="3" t="s">
        <v>4097</v>
      </c>
      <c r="C103" s="3" t="s">
        <v>3997</v>
      </c>
      <c r="D103" s="3" t="s">
        <v>3998</v>
      </c>
    </row>
    <row r="104" spans="1:4" ht="45" customHeight="1" x14ac:dyDescent="0.25">
      <c r="A104" s="3" t="s">
        <v>587</v>
      </c>
      <c r="B104" s="3" t="s">
        <v>4098</v>
      </c>
      <c r="C104" s="3" t="s">
        <v>3997</v>
      </c>
      <c r="D104" s="3" t="s">
        <v>3998</v>
      </c>
    </row>
    <row r="105" spans="1:4" ht="45" customHeight="1" x14ac:dyDescent="0.25">
      <c r="A105" s="3" t="s">
        <v>592</v>
      </c>
      <c r="B105" s="3" t="s">
        <v>4099</v>
      </c>
      <c r="C105" s="3" t="s">
        <v>3997</v>
      </c>
      <c r="D105" s="3" t="s">
        <v>3998</v>
      </c>
    </row>
    <row r="106" spans="1:4" ht="45" customHeight="1" x14ac:dyDescent="0.25">
      <c r="A106" s="3" t="s">
        <v>596</v>
      </c>
      <c r="B106" s="3" t="s">
        <v>4100</v>
      </c>
      <c r="C106" s="3" t="s">
        <v>3997</v>
      </c>
      <c r="D106" s="3" t="s">
        <v>3998</v>
      </c>
    </row>
    <row r="107" spans="1:4" ht="45" customHeight="1" x14ac:dyDescent="0.25">
      <c r="A107" s="3" t="s">
        <v>598</v>
      </c>
      <c r="B107" s="3" t="s">
        <v>4101</v>
      </c>
      <c r="C107" s="3" t="s">
        <v>3997</v>
      </c>
      <c r="D107" s="3" t="s">
        <v>3998</v>
      </c>
    </row>
    <row r="108" spans="1:4" ht="45" customHeight="1" x14ac:dyDescent="0.25">
      <c r="A108" s="3" t="s">
        <v>603</v>
      </c>
      <c r="B108" s="3" t="s">
        <v>4102</v>
      </c>
      <c r="C108" s="3" t="s">
        <v>3997</v>
      </c>
      <c r="D108" s="3" t="s">
        <v>3998</v>
      </c>
    </row>
    <row r="109" spans="1:4" ht="45" customHeight="1" x14ac:dyDescent="0.25">
      <c r="A109" s="3" t="s">
        <v>606</v>
      </c>
      <c r="B109" s="3" t="s">
        <v>4103</v>
      </c>
      <c r="C109" s="3" t="s">
        <v>3997</v>
      </c>
      <c r="D109" s="3" t="s">
        <v>3998</v>
      </c>
    </row>
    <row r="110" spans="1:4" ht="45" customHeight="1" x14ac:dyDescent="0.25">
      <c r="A110" s="3" t="s">
        <v>609</v>
      </c>
      <c r="B110" s="3" t="s">
        <v>4104</v>
      </c>
      <c r="C110" s="3" t="s">
        <v>3997</v>
      </c>
      <c r="D110" s="3" t="s">
        <v>3998</v>
      </c>
    </row>
    <row r="111" spans="1:4" ht="45" customHeight="1" x14ac:dyDescent="0.25">
      <c r="A111" s="3" t="s">
        <v>613</v>
      </c>
      <c r="B111" s="3" t="s">
        <v>4105</v>
      </c>
      <c r="C111" s="3" t="s">
        <v>3997</v>
      </c>
      <c r="D111" s="3" t="s">
        <v>3998</v>
      </c>
    </row>
    <row r="112" spans="1:4" ht="45" customHeight="1" x14ac:dyDescent="0.25">
      <c r="A112" s="3" t="s">
        <v>617</v>
      </c>
      <c r="B112" s="3" t="s">
        <v>4106</v>
      </c>
      <c r="C112" s="3" t="s">
        <v>3997</v>
      </c>
      <c r="D112" s="3" t="s">
        <v>3998</v>
      </c>
    </row>
    <row r="113" spans="1:4" ht="45" customHeight="1" x14ac:dyDescent="0.25">
      <c r="A113" s="3" t="s">
        <v>621</v>
      </c>
      <c r="B113" s="3" t="s">
        <v>4107</v>
      </c>
      <c r="C113" s="3" t="s">
        <v>3997</v>
      </c>
      <c r="D113" s="3" t="s">
        <v>3998</v>
      </c>
    </row>
    <row r="114" spans="1:4" ht="45" customHeight="1" x14ac:dyDescent="0.25">
      <c r="A114" s="3" t="s">
        <v>625</v>
      </c>
      <c r="B114" s="3" t="s">
        <v>4108</v>
      </c>
      <c r="C114" s="3" t="s">
        <v>3997</v>
      </c>
      <c r="D114" s="3" t="s">
        <v>3998</v>
      </c>
    </row>
    <row r="115" spans="1:4" ht="45" customHeight="1" x14ac:dyDescent="0.25">
      <c r="A115" s="3" t="s">
        <v>629</v>
      </c>
      <c r="B115" s="3" t="s">
        <v>4109</v>
      </c>
      <c r="C115" s="3" t="s">
        <v>3997</v>
      </c>
      <c r="D115" s="3" t="s">
        <v>3998</v>
      </c>
    </row>
    <row r="116" spans="1:4" ht="45" customHeight="1" x14ac:dyDescent="0.25">
      <c r="A116" s="3" t="s">
        <v>632</v>
      </c>
      <c r="B116" s="3" t="s">
        <v>4110</v>
      </c>
      <c r="C116" s="3" t="s">
        <v>3997</v>
      </c>
      <c r="D116" s="3" t="s">
        <v>3998</v>
      </c>
    </row>
    <row r="117" spans="1:4" ht="45" customHeight="1" x14ac:dyDescent="0.25">
      <c r="A117" s="3" t="s">
        <v>637</v>
      </c>
      <c r="B117" s="3" t="s">
        <v>4111</v>
      </c>
      <c r="C117" s="3" t="s">
        <v>3997</v>
      </c>
      <c r="D117" s="3" t="s">
        <v>3998</v>
      </c>
    </row>
    <row r="118" spans="1:4" ht="45" customHeight="1" x14ac:dyDescent="0.25">
      <c r="A118" s="3" t="s">
        <v>642</v>
      </c>
      <c r="B118" s="3" t="s">
        <v>4112</v>
      </c>
      <c r="C118" s="3" t="s">
        <v>3997</v>
      </c>
      <c r="D118" s="3" t="s">
        <v>3998</v>
      </c>
    </row>
    <row r="119" spans="1:4" ht="45" customHeight="1" x14ac:dyDescent="0.25">
      <c r="A119" s="3" t="s">
        <v>646</v>
      </c>
      <c r="B119" s="3" t="s">
        <v>4113</v>
      </c>
      <c r="C119" s="3" t="s">
        <v>3997</v>
      </c>
      <c r="D119" s="3" t="s">
        <v>3998</v>
      </c>
    </row>
    <row r="120" spans="1:4" ht="45" customHeight="1" x14ac:dyDescent="0.25">
      <c r="A120" s="3" t="s">
        <v>649</v>
      </c>
      <c r="B120" s="3" t="s">
        <v>4114</v>
      </c>
      <c r="C120" s="3" t="s">
        <v>3997</v>
      </c>
      <c r="D120" s="3" t="s">
        <v>3998</v>
      </c>
    </row>
    <row r="121" spans="1:4" ht="45" customHeight="1" x14ac:dyDescent="0.25">
      <c r="A121" s="3" t="s">
        <v>653</v>
      </c>
      <c r="B121" s="3" t="s">
        <v>4115</v>
      </c>
      <c r="C121" s="3" t="s">
        <v>3997</v>
      </c>
      <c r="D121" s="3" t="s">
        <v>3998</v>
      </c>
    </row>
    <row r="122" spans="1:4" ht="45" customHeight="1" x14ac:dyDescent="0.25">
      <c r="A122" s="3" t="s">
        <v>659</v>
      </c>
      <c r="B122" s="3" t="s">
        <v>4116</v>
      </c>
      <c r="C122" s="3" t="s">
        <v>3997</v>
      </c>
      <c r="D122" s="3" t="s">
        <v>3998</v>
      </c>
    </row>
    <row r="123" spans="1:4" ht="45" customHeight="1" x14ac:dyDescent="0.25">
      <c r="A123" s="3" t="s">
        <v>665</v>
      </c>
      <c r="B123" s="3" t="s">
        <v>4117</v>
      </c>
      <c r="C123" s="3" t="s">
        <v>3997</v>
      </c>
      <c r="D123" s="3" t="s">
        <v>3998</v>
      </c>
    </row>
    <row r="124" spans="1:4" ht="45" customHeight="1" x14ac:dyDescent="0.25">
      <c r="A124" s="3" t="s">
        <v>670</v>
      </c>
      <c r="B124" s="3" t="s">
        <v>4118</v>
      </c>
      <c r="C124" s="3" t="s">
        <v>3997</v>
      </c>
      <c r="D124" s="3" t="s">
        <v>3998</v>
      </c>
    </row>
    <row r="125" spans="1:4" ht="45" customHeight="1" x14ac:dyDescent="0.25">
      <c r="A125" s="3" t="s">
        <v>674</v>
      </c>
      <c r="B125" s="3" t="s">
        <v>4119</v>
      </c>
      <c r="C125" s="3" t="s">
        <v>3997</v>
      </c>
      <c r="D125" s="3" t="s">
        <v>3998</v>
      </c>
    </row>
    <row r="126" spans="1:4" ht="45" customHeight="1" x14ac:dyDescent="0.25">
      <c r="A126" s="3" t="s">
        <v>678</v>
      </c>
      <c r="B126" s="3" t="s">
        <v>4120</v>
      </c>
      <c r="C126" s="3" t="s">
        <v>3997</v>
      </c>
      <c r="D126" s="3" t="s">
        <v>3998</v>
      </c>
    </row>
    <row r="127" spans="1:4" ht="45" customHeight="1" x14ac:dyDescent="0.25">
      <c r="A127" s="3" t="s">
        <v>684</v>
      </c>
      <c r="B127" s="3" t="s">
        <v>4121</v>
      </c>
      <c r="C127" s="3" t="s">
        <v>3997</v>
      </c>
      <c r="D127" s="3" t="s">
        <v>3998</v>
      </c>
    </row>
    <row r="128" spans="1:4" ht="45" customHeight="1" x14ac:dyDescent="0.25">
      <c r="A128" s="3" t="s">
        <v>688</v>
      </c>
      <c r="B128" s="3" t="s">
        <v>4122</v>
      </c>
      <c r="C128" s="3" t="s">
        <v>3997</v>
      </c>
      <c r="D128" s="3" t="s">
        <v>3998</v>
      </c>
    </row>
    <row r="129" spans="1:4" ht="45" customHeight="1" x14ac:dyDescent="0.25">
      <c r="A129" s="3" t="s">
        <v>692</v>
      </c>
      <c r="B129" s="3" t="s">
        <v>4123</v>
      </c>
      <c r="C129" s="3" t="s">
        <v>3997</v>
      </c>
      <c r="D129" s="3" t="s">
        <v>3998</v>
      </c>
    </row>
    <row r="130" spans="1:4" ht="45" customHeight="1" x14ac:dyDescent="0.25">
      <c r="A130" s="3" t="s">
        <v>696</v>
      </c>
      <c r="B130" s="3" t="s">
        <v>4124</v>
      </c>
      <c r="C130" s="3" t="s">
        <v>3997</v>
      </c>
      <c r="D130" s="3" t="s">
        <v>3998</v>
      </c>
    </row>
    <row r="131" spans="1:4" ht="45" customHeight="1" x14ac:dyDescent="0.25">
      <c r="A131" s="3" t="s">
        <v>703</v>
      </c>
      <c r="B131" s="3" t="s">
        <v>4125</v>
      </c>
      <c r="C131" s="3" t="s">
        <v>3997</v>
      </c>
      <c r="D131" s="3" t="s">
        <v>3998</v>
      </c>
    </row>
    <row r="132" spans="1:4" ht="45" customHeight="1" x14ac:dyDescent="0.25">
      <c r="A132" s="3" t="s">
        <v>707</v>
      </c>
      <c r="B132" s="3" t="s">
        <v>4126</v>
      </c>
      <c r="C132" s="3" t="s">
        <v>3997</v>
      </c>
      <c r="D132" s="3" t="s">
        <v>3998</v>
      </c>
    </row>
    <row r="133" spans="1:4" ht="45" customHeight="1" x14ac:dyDescent="0.25">
      <c r="A133" s="3" t="s">
        <v>712</v>
      </c>
      <c r="B133" s="3" t="s">
        <v>4127</v>
      </c>
      <c r="C133" s="3" t="s">
        <v>3997</v>
      </c>
      <c r="D133" s="3" t="s">
        <v>3998</v>
      </c>
    </row>
    <row r="134" spans="1:4" ht="45" customHeight="1" x14ac:dyDescent="0.25">
      <c r="A134" s="3" t="s">
        <v>716</v>
      </c>
      <c r="B134" s="3" t="s">
        <v>4128</v>
      </c>
      <c r="C134" s="3" t="s">
        <v>3997</v>
      </c>
      <c r="D134" s="3" t="s">
        <v>3998</v>
      </c>
    </row>
    <row r="135" spans="1:4" ht="45" customHeight="1" x14ac:dyDescent="0.25">
      <c r="A135" s="3" t="s">
        <v>721</v>
      </c>
      <c r="B135" s="3" t="s">
        <v>4129</v>
      </c>
      <c r="C135" s="3" t="s">
        <v>3997</v>
      </c>
      <c r="D135" s="3" t="s">
        <v>3998</v>
      </c>
    </row>
    <row r="136" spans="1:4" ht="45" customHeight="1" x14ac:dyDescent="0.25">
      <c r="A136" s="3" t="s">
        <v>727</v>
      </c>
      <c r="B136" s="3" t="s">
        <v>4130</v>
      </c>
      <c r="C136" s="3" t="s">
        <v>3997</v>
      </c>
      <c r="D136" s="3" t="s">
        <v>3998</v>
      </c>
    </row>
    <row r="137" spans="1:4" ht="45" customHeight="1" x14ac:dyDescent="0.25">
      <c r="A137" s="3" t="s">
        <v>733</v>
      </c>
      <c r="B137" s="3" t="s">
        <v>4131</v>
      </c>
      <c r="C137" s="3" t="s">
        <v>3997</v>
      </c>
      <c r="D137" s="3" t="s">
        <v>3998</v>
      </c>
    </row>
    <row r="138" spans="1:4" ht="45" customHeight="1" x14ac:dyDescent="0.25">
      <c r="A138" s="3" t="s">
        <v>736</v>
      </c>
      <c r="B138" s="3" t="s">
        <v>4132</v>
      </c>
      <c r="C138" s="3" t="s">
        <v>3997</v>
      </c>
      <c r="D138" s="3" t="s">
        <v>3998</v>
      </c>
    </row>
    <row r="139" spans="1:4" ht="45" customHeight="1" x14ac:dyDescent="0.25">
      <c r="A139" s="3" t="s">
        <v>739</v>
      </c>
      <c r="B139" s="3" t="s">
        <v>4133</v>
      </c>
      <c r="C139" s="3" t="s">
        <v>3997</v>
      </c>
      <c r="D139" s="3" t="s">
        <v>3998</v>
      </c>
    </row>
    <row r="140" spans="1:4" ht="45" customHeight="1" x14ac:dyDescent="0.25">
      <c r="A140" s="3" t="s">
        <v>743</v>
      </c>
      <c r="B140" s="3" t="s">
        <v>4134</v>
      </c>
      <c r="C140" s="3" t="s">
        <v>3997</v>
      </c>
      <c r="D140" s="3" t="s">
        <v>3998</v>
      </c>
    </row>
    <row r="141" spans="1:4" ht="45" customHeight="1" x14ac:dyDescent="0.25">
      <c r="A141" s="3" t="s">
        <v>748</v>
      </c>
      <c r="B141" s="3" t="s">
        <v>4135</v>
      </c>
      <c r="C141" s="3" t="s">
        <v>3997</v>
      </c>
      <c r="D141" s="3" t="s">
        <v>3998</v>
      </c>
    </row>
    <row r="142" spans="1:4" ht="45" customHeight="1" x14ac:dyDescent="0.25">
      <c r="A142" s="3" t="s">
        <v>754</v>
      </c>
      <c r="B142" s="3" t="s">
        <v>4136</v>
      </c>
      <c r="C142" s="3" t="s">
        <v>3997</v>
      </c>
      <c r="D142" s="3" t="s">
        <v>3998</v>
      </c>
    </row>
    <row r="143" spans="1:4" ht="45" customHeight="1" x14ac:dyDescent="0.25">
      <c r="A143" s="3" t="s">
        <v>757</v>
      </c>
      <c r="B143" s="3" t="s">
        <v>4137</v>
      </c>
      <c r="C143" s="3" t="s">
        <v>3997</v>
      </c>
      <c r="D143" s="3" t="s">
        <v>3998</v>
      </c>
    </row>
    <row r="144" spans="1:4" ht="45" customHeight="1" x14ac:dyDescent="0.25">
      <c r="A144" s="3" t="s">
        <v>760</v>
      </c>
      <c r="B144" s="3" t="s">
        <v>4138</v>
      </c>
      <c r="C144" s="3" t="s">
        <v>3997</v>
      </c>
      <c r="D144" s="3" t="s">
        <v>3998</v>
      </c>
    </row>
    <row r="145" spans="1:4" ht="45" customHeight="1" x14ac:dyDescent="0.25">
      <c r="A145" s="3" t="s">
        <v>764</v>
      </c>
      <c r="B145" s="3" t="s">
        <v>4139</v>
      </c>
      <c r="C145" s="3" t="s">
        <v>3997</v>
      </c>
      <c r="D145" s="3" t="s">
        <v>3998</v>
      </c>
    </row>
    <row r="146" spans="1:4" ht="45" customHeight="1" x14ac:dyDescent="0.25">
      <c r="A146" s="3" t="s">
        <v>768</v>
      </c>
      <c r="B146" s="3" t="s">
        <v>4140</v>
      </c>
      <c r="C146" s="3" t="s">
        <v>3997</v>
      </c>
      <c r="D146" s="3" t="s">
        <v>3998</v>
      </c>
    </row>
    <row r="147" spans="1:4" ht="45" customHeight="1" x14ac:dyDescent="0.25">
      <c r="A147" s="3" t="s">
        <v>771</v>
      </c>
      <c r="B147" s="3" t="s">
        <v>4141</v>
      </c>
      <c r="C147" s="3" t="s">
        <v>3997</v>
      </c>
      <c r="D147" s="3" t="s">
        <v>3998</v>
      </c>
    </row>
    <row r="148" spans="1:4" ht="45" customHeight="1" x14ac:dyDescent="0.25">
      <c r="A148" s="3" t="s">
        <v>774</v>
      </c>
      <c r="B148" s="3" t="s">
        <v>4142</v>
      </c>
      <c r="C148" s="3" t="s">
        <v>3997</v>
      </c>
      <c r="D148" s="3" t="s">
        <v>3998</v>
      </c>
    </row>
    <row r="149" spans="1:4" ht="45" customHeight="1" x14ac:dyDescent="0.25">
      <c r="A149" s="3" t="s">
        <v>778</v>
      </c>
      <c r="B149" s="3" t="s">
        <v>4143</v>
      </c>
      <c r="C149" s="3" t="s">
        <v>3997</v>
      </c>
      <c r="D149" s="3" t="s">
        <v>3998</v>
      </c>
    </row>
    <row r="150" spans="1:4" ht="45" customHeight="1" x14ac:dyDescent="0.25">
      <c r="A150" s="3" t="s">
        <v>782</v>
      </c>
      <c r="B150" s="3" t="s">
        <v>4144</v>
      </c>
      <c r="C150" s="3" t="s">
        <v>3997</v>
      </c>
      <c r="D150" s="3" t="s">
        <v>3998</v>
      </c>
    </row>
    <row r="151" spans="1:4" ht="45" customHeight="1" x14ac:dyDescent="0.25">
      <c r="A151" s="3" t="s">
        <v>786</v>
      </c>
      <c r="B151" s="3" t="s">
        <v>4145</v>
      </c>
      <c r="C151" s="3" t="s">
        <v>3997</v>
      </c>
      <c r="D151" s="3" t="s">
        <v>3998</v>
      </c>
    </row>
    <row r="152" spans="1:4" ht="45" customHeight="1" x14ac:dyDescent="0.25">
      <c r="A152" s="3" t="s">
        <v>789</v>
      </c>
      <c r="B152" s="3" t="s">
        <v>4146</v>
      </c>
      <c r="C152" s="3" t="s">
        <v>3997</v>
      </c>
      <c r="D152" s="3" t="s">
        <v>3998</v>
      </c>
    </row>
    <row r="153" spans="1:4" ht="45" customHeight="1" x14ac:dyDescent="0.25">
      <c r="A153" s="3" t="s">
        <v>793</v>
      </c>
      <c r="B153" s="3" t="s">
        <v>4147</v>
      </c>
      <c r="C153" s="3" t="s">
        <v>3997</v>
      </c>
      <c r="D153" s="3" t="s">
        <v>3998</v>
      </c>
    </row>
    <row r="154" spans="1:4" ht="45" customHeight="1" x14ac:dyDescent="0.25">
      <c r="A154" s="3" t="s">
        <v>796</v>
      </c>
      <c r="B154" s="3" t="s">
        <v>4148</v>
      </c>
      <c r="C154" s="3" t="s">
        <v>3997</v>
      </c>
      <c r="D154" s="3" t="s">
        <v>3998</v>
      </c>
    </row>
    <row r="155" spans="1:4" ht="45" customHeight="1" x14ac:dyDescent="0.25">
      <c r="A155" s="3" t="s">
        <v>800</v>
      </c>
      <c r="B155" s="3" t="s">
        <v>4149</v>
      </c>
      <c r="C155" s="3" t="s">
        <v>3997</v>
      </c>
      <c r="D155" s="3" t="s">
        <v>3998</v>
      </c>
    </row>
    <row r="156" spans="1:4" ht="45" customHeight="1" x14ac:dyDescent="0.25">
      <c r="A156" s="3" t="s">
        <v>804</v>
      </c>
      <c r="B156" s="3" t="s">
        <v>4150</v>
      </c>
      <c r="C156" s="3" t="s">
        <v>3997</v>
      </c>
      <c r="D156" s="3" t="s">
        <v>3998</v>
      </c>
    </row>
    <row r="157" spans="1:4" ht="45" customHeight="1" x14ac:dyDescent="0.25">
      <c r="A157" s="3" t="s">
        <v>808</v>
      </c>
      <c r="B157" s="3" t="s">
        <v>4151</v>
      </c>
      <c r="C157" s="3" t="s">
        <v>3997</v>
      </c>
      <c r="D157" s="3" t="s">
        <v>3998</v>
      </c>
    </row>
    <row r="158" spans="1:4" ht="45" customHeight="1" x14ac:dyDescent="0.25">
      <c r="A158" s="3" t="s">
        <v>812</v>
      </c>
      <c r="B158" s="3" t="s">
        <v>4152</v>
      </c>
      <c r="C158" s="3" t="s">
        <v>3997</v>
      </c>
      <c r="D158" s="3" t="s">
        <v>3998</v>
      </c>
    </row>
    <row r="159" spans="1:4" ht="45" customHeight="1" x14ac:dyDescent="0.25">
      <c r="A159" s="3" t="s">
        <v>817</v>
      </c>
      <c r="B159" s="3" t="s">
        <v>4153</v>
      </c>
      <c r="C159" s="3" t="s">
        <v>3997</v>
      </c>
      <c r="D159" s="3" t="s">
        <v>3998</v>
      </c>
    </row>
    <row r="160" spans="1:4" ht="45" customHeight="1" x14ac:dyDescent="0.25">
      <c r="A160" s="3" t="s">
        <v>820</v>
      </c>
      <c r="B160" s="3" t="s">
        <v>4154</v>
      </c>
      <c r="C160" s="3" t="s">
        <v>3997</v>
      </c>
      <c r="D160" s="3" t="s">
        <v>3998</v>
      </c>
    </row>
    <row r="161" spans="1:4" ht="45" customHeight="1" x14ac:dyDescent="0.25">
      <c r="A161" s="3" t="s">
        <v>825</v>
      </c>
      <c r="B161" s="3" t="s">
        <v>4155</v>
      </c>
      <c r="C161" s="3" t="s">
        <v>3997</v>
      </c>
      <c r="D161" s="3" t="s">
        <v>3998</v>
      </c>
    </row>
    <row r="162" spans="1:4" ht="45" customHeight="1" x14ac:dyDescent="0.25">
      <c r="A162" s="3" t="s">
        <v>828</v>
      </c>
      <c r="B162" s="3" t="s">
        <v>4156</v>
      </c>
      <c r="C162" s="3" t="s">
        <v>3997</v>
      </c>
      <c r="D162" s="3" t="s">
        <v>3998</v>
      </c>
    </row>
    <row r="163" spans="1:4" ht="45" customHeight="1" x14ac:dyDescent="0.25">
      <c r="A163" s="3" t="s">
        <v>832</v>
      </c>
      <c r="B163" s="3" t="s">
        <v>4157</v>
      </c>
      <c r="C163" s="3" t="s">
        <v>3997</v>
      </c>
      <c r="D163" s="3" t="s">
        <v>3998</v>
      </c>
    </row>
    <row r="164" spans="1:4" ht="45" customHeight="1" x14ac:dyDescent="0.25">
      <c r="A164" s="3" t="s">
        <v>835</v>
      </c>
      <c r="B164" s="3" t="s">
        <v>4158</v>
      </c>
      <c r="C164" s="3" t="s">
        <v>3997</v>
      </c>
      <c r="D164" s="3" t="s">
        <v>3998</v>
      </c>
    </row>
    <row r="165" spans="1:4" ht="45" customHeight="1" x14ac:dyDescent="0.25">
      <c r="A165" s="3" t="s">
        <v>839</v>
      </c>
      <c r="B165" s="3" t="s">
        <v>4159</v>
      </c>
      <c r="C165" s="3" t="s">
        <v>3997</v>
      </c>
      <c r="D165" s="3" t="s">
        <v>3998</v>
      </c>
    </row>
    <row r="166" spans="1:4" ht="45" customHeight="1" x14ac:dyDescent="0.25">
      <c r="A166" s="3" t="s">
        <v>841</v>
      </c>
      <c r="B166" s="3" t="s">
        <v>4160</v>
      </c>
      <c r="C166" s="3" t="s">
        <v>3997</v>
      </c>
      <c r="D166" s="3" t="s">
        <v>3998</v>
      </c>
    </row>
    <row r="167" spans="1:4" ht="45" customHeight="1" x14ac:dyDescent="0.25">
      <c r="A167" s="3" t="s">
        <v>844</v>
      </c>
      <c r="B167" s="3" t="s">
        <v>4161</v>
      </c>
      <c r="C167" s="3" t="s">
        <v>3997</v>
      </c>
      <c r="D167" s="3" t="s">
        <v>3998</v>
      </c>
    </row>
    <row r="168" spans="1:4" ht="45" customHeight="1" x14ac:dyDescent="0.25">
      <c r="A168" s="3" t="s">
        <v>847</v>
      </c>
      <c r="B168" s="3" t="s">
        <v>4162</v>
      </c>
      <c r="C168" s="3" t="s">
        <v>3997</v>
      </c>
      <c r="D168" s="3" t="s">
        <v>3998</v>
      </c>
    </row>
    <row r="169" spans="1:4" ht="45" customHeight="1" x14ac:dyDescent="0.25">
      <c r="A169" s="3" t="s">
        <v>850</v>
      </c>
      <c r="B169" s="3" t="s">
        <v>4163</v>
      </c>
      <c r="C169" s="3" t="s">
        <v>3997</v>
      </c>
      <c r="D169" s="3" t="s">
        <v>3998</v>
      </c>
    </row>
    <row r="170" spans="1:4" ht="45" customHeight="1" x14ac:dyDescent="0.25">
      <c r="A170" s="3" t="s">
        <v>853</v>
      </c>
      <c r="B170" s="3" t="s">
        <v>4164</v>
      </c>
      <c r="C170" s="3" t="s">
        <v>3997</v>
      </c>
      <c r="D170" s="3" t="s">
        <v>3998</v>
      </c>
    </row>
    <row r="171" spans="1:4" ht="45" customHeight="1" x14ac:dyDescent="0.25">
      <c r="A171" s="3" t="s">
        <v>857</v>
      </c>
      <c r="B171" s="3" t="s">
        <v>4165</v>
      </c>
      <c r="C171" s="3" t="s">
        <v>3997</v>
      </c>
      <c r="D171" s="3" t="s">
        <v>3998</v>
      </c>
    </row>
    <row r="172" spans="1:4" ht="45" customHeight="1" x14ac:dyDescent="0.25">
      <c r="A172" s="3" t="s">
        <v>861</v>
      </c>
      <c r="B172" s="3" t="s">
        <v>4166</v>
      </c>
      <c r="C172" s="3" t="s">
        <v>3997</v>
      </c>
      <c r="D172" s="3" t="s">
        <v>3998</v>
      </c>
    </row>
    <row r="173" spans="1:4" ht="45" customHeight="1" x14ac:dyDescent="0.25">
      <c r="A173" s="3" t="s">
        <v>865</v>
      </c>
      <c r="B173" s="3" t="s">
        <v>4167</v>
      </c>
      <c r="C173" s="3" t="s">
        <v>3997</v>
      </c>
      <c r="D173" s="3" t="s">
        <v>3998</v>
      </c>
    </row>
    <row r="174" spans="1:4" ht="45" customHeight="1" x14ac:dyDescent="0.25">
      <c r="A174" s="3" t="s">
        <v>868</v>
      </c>
      <c r="B174" s="3" t="s">
        <v>4168</v>
      </c>
      <c r="C174" s="3" t="s">
        <v>3997</v>
      </c>
      <c r="D174" s="3" t="s">
        <v>3998</v>
      </c>
    </row>
    <row r="175" spans="1:4" ht="45" customHeight="1" x14ac:dyDescent="0.25">
      <c r="A175" s="3" t="s">
        <v>872</v>
      </c>
      <c r="B175" s="3" t="s">
        <v>4169</v>
      </c>
      <c r="C175" s="3" t="s">
        <v>3997</v>
      </c>
      <c r="D175" s="3" t="s">
        <v>3998</v>
      </c>
    </row>
    <row r="176" spans="1:4" ht="45" customHeight="1" x14ac:dyDescent="0.25">
      <c r="A176" s="3" t="s">
        <v>878</v>
      </c>
      <c r="B176" s="3" t="s">
        <v>4170</v>
      </c>
      <c r="C176" s="3" t="s">
        <v>3997</v>
      </c>
      <c r="D176" s="3" t="s">
        <v>3998</v>
      </c>
    </row>
    <row r="177" spans="1:4" ht="45" customHeight="1" x14ac:dyDescent="0.25">
      <c r="A177" s="3" t="s">
        <v>882</v>
      </c>
      <c r="B177" s="3" t="s">
        <v>4171</v>
      </c>
      <c r="C177" s="3" t="s">
        <v>3997</v>
      </c>
      <c r="D177" s="3" t="s">
        <v>3998</v>
      </c>
    </row>
    <row r="178" spans="1:4" ht="45" customHeight="1" x14ac:dyDescent="0.25">
      <c r="A178" s="3" t="s">
        <v>886</v>
      </c>
      <c r="B178" s="3" t="s">
        <v>4172</v>
      </c>
      <c r="C178" s="3" t="s">
        <v>3997</v>
      </c>
      <c r="D178" s="3" t="s">
        <v>3998</v>
      </c>
    </row>
    <row r="179" spans="1:4" ht="45" customHeight="1" x14ac:dyDescent="0.25">
      <c r="A179" s="3" t="s">
        <v>890</v>
      </c>
      <c r="B179" s="3" t="s">
        <v>4173</v>
      </c>
      <c r="C179" s="3" t="s">
        <v>3997</v>
      </c>
      <c r="D179" s="3" t="s">
        <v>3998</v>
      </c>
    </row>
    <row r="180" spans="1:4" ht="45" customHeight="1" x14ac:dyDescent="0.25">
      <c r="A180" s="3" t="s">
        <v>895</v>
      </c>
      <c r="B180" s="3" t="s">
        <v>4174</v>
      </c>
      <c r="C180" s="3" t="s">
        <v>3997</v>
      </c>
      <c r="D180" s="3" t="s">
        <v>3998</v>
      </c>
    </row>
    <row r="181" spans="1:4" ht="45" customHeight="1" x14ac:dyDescent="0.25">
      <c r="A181" s="3" t="s">
        <v>898</v>
      </c>
      <c r="B181" s="3" t="s">
        <v>4175</v>
      </c>
      <c r="C181" s="3" t="s">
        <v>3997</v>
      </c>
      <c r="D181" s="3" t="s">
        <v>3998</v>
      </c>
    </row>
    <row r="182" spans="1:4" ht="45" customHeight="1" x14ac:dyDescent="0.25">
      <c r="A182" s="3" t="s">
        <v>902</v>
      </c>
      <c r="B182" s="3" t="s">
        <v>4176</v>
      </c>
      <c r="C182" s="3" t="s">
        <v>3997</v>
      </c>
      <c r="D182" s="3" t="s">
        <v>3998</v>
      </c>
    </row>
    <row r="183" spans="1:4" ht="45" customHeight="1" x14ac:dyDescent="0.25">
      <c r="A183" s="3" t="s">
        <v>906</v>
      </c>
      <c r="B183" s="3" t="s">
        <v>4177</v>
      </c>
      <c r="C183" s="3" t="s">
        <v>3997</v>
      </c>
      <c r="D183" s="3" t="s">
        <v>3998</v>
      </c>
    </row>
    <row r="184" spans="1:4" ht="45" customHeight="1" x14ac:dyDescent="0.25">
      <c r="A184" s="3" t="s">
        <v>909</v>
      </c>
      <c r="B184" s="3" t="s">
        <v>4178</v>
      </c>
      <c r="C184" s="3" t="s">
        <v>3997</v>
      </c>
      <c r="D184" s="3" t="s">
        <v>3998</v>
      </c>
    </row>
    <row r="185" spans="1:4" ht="45" customHeight="1" x14ac:dyDescent="0.25">
      <c r="A185" s="3" t="s">
        <v>912</v>
      </c>
      <c r="B185" s="3" t="s">
        <v>4179</v>
      </c>
      <c r="C185" s="3" t="s">
        <v>3997</v>
      </c>
      <c r="D185" s="3" t="s">
        <v>3998</v>
      </c>
    </row>
    <row r="186" spans="1:4" ht="45" customHeight="1" x14ac:dyDescent="0.25">
      <c r="A186" s="3" t="s">
        <v>915</v>
      </c>
      <c r="B186" s="3" t="s">
        <v>4180</v>
      </c>
      <c r="C186" s="3" t="s">
        <v>3997</v>
      </c>
      <c r="D186" s="3" t="s">
        <v>3998</v>
      </c>
    </row>
    <row r="187" spans="1:4" ht="45" customHeight="1" x14ac:dyDescent="0.25">
      <c r="A187" s="3" t="s">
        <v>918</v>
      </c>
      <c r="B187" s="3" t="s">
        <v>4181</v>
      </c>
      <c r="C187" s="3" t="s">
        <v>3997</v>
      </c>
      <c r="D187" s="3" t="s">
        <v>3998</v>
      </c>
    </row>
    <row r="188" spans="1:4" ht="45" customHeight="1" x14ac:dyDescent="0.25">
      <c r="A188" s="3" t="s">
        <v>921</v>
      </c>
      <c r="B188" s="3" t="s">
        <v>4182</v>
      </c>
      <c r="C188" s="3" t="s">
        <v>3997</v>
      </c>
      <c r="D188" s="3" t="s">
        <v>3998</v>
      </c>
    </row>
    <row r="189" spans="1:4" ht="45" customHeight="1" x14ac:dyDescent="0.25">
      <c r="A189" s="3" t="s">
        <v>925</v>
      </c>
      <c r="B189" s="3" t="s">
        <v>4183</v>
      </c>
      <c r="C189" s="3" t="s">
        <v>3997</v>
      </c>
      <c r="D189" s="3" t="s">
        <v>3998</v>
      </c>
    </row>
    <row r="190" spans="1:4" ht="45" customHeight="1" x14ac:dyDescent="0.25">
      <c r="A190" s="3" t="s">
        <v>928</v>
      </c>
      <c r="B190" s="3" t="s">
        <v>4184</v>
      </c>
      <c r="C190" s="3" t="s">
        <v>3997</v>
      </c>
      <c r="D190" s="3" t="s">
        <v>3998</v>
      </c>
    </row>
    <row r="191" spans="1:4" ht="45" customHeight="1" x14ac:dyDescent="0.25">
      <c r="A191" s="3" t="s">
        <v>932</v>
      </c>
      <c r="B191" s="3" t="s">
        <v>4185</v>
      </c>
      <c r="C191" s="3" t="s">
        <v>3997</v>
      </c>
      <c r="D191" s="3" t="s">
        <v>3998</v>
      </c>
    </row>
    <row r="192" spans="1:4" ht="45" customHeight="1" x14ac:dyDescent="0.25">
      <c r="A192" s="3" t="s">
        <v>935</v>
      </c>
      <c r="B192" s="3" t="s">
        <v>4186</v>
      </c>
      <c r="C192" s="3" t="s">
        <v>3997</v>
      </c>
      <c r="D192" s="3" t="s">
        <v>3998</v>
      </c>
    </row>
    <row r="193" spans="1:4" ht="45" customHeight="1" x14ac:dyDescent="0.25">
      <c r="A193" s="3" t="s">
        <v>938</v>
      </c>
      <c r="B193" s="3" t="s">
        <v>4187</v>
      </c>
      <c r="C193" s="3" t="s">
        <v>3997</v>
      </c>
      <c r="D193" s="3" t="s">
        <v>3998</v>
      </c>
    </row>
    <row r="194" spans="1:4" ht="45" customHeight="1" x14ac:dyDescent="0.25">
      <c r="A194" s="3" t="s">
        <v>943</v>
      </c>
      <c r="B194" s="3" t="s">
        <v>4188</v>
      </c>
      <c r="C194" s="3" t="s">
        <v>3997</v>
      </c>
      <c r="D194" s="3" t="s">
        <v>3998</v>
      </c>
    </row>
    <row r="195" spans="1:4" ht="45" customHeight="1" x14ac:dyDescent="0.25">
      <c r="A195" s="3" t="s">
        <v>948</v>
      </c>
      <c r="B195" s="3" t="s">
        <v>4189</v>
      </c>
      <c r="C195" s="3" t="s">
        <v>3997</v>
      </c>
      <c r="D195" s="3" t="s">
        <v>3998</v>
      </c>
    </row>
    <row r="196" spans="1:4" ht="45" customHeight="1" x14ac:dyDescent="0.25">
      <c r="A196" s="3" t="s">
        <v>952</v>
      </c>
      <c r="B196" s="3" t="s">
        <v>4190</v>
      </c>
      <c r="C196" s="3" t="s">
        <v>3997</v>
      </c>
      <c r="D196" s="3" t="s">
        <v>3998</v>
      </c>
    </row>
    <row r="197" spans="1:4" ht="45" customHeight="1" x14ac:dyDescent="0.25">
      <c r="A197" s="3" t="s">
        <v>955</v>
      </c>
      <c r="B197" s="3" t="s">
        <v>4191</v>
      </c>
      <c r="C197" s="3" t="s">
        <v>3997</v>
      </c>
      <c r="D197" s="3" t="s">
        <v>3998</v>
      </c>
    </row>
    <row r="198" spans="1:4" ht="45" customHeight="1" x14ac:dyDescent="0.25">
      <c r="A198" s="3" t="s">
        <v>959</v>
      </c>
      <c r="B198" s="3" t="s">
        <v>4192</v>
      </c>
      <c r="C198" s="3" t="s">
        <v>3997</v>
      </c>
      <c r="D198" s="3" t="s">
        <v>3998</v>
      </c>
    </row>
    <row r="199" spans="1:4" ht="45" customHeight="1" x14ac:dyDescent="0.25">
      <c r="A199" s="3" t="s">
        <v>962</v>
      </c>
      <c r="B199" s="3" t="s">
        <v>4193</v>
      </c>
      <c r="C199" s="3" t="s">
        <v>3997</v>
      </c>
      <c r="D199" s="3" t="s">
        <v>3998</v>
      </c>
    </row>
    <row r="200" spans="1:4" ht="45" customHeight="1" x14ac:dyDescent="0.25">
      <c r="A200" s="3" t="s">
        <v>965</v>
      </c>
      <c r="B200" s="3" t="s">
        <v>4194</v>
      </c>
      <c r="C200" s="3" t="s">
        <v>3997</v>
      </c>
      <c r="D200" s="3" t="s">
        <v>3998</v>
      </c>
    </row>
    <row r="201" spans="1:4" ht="45" customHeight="1" x14ac:dyDescent="0.25">
      <c r="A201" s="3" t="s">
        <v>969</v>
      </c>
      <c r="B201" s="3" t="s">
        <v>4195</v>
      </c>
      <c r="C201" s="3" t="s">
        <v>3997</v>
      </c>
      <c r="D201" s="3" t="s">
        <v>3998</v>
      </c>
    </row>
    <row r="202" spans="1:4" ht="45" customHeight="1" x14ac:dyDescent="0.25">
      <c r="A202" s="3" t="s">
        <v>973</v>
      </c>
      <c r="B202" s="3" t="s">
        <v>4196</v>
      </c>
      <c r="C202" s="3" t="s">
        <v>3997</v>
      </c>
      <c r="D202" s="3" t="s">
        <v>3998</v>
      </c>
    </row>
    <row r="203" spans="1:4" ht="45" customHeight="1" x14ac:dyDescent="0.25">
      <c r="A203" s="3" t="s">
        <v>976</v>
      </c>
      <c r="B203" s="3" t="s">
        <v>4197</v>
      </c>
      <c r="C203" s="3" t="s">
        <v>3997</v>
      </c>
      <c r="D203" s="3" t="s">
        <v>3998</v>
      </c>
    </row>
    <row r="204" spans="1:4" ht="45" customHeight="1" x14ac:dyDescent="0.25">
      <c r="A204" s="3" t="s">
        <v>980</v>
      </c>
      <c r="B204" s="3" t="s">
        <v>4198</v>
      </c>
      <c r="C204" s="3" t="s">
        <v>3997</v>
      </c>
      <c r="D204" s="3" t="s">
        <v>3998</v>
      </c>
    </row>
    <row r="205" spans="1:4" ht="45" customHeight="1" x14ac:dyDescent="0.25">
      <c r="A205" s="3" t="s">
        <v>984</v>
      </c>
      <c r="B205" s="3" t="s">
        <v>4199</v>
      </c>
      <c r="C205" s="3" t="s">
        <v>3997</v>
      </c>
      <c r="D205" s="3" t="s">
        <v>3998</v>
      </c>
    </row>
    <row r="206" spans="1:4" ht="45" customHeight="1" x14ac:dyDescent="0.25">
      <c r="A206" s="3" t="s">
        <v>989</v>
      </c>
      <c r="B206" s="3" t="s">
        <v>4200</v>
      </c>
      <c r="C206" s="3" t="s">
        <v>3997</v>
      </c>
      <c r="D206" s="3" t="s">
        <v>3998</v>
      </c>
    </row>
    <row r="207" spans="1:4" ht="45" customHeight="1" x14ac:dyDescent="0.25">
      <c r="A207" s="3" t="s">
        <v>993</v>
      </c>
      <c r="B207" s="3" t="s">
        <v>4201</v>
      </c>
      <c r="C207" s="3" t="s">
        <v>3997</v>
      </c>
      <c r="D207" s="3" t="s">
        <v>3998</v>
      </c>
    </row>
    <row r="208" spans="1:4" ht="45" customHeight="1" x14ac:dyDescent="0.25">
      <c r="A208" s="3" t="s">
        <v>996</v>
      </c>
      <c r="B208" s="3" t="s">
        <v>4202</v>
      </c>
      <c r="C208" s="3" t="s">
        <v>3997</v>
      </c>
      <c r="D208" s="3" t="s">
        <v>3998</v>
      </c>
    </row>
    <row r="209" spans="1:4" ht="45" customHeight="1" x14ac:dyDescent="0.25">
      <c r="A209" s="3" t="s">
        <v>999</v>
      </c>
      <c r="B209" s="3" t="s">
        <v>4203</v>
      </c>
      <c r="C209" s="3" t="s">
        <v>3997</v>
      </c>
      <c r="D209" s="3" t="s">
        <v>3998</v>
      </c>
    </row>
    <row r="210" spans="1:4" ht="45" customHeight="1" x14ac:dyDescent="0.25">
      <c r="A210" s="3" t="s">
        <v>1003</v>
      </c>
      <c r="B210" s="3" t="s">
        <v>4204</v>
      </c>
      <c r="C210" s="3" t="s">
        <v>3997</v>
      </c>
      <c r="D210" s="3" t="s">
        <v>3998</v>
      </c>
    </row>
    <row r="211" spans="1:4" ht="45" customHeight="1" x14ac:dyDescent="0.25">
      <c r="A211" s="3" t="s">
        <v>1007</v>
      </c>
      <c r="B211" s="3" t="s">
        <v>4205</v>
      </c>
      <c r="C211" s="3" t="s">
        <v>3997</v>
      </c>
      <c r="D211" s="3" t="s">
        <v>3998</v>
      </c>
    </row>
    <row r="212" spans="1:4" ht="45" customHeight="1" x14ac:dyDescent="0.25">
      <c r="A212" s="3" t="s">
        <v>1011</v>
      </c>
      <c r="B212" s="3" t="s">
        <v>4206</v>
      </c>
      <c r="C212" s="3" t="s">
        <v>3997</v>
      </c>
      <c r="D212" s="3" t="s">
        <v>3998</v>
      </c>
    </row>
    <row r="213" spans="1:4" ht="45" customHeight="1" x14ac:dyDescent="0.25">
      <c r="A213" s="3" t="s">
        <v>1015</v>
      </c>
      <c r="B213" s="3" t="s">
        <v>4207</v>
      </c>
      <c r="C213" s="3" t="s">
        <v>3997</v>
      </c>
      <c r="D213" s="3" t="s">
        <v>3998</v>
      </c>
    </row>
    <row r="214" spans="1:4" ht="45" customHeight="1" x14ac:dyDescent="0.25">
      <c r="A214" s="3" t="s">
        <v>1019</v>
      </c>
      <c r="B214" s="3" t="s">
        <v>4208</v>
      </c>
      <c r="C214" s="3" t="s">
        <v>3997</v>
      </c>
      <c r="D214" s="3" t="s">
        <v>3998</v>
      </c>
    </row>
    <row r="215" spans="1:4" ht="45" customHeight="1" x14ac:dyDescent="0.25">
      <c r="A215" s="3" t="s">
        <v>1022</v>
      </c>
      <c r="B215" s="3" t="s">
        <v>4209</v>
      </c>
      <c r="C215" s="3" t="s">
        <v>3997</v>
      </c>
      <c r="D215" s="3" t="s">
        <v>3998</v>
      </c>
    </row>
    <row r="216" spans="1:4" ht="45" customHeight="1" x14ac:dyDescent="0.25">
      <c r="A216" s="3" t="s">
        <v>1026</v>
      </c>
      <c r="B216" s="3" t="s">
        <v>4210</v>
      </c>
      <c r="C216" s="3" t="s">
        <v>3997</v>
      </c>
      <c r="D216" s="3" t="s">
        <v>3998</v>
      </c>
    </row>
    <row r="217" spans="1:4" ht="45" customHeight="1" x14ac:dyDescent="0.25">
      <c r="A217" s="3" t="s">
        <v>1034</v>
      </c>
      <c r="B217" s="3" t="s">
        <v>4211</v>
      </c>
      <c r="C217" s="3" t="s">
        <v>3997</v>
      </c>
      <c r="D217" s="3" t="s">
        <v>3998</v>
      </c>
    </row>
    <row r="218" spans="1:4" ht="45" customHeight="1" x14ac:dyDescent="0.25">
      <c r="A218" s="3" t="s">
        <v>1037</v>
      </c>
      <c r="B218" s="3" t="s">
        <v>4212</v>
      </c>
      <c r="C218" s="3" t="s">
        <v>3997</v>
      </c>
      <c r="D218" s="3" t="s">
        <v>3998</v>
      </c>
    </row>
    <row r="219" spans="1:4" ht="45" customHeight="1" x14ac:dyDescent="0.25">
      <c r="A219" s="3" t="s">
        <v>1040</v>
      </c>
      <c r="B219" s="3" t="s">
        <v>4213</v>
      </c>
      <c r="C219" s="3" t="s">
        <v>3997</v>
      </c>
      <c r="D219" s="3" t="s">
        <v>3998</v>
      </c>
    </row>
    <row r="220" spans="1:4" ht="45" customHeight="1" x14ac:dyDescent="0.25">
      <c r="A220" s="3" t="s">
        <v>1045</v>
      </c>
      <c r="B220" s="3" t="s">
        <v>4214</v>
      </c>
      <c r="C220" s="3" t="s">
        <v>3997</v>
      </c>
      <c r="D220" s="3" t="s">
        <v>3998</v>
      </c>
    </row>
    <row r="221" spans="1:4" ht="45" customHeight="1" x14ac:dyDescent="0.25">
      <c r="A221" s="3" t="s">
        <v>1049</v>
      </c>
      <c r="B221" s="3" t="s">
        <v>4215</v>
      </c>
      <c r="C221" s="3" t="s">
        <v>3997</v>
      </c>
      <c r="D221" s="3" t="s">
        <v>3998</v>
      </c>
    </row>
    <row r="222" spans="1:4" ht="45" customHeight="1" x14ac:dyDescent="0.25">
      <c r="A222" s="3" t="s">
        <v>1053</v>
      </c>
      <c r="B222" s="3" t="s">
        <v>4216</v>
      </c>
      <c r="C222" s="3" t="s">
        <v>3997</v>
      </c>
      <c r="D222" s="3" t="s">
        <v>3998</v>
      </c>
    </row>
    <row r="223" spans="1:4" ht="45" customHeight="1" x14ac:dyDescent="0.25">
      <c r="A223" s="3" t="s">
        <v>1057</v>
      </c>
      <c r="B223" s="3" t="s">
        <v>4217</v>
      </c>
      <c r="C223" s="3" t="s">
        <v>3997</v>
      </c>
      <c r="D223" s="3" t="s">
        <v>3998</v>
      </c>
    </row>
    <row r="224" spans="1:4" ht="45" customHeight="1" x14ac:dyDescent="0.25">
      <c r="A224" s="3" t="s">
        <v>1062</v>
      </c>
      <c r="B224" s="3" t="s">
        <v>4218</v>
      </c>
      <c r="C224" s="3" t="s">
        <v>3997</v>
      </c>
      <c r="D224" s="3" t="s">
        <v>3998</v>
      </c>
    </row>
    <row r="225" spans="1:4" ht="45" customHeight="1" x14ac:dyDescent="0.25">
      <c r="A225" s="3" t="s">
        <v>1066</v>
      </c>
      <c r="B225" s="3" t="s">
        <v>4219</v>
      </c>
      <c r="C225" s="3" t="s">
        <v>3997</v>
      </c>
      <c r="D225" s="3" t="s">
        <v>3998</v>
      </c>
    </row>
    <row r="226" spans="1:4" ht="45" customHeight="1" x14ac:dyDescent="0.25">
      <c r="A226" s="3" t="s">
        <v>1069</v>
      </c>
      <c r="B226" s="3" t="s">
        <v>4220</v>
      </c>
      <c r="C226" s="3" t="s">
        <v>3997</v>
      </c>
      <c r="D226" s="3" t="s">
        <v>3998</v>
      </c>
    </row>
    <row r="227" spans="1:4" ht="45" customHeight="1" x14ac:dyDescent="0.25">
      <c r="A227" s="3" t="s">
        <v>1072</v>
      </c>
      <c r="B227" s="3" t="s">
        <v>4221</v>
      </c>
      <c r="C227" s="3" t="s">
        <v>3997</v>
      </c>
      <c r="D227" s="3" t="s">
        <v>3998</v>
      </c>
    </row>
    <row r="228" spans="1:4" ht="45" customHeight="1" x14ac:dyDescent="0.25">
      <c r="A228" s="3" t="s">
        <v>1075</v>
      </c>
      <c r="B228" s="3" t="s">
        <v>4222</v>
      </c>
      <c r="C228" s="3" t="s">
        <v>3997</v>
      </c>
      <c r="D228" s="3" t="s">
        <v>3998</v>
      </c>
    </row>
    <row r="229" spans="1:4" ht="45" customHeight="1" x14ac:dyDescent="0.25">
      <c r="A229" s="3" t="s">
        <v>1078</v>
      </c>
      <c r="B229" s="3" t="s">
        <v>4223</v>
      </c>
      <c r="C229" s="3" t="s">
        <v>3997</v>
      </c>
      <c r="D229" s="3" t="s">
        <v>3998</v>
      </c>
    </row>
    <row r="230" spans="1:4" ht="45" customHeight="1" x14ac:dyDescent="0.25">
      <c r="A230" s="3" t="s">
        <v>1084</v>
      </c>
      <c r="B230" s="3" t="s">
        <v>4224</v>
      </c>
      <c r="C230" s="3" t="s">
        <v>3997</v>
      </c>
      <c r="D230" s="3" t="s">
        <v>3998</v>
      </c>
    </row>
    <row r="231" spans="1:4" ht="45" customHeight="1" x14ac:dyDescent="0.25">
      <c r="A231" s="3" t="s">
        <v>1088</v>
      </c>
      <c r="B231" s="3" t="s">
        <v>4225</v>
      </c>
      <c r="C231" s="3" t="s">
        <v>3997</v>
      </c>
      <c r="D231" s="3" t="s">
        <v>3998</v>
      </c>
    </row>
    <row r="232" spans="1:4" ht="45" customHeight="1" x14ac:dyDescent="0.25">
      <c r="A232" s="3" t="s">
        <v>1091</v>
      </c>
      <c r="B232" s="3" t="s">
        <v>4226</v>
      </c>
      <c r="C232" s="3" t="s">
        <v>3997</v>
      </c>
      <c r="D232" s="3" t="s">
        <v>3998</v>
      </c>
    </row>
    <row r="233" spans="1:4" ht="45" customHeight="1" x14ac:dyDescent="0.25">
      <c r="A233" s="3" t="s">
        <v>1094</v>
      </c>
      <c r="B233" s="3" t="s">
        <v>4227</v>
      </c>
      <c r="C233" s="3" t="s">
        <v>3997</v>
      </c>
      <c r="D233" s="3" t="s">
        <v>3998</v>
      </c>
    </row>
    <row r="234" spans="1:4" ht="45" customHeight="1" x14ac:dyDescent="0.25">
      <c r="A234" s="3" t="s">
        <v>1097</v>
      </c>
      <c r="B234" s="3" t="s">
        <v>4228</v>
      </c>
      <c r="C234" s="3" t="s">
        <v>3997</v>
      </c>
      <c r="D234" s="3" t="s">
        <v>3998</v>
      </c>
    </row>
    <row r="235" spans="1:4" ht="45" customHeight="1" x14ac:dyDescent="0.25">
      <c r="A235" s="3" t="s">
        <v>1101</v>
      </c>
      <c r="B235" s="3" t="s">
        <v>4229</v>
      </c>
      <c r="C235" s="3" t="s">
        <v>3997</v>
      </c>
      <c r="D235" s="3" t="s">
        <v>3998</v>
      </c>
    </row>
    <row r="236" spans="1:4" ht="45" customHeight="1" x14ac:dyDescent="0.25">
      <c r="A236" s="3" t="s">
        <v>1104</v>
      </c>
      <c r="B236" s="3" t="s">
        <v>4230</v>
      </c>
      <c r="C236" s="3" t="s">
        <v>3997</v>
      </c>
      <c r="D236" s="3" t="s">
        <v>3998</v>
      </c>
    </row>
    <row r="237" spans="1:4" ht="45" customHeight="1" x14ac:dyDescent="0.25">
      <c r="A237" s="3" t="s">
        <v>1108</v>
      </c>
      <c r="B237" s="3" t="s">
        <v>4231</v>
      </c>
      <c r="C237" s="3" t="s">
        <v>3997</v>
      </c>
      <c r="D237" s="3" t="s">
        <v>3998</v>
      </c>
    </row>
    <row r="238" spans="1:4" ht="45" customHeight="1" x14ac:dyDescent="0.25">
      <c r="A238" s="3" t="s">
        <v>1111</v>
      </c>
      <c r="B238" s="3" t="s">
        <v>4232</v>
      </c>
      <c r="C238" s="3" t="s">
        <v>3997</v>
      </c>
      <c r="D238" s="3" t="s">
        <v>3998</v>
      </c>
    </row>
    <row r="239" spans="1:4" ht="45" customHeight="1" x14ac:dyDescent="0.25">
      <c r="A239" s="3" t="s">
        <v>1114</v>
      </c>
      <c r="B239" s="3" t="s">
        <v>4233</v>
      </c>
      <c r="C239" s="3" t="s">
        <v>3997</v>
      </c>
      <c r="D239" s="3" t="s">
        <v>3998</v>
      </c>
    </row>
    <row r="240" spans="1:4" ht="45" customHeight="1" x14ac:dyDescent="0.25">
      <c r="A240" s="3" t="s">
        <v>1118</v>
      </c>
      <c r="B240" s="3" t="s">
        <v>4234</v>
      </c>
      <c r="C240" s="3" t="s">
        <v>3997</v>
      </c>
      <c r="D240" s="3" t="s">
        <v>3998</v>
      </c>
    </row>
    <row r="241" spans="1:4" ht="45" customHeight="1" x14ac:dyDescent="0.25">
      <c r="A241" s="3" t="s">
        <v>1121</v>
      </c>
      <c r="B241" s="3" t="s">
        <v>4235</v>
      </c>
      <c r="C241" s="3" t="s">
        <v>3997</v>
      </c>
      <c r="D241" s="3" t="s">
        <v>3998</v>
      </c>
    </row>
    <row r="242" spans="1:4" ht="45" customHeight="1" x14ac:dyDescent="0.25">
      <c r="A242" s="3" t="s">
        <v>1128</v>
      </c>
      <c r="B242" s="3" t="s">
        <v>4236</v>
      </c>
      <c r="C242" s="3" t="s">
        <v>3997</v>
      </c>
      <c r="D242" s="3" t="s">
        <v>3998</v>
      </c>
    </row>
    <row r="243" spans="1:4" ht="45" customHeight="1" x14ac:dyDescent="0.25">
      <c r="A243" s="3" t="s">
        <v>1131</v>
      </c>
      <c r="B243" s="3" t="s">
        <v>4237</v>
      </c>
      <c r="C243" s="3" t="s">
        <v>3997</v>
      </c>
      <c r="D243" s="3" t="s">
        <v>3998</v>
      </c>
    </row>
    <row r="244" spans="1:4" ht="45" customHeight="1" x14ac:dyDescent="0.25">
      <c r="A244" s="3" t="s">
        <v>1134</v>
      </c>
      <c r="B244" s="3" t="s">
        <v>4238</v>
      </c>
      <c r="C244" s="3" t="s">
        <v>3997</v>
      </c>
      <c r="D244" s="3" t="s">
        <v>3998</v>
      </c>
    </row>
    <row r="245" spans="1:4" ht="45" customHeight="1" x14ac:dyDescent="0.25">
      <c r="A245" s="3" t="s">
        <v>1137</v>
      </c>
      <c r="B245" s="3" t="s">
        <v>4239</v>
      </c>
      <c r="C245" s="3" t="s">
        <v>3997</v>
      </c>
      <c r="D245" s="3" t="s">
        <v>3998</v>
      </c>
    </row>
    <row r="246" spans="1:4" ht="45" customHeight="1" x14ac:dyDescent="0.25">
      <c r="A246" s="3" t="s">
        <v>1140</v>
      </c>
      <c r="B246" s="3" t="s">
        <v>4240</v>
      </c>
      <c r="C246" s="3" t="s">
        <v>3997</v>
      </c>
      <c r="D246" s="3" t="s">
        <v>3998</v>
      </c>
    </row>
    <row r="247" spans="1:4" ht="45" customHeight="1" x14ac:dyDescent="0.25">
      <c r="A247" s="3" t="s">
        <v>1143</v>
      </c>
      <c r="B247" s="3" t="s">
        <v>4241</v>
      </c>
      <c r="C247" s="3" t="s">
        <v>3997</v>
      </c>
      <c r="D247" s="3" t="s">
        <v>3998</v>
      </c>
    </row>
    <row r="248" spans="1:4" ht="45" customHeight="1" x14ac:dyDescent="0.25">
      <c r="A248" s="3" t="s">
        <v>1147</v>
      </c>
      <c r="B248" s="3" t="s">
        <v>4242</v>
      </c>
      <c r="C248" s="3" t="s">
        <v>3997</v>
      </c>
      <c r="D248" s="3" t="s">
        <v>3998</v>
      </c>
    </row>
    <row r="249" spans="1:4" ht="45" customHeight="1" x14ac:dyDescent="0.25">
      <c r="A249" s="3" t="s">
        <v>1153</v>
      </c>
      <c r="B249" s="3" t="s">
        <v>4243</v>
      </c>
      <c r="C249" s="3" t="s">
        <v>3997</v>
      </c>
      <c r="D249" s="3" t="s">
        <v>3998</v>
      </c>
    </row>
    <row r="250" spans="1:4" ht="45" customHeight="1" x14ac:dyDescent="0.25">
      <c r="A250" s="3" t="s">
        <v>1157</v>
      </c>
      <c r="B250" s="3" t="s">
        <v>4244</v>
      </c>
      <c r="C250" s="3" t="s">
        <v>3997</v>
      </c>
      <c r="D250" s="3" t="s">
        <v>3998</v>
      </c>
    </row>
    <row r="251" spans="1:4" ht="45" customHeight="1" x14ac:dyDescent="0.25">
      <c r="A251" s="3" t="s">
        <v>1160</v>
      </c>
      <c r="B251" s="3" t="s">
        <v>4245</v>
      </c>
      <c r="C251" s="3" t="s">
        <v>3997</v>
      </c>
      <c r="D251" s="3" t="s">
        <v>3998</v>
      </c>
    </row>
    <row r="252" spans="1:4" ht="45" customHeight="1" x14ac:dyDescent="0.25">
      <c r="A252" s="3" t="s">
        <v>1164</v>
      </c>
      <c r="B252" s="3" t="s">
        <v>4246</v>
      </c>
      <c r="C252" s="3" t="s">
        <v>3997</v>
      </c>
      <c r="D252" s="3" t="s">
        <v>3998</v>
      </c>
    </row>
    <row r="253" spans="1:4" ht="45" customHeight="1" x14ac:dyDescent="0.25">
      <c r="A253" s="3" t="s">
        <v>1168</v>
      </c>
      <c r="B253" s="3" t="s">
        <v>4247</v>
      </c>
      <c r="C253" s="3" t="s">
        <v>3997</v>
      </c>
      <c r="D253" s="3" t="s">
        <v>3998</v>
      </c>
    </row>
    <row r="254" spans="1:4" ht="45" customHeight="1" x14ac:dyDescent="0.25">
      <c r="A254" s="3" t="s">
        <v>1171</v>
      </c>
      <c r="B254" s="3" t="s">
        <v>4248</v>
      </c>
      <c r="C254" s="3" t="s">
        <v>3997</v>
      </c>
      <c r="D254" s="3" t="s">
        <v>3998</v>
      </c>
    </row>
    <row r="255" spans="1:4" ht="45" customHeight="1" x14ac:dyDescent="0.25">
      <c r="A255" s="3" t="s">
        <v>1174</v>
      </c>
      <c r="B255" s="3" t="s">
        <v>4249</v>
      </c>
      <c r="C255" s="3" t="s">
        <v>3997</v>
      </c>
      <c r="D255" s="3" t="s">
        <v>3998</v>
      </c>
    </row>
    <row r="256" spans="1:4" ht="45" customHeight="1" x14ac:dyDescent="0.25">
      <c r="A256" s="3" t="s">
        <v>1176</v>
      </c>
      <c r="B256" s="3" t="s">
        <v>4250</v>
      </c>
      <c r="C256" s="3" t="s">
        <v>3997</v>
      </c>
      <c r="D256" s="3" t="s">
        <v>3998</v>
      </c>
    </row>
    <row r="257" spans="1:4" ht="45" customHeight="1" x14ac:dyDescent="0.25">
      <c r="A257" s="3" t="s">
        <v>1181</v>
      </c>
      <c r="B257" s="3" t="s">
        <v>4251</v>
      </c>
      <c r="C257" s="3" t="s">
        <v>3997</v>
      </c>
      <c r="D257" s="3" t="s">
        <v>3998</v>
      </c>
    </row>
    <row r="258" spans="1:4" ht="45" customHeight="1" x14ac:dyDescent="0.25">
      <c r="A258" s="3" t="s">
        <v>1184</v>
      </c>
      <c r="B258" s="3" t="s">
        <v>4252</v>
      </c>
      <c r="C258" s="3" t="s">
        <v>3997</v>
      </c>
      <c r="D258" s="3" t="s">
        <v>3998</v>
      </c>
    </row>
    <row r="259" spans="1:4" ht="45" customHeight="1" x14ac:dyDescent="0.25">
      <c r="A259" s="3" t="s">
        <v>1186</v>
      </c>
      <c r="B259" s="3" t="s">
        <v>4253</v>
      </c>
      <c r="C259" s="3" t="s">
        <v>3997</v>
      </c>
      <c r="D259" s="3" t="s">
        <v>3998</v>
      </c>
    </row>
    <row r="260" spans="1:4" ht="45" customHeight="1" x14ac:dyDescent="0.25">
      <c r="A260" s="3" t="s">
        <v>1189</v>
      </c>
      <c r="B260" s="3" t="s">
        <v>4254</v>
      </c>
      <c r="C260" s="3" t="s">
        <v>3997</v>
      </c>
      <c r="D260" s="3" t="s">
        <v>3998</v>
      </c>
    </row>
    <row r="261" spans="1:4" ht="45" customHeight="1" x14ac:dyDescent="0.25">
      <c r="A261" s="3" t="s">
        <v>1192</v>
      </c>
      <c r="B261" s="3" t="s">
        <v>4255</v>
      </c>
      <c r="C261" s="3" t="s">
        <v>3997</v>
      </c>
      <c r="D261" s="3" t="s">
        <v>3998</v>
      </c>
    </row>
    <row r="262" spans="1:4" ht="45" customHeight="1" x14ac:dyDescent="0.25">
      <c r="A262" s="3" t="s">
        <v>1197</v>
      </c>
      <c r="B262" s="3" t="s">
        <v>4256</v>
      </c>
      <c r="C262" s="3" t="s">
        <v>3997</v>
      </c>
      <c r="D262" s="3" t="s">
        <v>3998</v>
      </c>
    </row>
    <row r="263" spans="1:4" ht="45" customHeight="1" x14ac:dyDescent="0.25">
      <c r="A263" s="3" t="s">
        <v>1202</v>
      </c>
      <c r="B263" s="3" t="s">
        <v>4257</v>
      </c>
      <c r="C263" s="3" t="s">
        <v>3997</v>
      </c>
      <c r="D263" s="3" t="s">
        <v>3998</v>
      </c>
    </row>
    <row r="264" spans="1:4" ht="45" customHeight="1" x14ac:dyDescent="0.25">
      <c r="A264" s="3" t="s">
        <v>1206</v>
      </c>
      <c r="B264" s="3" t="s">
        <v>4258</v>
      </c>
      <c r="C264" s="3" t="s">
        <v>3997</v>
      </c>
      <c r="D264" s="3" t="s">
        <v>3998</v>
      </c>
    </row>
    <row r="265" spans="1:4" ht="45" customHeight="1" x14ac:dyDescent="0.25">
      <c r="A265" s="3" t="s">
        <v>1210</v>
      </c>
      <c r="B265" s="3" t="s">
        <v>4259</v>
      </c>
      <c r="C265" s="3" t="s">
        <v>3997</v>
      </c>
      <c r="D265" s="3" t="s">
        <v>3998</v>
      </c>
    </row>
    <row r="266" spans="1:4" ht="45" customHeight="1" x14ac:dyDescent="0.25">
      <c r="A266" s="3" t="s">
        <v>1213</v>
      </c>
      <c r="B266" s="3" t="s">
        <v>4260</v>
      </c>
      <c r="C266" s="3" t="s">
        <v>3997</v>
      </c>
      <c r="D266" s="3" t="s">
        <v>3998</v>
      </c>
    </row>
    <row r="267" spans="1:4" ht="45" customHeight="1" x14ac:dyDescent="0.25">
      <c r="A267" s="3" t="s">
        <v>1217</v>
      </c>
      <c r="B267" s="3" t="s">
        <v>4261</v>
      </c>
      <c r="C267" s="3" t="s">
        <v>3997</v>
      </c>
      <c r="D267" s="3" t="s">
        <v>3998</v>
      </c>
    </row>
    <row r="268" spans="1:4" ht="45" customHeight="1" x14ac:dyDescent="0.25">
      <c r="A268" s="3" t="s">
        <v>1220</v>
      </c>
      <c r="B268" s="3" t="s">
        <v>4262</v>
      </c>
      <c r="C268" s="3" t="s">
        <v>3997</v>
      </c>
      <c r="D268" s="3" t="s">
        <v>3998</v>
      </c>
    </row>
    <row r="269" spans="1:4" ht="45" customHeight="1" x14ac:dyDescent="0.25">
      <c r="A269" s="3" t="s">
        <v>1223</v>
      </c>
      <c r="B269" s="3" t="s">
        <v>4263</v>
      </c>
      <c r="C269" s="3" t="s">
        <v>3997</v>
      </c>
      <c r="D269" s="3" t="s">
        <v>3998</v>
      </c>
    </row>
    <row r="270" spans="1:4" ht="45" customHeight="1" x14ac:dyDescent="0.25">
      <c r="A270" s="3" t="s">
        <v>1227</v>
      </c>
      <c r="B270" s="3" t="s">
        <v>4264</v>
      </c>
      <c r="C270" s="3" t="s">
        <v>3997</v>
      </c>
      <c r="D270" s="3" t="s">
        <v>3998</v>
      </c>
    </row>
    <row r="271" spans="1:4" ht="45" customHeight="1" x14ac:dyDescent="0.25">
      <c r="A271" s="3" t="s">
        <v>1231</v>
      </c>
      <c r="B271" s="3" t="s">
        <v>4265</v>
      </c>
      <c r="C271" s="3" t="s">
        <v>3997</v>
      </c>
      <c r="D271" s="3" t="s">
        <v>3998</v>
      </c>
    </row>
    <row r="272" spans="1:4" ht="45" customHeight="1" x14ac:dyDescent="0.25">
      <c r="A272" s="3" t="s">
        <v>1236</v>
      </c>
      <c r="B272" s="3" t="s">
        <v>4266</v>
      </c>
      <c r="C272" s="3" t="s">
        <v>3997</v>
      </c>
      <c r="D272" s="3" t="s">
        <v>3998</v>
      </c>
    </row>
    <row r="273" spans="1:4" ht="45" customHeight="1" x14ac:dyDescent="0.25">
      <c r="A273" s="3" t="s">
        <v>1240</v>
      </c>
      <c r="B273" s="3" t="s">
        <v>4267</v>
      </c>
      <c r="C273" s="3" t="s">
        <v>3997</v>
      </c>
      <c r="D273" s="3" t="s">
        <v>3998</v>
      </c>
    </row>
    <row r="274" spans="1:4" ht="45" customHeight="1" x14ac:dyDescent="0.25">
      <c r="A274" s="3" t="s">
        <v>1243</v>
      </c>
      <c r="B274" s="3" t="s">
        <v>4268</v>
      </c>
      <c r="C274" s="3" t="s">
        <v>3997</v>
      </c>
      <c r="D274" s="3" t="s">
        <v>3998</v>
      </c>
    </row>
    <row r="275" spans="1:4" ht="45" customHeight="1" x14ac:dyDescent="0.25">
      <c r="A275" s="3" t="s">
        <v>1246</v>
      </c>
      <c r="B275" s="3" t="s">
        <v>4269</v>
      </c>
      <c r="C275" s="3" t="s">
        <v>3997</v>
      </c>
      <c r="D275" s="3" t="s">
        <v>3998</v>
      </c>
    </row>
    <row r="276" spans="1:4" ht="45" customHeight="1" x14ac:dyDescent="0.25">
      <c r="A276" s="3" t="s">
        <v>1251</v>
      </c>
      <c r="B276" s="3" t="s">
        <v>4270</v>
      </c>
      <c r="C276" s="3" t="s">
        <v>3997</v>
      </c>
      <c r="D276" s="3" t="s">
        <v>3998</v>
      </c>
    </row>
    <row r="277" spans="1:4" ht="45" customHeight="1" x14ac:dyDescent="0.25">
      <c r="A277" s="3" t="s">
        <v>1256</v>
      </c>
      <c r="B277" s="3" t="s">
        <v>4271</v>
      </c>
      <c r="C277" s="3" t="s">
        <v>3997</v>
      </c>
      <c r="D277" s="3" t="s">
        <v>3998</v>
      </c>
    </row>
    <row r="278" spans="1:4" ht="45" customHeight="1" x14ac:dyDescent="0.25">
      <c r="A278" s="3" t="s">
        <v>1260</v>
      </c>
      <c r="B278" s="3" t="s">
        <v>4272</v>
      </c>
      <c r="C278" s="3" t="s">
        <v>3997</v>
      </c>
      <c r="D278" s="3" t="s">
        <v>3998</v>
      </c>
    </row>
    <row r="279" spans="1:4" ht="45" customHeight="1" x14ac:dyDescent="0.25">
      <c r="A279" s="3" t="s">
        <v>1264</v>
      </c>
      <c r="B279" s="3" t="s">
        <v>4273</v>
      </c>
      <c r="C279" s="3" t="s">
        <v>3997</v>
      </c>
      <c r="D279" s="3" t="s">
        <v>3998</v>
      </c>
    </row>
    <row r="280" spans="1:4" ht="45" customHeight="1" x14ac:dyDescent="0.25">
      <c r="A280" s="3" t="s">
        <v>1268</v>
      </c>
      <c r="B280" s="3" t="s">
        <v>4274</v>
      </c>
      <c r="C280" s="3" t="s">
        <v>3997</v>
      </c>
      <c r="D280" s="3" t="s">
        <v>3998</v>
      </c>
    </row>
    <row r="281" spans="1:4" ht="45" customHeight="1" x14ac:dyDescent="0.25">
      <c r="A281" s="3" t="s">
        <v>1272</v>
      </c>
      <c r="B281" s="3" t="s">
        <v>4275</v>
      </c>
      <c r="C281" s="3" t="s">
        <v>3997</v>
      </c>
      <c r="D281" s="3" t="s">
        <v>3998</v>
      </c>
    </row>
    <row r="282" spans="1:4" ht="45" customHeight="1" x14ac:dyDescent="0.25">
      <c r="A282" s="3" t="s">
        <v>1275</v>
      </c>
      <c r="B282" s="3" t="s">
        <v>4276</v>
      </c>
      <c r="C282" s="3" t="s">
        <v>3997</v>
      </c>
      <c r="D282" s="3" t="s">
        <v>3998</v>
      </c>
    </row>
    <row r="283" spans="1:4" ht="45" customHeight="1" x14ac:dyDescent="0.25">
      <c r="A283" s="3" t="s">
        <v>1280</v>
      </c>
      <c r="B283" s="3" t="s">
        <v>4277</v>
      </c>
      <c r="C283" s="3" t="s">
        <v>3997</v>
      </c>
      <c r="D283" s="3" t="s">
        <v>3998</v>
      </c>
    </row>
    <row r="284" spans="1:4" ht="45" customHeight="1" x14ac:dyDescent="0.25">
      <c r="A284" s="3" t="s">
        <v>1283</v>
      </c>
      <c r="B284" s="3" t="s">
        <v>4278</v>
      </c>
      <c r="C284" s="3" t="s">
        <v>3997</v>
      </c>
      <c r="D284" s="3" t="s">
        <v>3998</v>
      </c>
    </row>
    <row r="285" spans="1:4" ht="45" customHeight="1" x14ac:dyDescent="0.25">
      <c r="A285" s="3" t="s">
        <v>1286</v>
      </c>
      <c r="B285" s="3" t="s">
        <v>4279</v>
      </c>
      <c r="C285" s="3" t="s">
        <v>3997</v>
      </c>
      <c r="D285" s="3" t="s">
        <v>3998</v>
      </c>
    </row>
    <row r="286" spans="1:4" ht="45" customHeight="1" x14ac:dyDescent="0.25">
      <c r="A286" s="3" t="s">
        <v>1289</v>
      </c>
      <c r="B286" s="3" t="s">
        <v>4280</v>
      </c>
      <c r="C286" s="3" t="s">
        <v>3997</v>
      </c>
      <c r="D286" s="3" t="s">
        <v>3998</v>
      </c>
    </row>
    <row r="287" spans="1:4" ht="45" customHeight="1" x14ac:dyDescent="0.25">
      <c r="A287" s="3" t="s">
        <v>1293</v>
      </c>
      <c r="B287" s="3" t="s">
        <v>4281</v>
      </c>
      <c r="C287" s="3" t="s">
        <v>3997</v>
      </c>
      <c r="D287" s="3" t="s">
        <v>3998</v>
      </c>
    </row>
    <row r="288" spans="1:4" ht="45" customHeight="1" x14ac:dyDescent="0.25">
      <c r="A288" s="3" t="s">
        <v>1300</v>
      </c>
      <c r="B288" s="3" t="s">
        <v>4282</v>
      </c>
      <c r="C288" s="3" t="s">
        <v>3997</v>
      </c>
      <c r="D288" s="3" t="s">
        <v>3998</v>
      </c>
    </row>
    <row r="289" spans="1:4" ht="45" customHeight="1" x14ac:dyDescent="0.25">
      <c r="A289" s="3" t="s">
        <v>1304</v>
      </c>
      <c r="B289" s="3" t="s">
        <v>4283</v>
      </c>
      <c r="C289" s="3" t="s">
        <v>3997</v>
      </c>
      <c r="D289" s="3" t="s">
        <v>3998</v>
      </c>
    </row>
    <row r="290" spans="1:4" ht="45" customHeight="1" x14ac:dyDescent="0.25">
      <c r="A290" s="3" t="s">
        <v>1306</v>
      </c>
      <c r="B290" s="3" t="s">
        <v>4284</v>
      </c>
      <c r="C290" s="3" t="s">
        <v>3997</v>
      </c>
      <c r="D290" s="3" t="s">
        <v>3998</v>
      </c>
    </row>
    <row r="291" spans="1:4" ht="45" customHeight="1" x14ac:dyDescent="0.25">
      <c r="A291" s="3" t="s">
        <v>1310</v>
      </c>
      <c r="B291" s="3" t="s">
        <v>4285</v>
      </c>
      <c r="C291" s="3" t="s">
        <v>3997</v>
      </c>
      <c r="D291" s="3" t="s">
        <v>3998</v>
      </c>
    </row>
    <row r="292" spans="1:4" ht="45" customHeight="1" x14ac:dyDescent="0.25">
      <c r="A292" s="3" t="s">
        <v>1313</v>
      </c>
      <c r="B292" s="3" t="s">
        <v>4286</v>
      </c>
      <c r="C292" s="3" t="s">
        <v>3997</v>
      </c>
      <c r="D292" s="3" t="s">
        <v>3998</v>
      </c>
    </row>
    <row r="293" spans="1:4" ht="45" customHeight="1" x14ac:dyDescent="0.25">
      <c r="A293" s="3" t="s">
        <v>1317</v>
      </c>
      <c r="B293" s="3" t="s">
        <v>4287</v>
      </c>
      <c r="C293" s="3" t="s">
        <v>3997</v>
      </c>
      <c r="D293" s="3" t="s">
        <v>3998</v>
      </c>
    </row>
    <row r="294" spans="1:4" ht="45" customHeight="1" x14ac:dyDescent="0.25">
      <c r="A294" s="3" t="s">
        <v>1319</v>
      </c>
      <c r="B294" s="3" t="s">
        <v>4288</v>
      </c>
      <c r="C294" s="3" t="s">
        <v>3997</v>
      </c>
      <c r="D294" s="3" t="s">
        <v>3998</v>
      </c>
    </row>
    <row r="295" spans="1:4" ht="45" customHeight="1" x14ac:dyDescent="0.25">
      <c r="A295" s="3" t="s">
        <v>1322</v>
      </c>
      <c r="B295" s="3" t="s">
        <v>4289</v>
      </c>
      <c r="C295" s="3" t="s">
        <v>3997</v>
      </c>
      <c r="D295" s="3" t="s">
        <v>3998</v>
      </c>
    </row>
    <row r="296" spans="1:4" ht="45" customHeight="1" x14ac:dyDescent="0.25">
      <c r="A296" s="3" t="s">
        <v>1327</v>
      </c>
      <c r="B296" s="3" t="s">
        <v>4290</v>
      </c>
      <c r="C296" s="3" t="s">
        <v>3997</v>
      </c>
      <c r="D296" s="3" t="s">
        <v>3998</v>
      </c>
    </row>
    <row r="297" spans="1:4" ht="45" customHeight="1" x14ac:dyDescent="0.25">
      <c r="A297" s="3" t="s">
        <v>1332</v>
      </c>
      <c r="B297" s="3" t="s">
        <v>4291</v>
      </c>
      <c r="C297" s="3" t="s">
        <v>3997</v>
      </c>
      <c r="D297" s="3" t="s">
        <v>3998</v>
      </c>
    </row>
    <row r="298" spans="1:4" ht="45" customHeight="1" x14ac:dyDescent="0.25">
      <c r="A298" s="3" t="s">
        <v>1336</v>
      </c>
      <c r="B298" s="3" t="s">
        <v>4292</v>
      </c>
      <c r="C298" s="3" t="s">
        <v>3997</v>
      </c>
      <c r="D298" s="3" t="s">
        <v>3998</v>
      </c>
    </row>
    <row r="299" spans="1:4" ht="45" customHeight="1" x14ac:dyDescent="0.25">
      <c r="A299" s="3" t="s">
        <v>1339</v>
      </c>
      <c r="B299" s="3" t="s">
        <v>4293</v>
      </c>
      <c r="C299" s="3" t="s">
        <v>3997</v>
      </c>
      <c r="D299" s="3" t="s">
        <v>3998</v>
      </c>
    </row>
    <row r="300" spans="1:4" ht="45" customHeight="1" x14ac:dyDescent="0.25">
      <c r="A300" s="3" t="s">
        <v>1344</v>
      </c>
      <c r="B300" s="3" t="s">
        <v>4294</v>
      </c>
      <c r="C300" s="3" t="s">
        <v>3997</v>
      </c>
      <c r="D300" s="3" t="s">
        <v>3998</v>
      </c>
    </row>
    <row r="301" spans="1:4" ht="45" customHeight="1" x14ac:dyDescent="0.25">
      <c r="A301" s="3" t="s">
        <v>1350</v>
      </c>
      <c r="B301" s="3" t="s">
        <v>4295</v>
      </c>
      <c r="C301" s="3" t="s">
        <v>3997</v>
      </c>
      <c r="D301" s="3" t="s">
        <v>3998</v>
      </c>
    </row>
    <row r="302" spans="1:4" ht="45" customHeight="1" x14ac:dyDescent="0.25">
      <c r="A302" s="3" t="s">
        <v>1354</v>
      </c>
      <c r="B302" s="3" t="s">
        <v>4296</v>
      </c>
      <c r="C302" s="3" t="s">
        <v>3997</v>
      </c>
      <c r="D302" s="3" t="s">
        <v>3998</v>
      </c>
    </row>
    <row r="303" spans="1:4" ht="45" customHeight="1" x14ac:dyDescent="0.25">
      <c r="A303" s="3" t="s">
        <v>1358</v>
      </c>
      <c r="B303" s="3" t="s">
        <v>4297</v>
      </c>
      <c r="C303" s="3" t="s">
        <v>3997</v>
      </c>
      <c r="D303" s="3" t="s">
        <v>3998</v>
      </c>
    </row>
    <row r="304" spans="1:4" ht="45" customHeight="1" x14ac:dyDescent="0.25">
      <c r="A304" s="3" t="s">
        <v>1361</v>
      </c>
      <c r="B304" s="3" t="s">
        <v>4298</v>
      </c>
      <c r="C304" s="3" t="s">
        <v>3997</v>
      </c>
      <c r="D304" s="3" t="s">
        <v>3998</v>
      </c>
    </row>
    <row r="305" spans="1:4" ht="45" customHeight="1" x14ac:dyDescent="0.25">
      <c r="A305" s="3" t="s">
        <v>1364</v>
      </c>
      <c r="B305" s="3" t="s">
        <v>4299</v>
      </c>
      <c r="C305" s="3" t="s">
        <v>3997</v>
      </c>
      <c r="D305" s="3" t="s">
        <v>3998</v>
      </c>
    </row>
    <row r="306" spans="1:4" ht="45" customHeight="1" x14ac:dyDescent="0.25">
      <c r="A306" s="3" t="s">
        <v>1367</v>
      </c>
      <c r="B306" s="3" t="s">
        <v>4300</v>
      </c>
      <c r="C306" s="3" t="s">
        <v>3997</v>
      </c>
      <c r="D306" s="3" t="s">
        <v>3998</v>
      </c>
    </row>
    <row r="307" spans="1:4" ht="45" customHeight="1" x14ac:dyDescent="0.25">
      <c r="A307" s="3" t="s">
        <v>1373</v>
      </c>
      <c r="B307" s="3" t="s">
        <v>4301</v>
      </c>
      <c r="C307" s="3" t="s">
        <v>3997</v>
      </c>
      <c r="D307" s="3" t="s">
        <v>3998</v>
      </c>
    </row>
    <row r="308" spans="1:4" ht="45" customHeight="1" x14ac:dyDescent="0.25">
      <c r="A308" s="3" t="s">
        <v>1377</v>
      </c>
      <c r="B308" s="3" t="s">
        <v>4302</v>
      </c>
      <c r="C308" s="3" t="s">
        <v>3997</v>
      </c>
      <c r="D308" s="3" t="s">
        <v>3998</v>
      </c>
    </row>
    <row r="309" spans="1:4" ht="45" customHeight="1" x14ac:dyDescent="0.25">
      <c r="A309" s="3" t="s">
        <v>1380</v>
      </c>
      <c r="B309" s="3" t="s">
        <v>4303</v>
      </c>
      <c r="C309" s="3" t="s">
        <v>3997</v>
      </c>
      <c r="D309" s="3" t="s">
        <v>3998</v>
      </c>
    </row>
    <row r="310" spans="1:4" ht="45" customHeight="1" x14ac:dyDescent="0.25">
      <c r="A310" s="3" t="s">
        <v>1384</v>
      </c>
      <c r="B310" s="3" t="s">
        <v>4304</v>
      </c>
      <c r="C310" s="3" t="s">
        <v>3997</v>
      </c>
      <c r="D310" s="3" t="s">
        <v>3998</v>
      </c>
    </row>
    <row r="311" spans="1:4" ht="45" customHeight="1" x14ac:dyDescent="0.25">
      <c r="A311" s="3" t="s">
        <v>1388</v>
      </c>
      <c r="B311" s="3" t="s">
        <v>4305</v>
      </c>
      <c r="C311" s="3" t="s">
        <v>3997</v>
      </c>
      <c r="D311" s="3" t="s">
        <v>3998</v>
      </c>
    </row>
    <row r="312" spans="1:4" ht="45" customHeight="1" x14ac:dyDescent="0.25">
      <c r="A312" s="3" t="s">
        <v>1394</v>
      </c>
      <c r="B312" s="3" t="s">
        <v>4306</v>
      </c>
      <c r="C312" s="3" t="s">
        <v>3997</v>
      </c>
      <c r="D312" s="3" t="s">
        <v>3998</v>
      </c>
    </row>
    <row r="313" spans="1:4" ht="45" customHeight="1" x14ac:dyDescent="0.25">
      <c r="A313" s="3" t="s">
        <v>1397</v>
      </c>
      <c r="B313" s="3" t="s">
        <v>4307</v>
      </c>
      <c r="C313" s="3" t="s">
        <v>3997</v>
      </c>
      <c r="D313" s="3" t="s">
        <v>3998</v>
      </c>
    </row>
    <row r="314" spans="1:4" ht="45" customHeight="1" x14ac:dyDescent="0.25">
      <c r="A314" s="3" t="s">
        <v>1402</v>
      </c>
      <c r="B314" s="3" t="s">
        <v>4308</v>
      </c>
      <c r="C314" s="3" t="s">
        <v>3997</v>
      </c>
      <c r="D314" s="3" t="s">
        <v>3998</v>
      </c>
    </row>
    <row r="315" spans="1:4" ht="45" customHeight="1" x14ac:dyDescent="0.25">
      <c r="A315" s="3" t="s">
        <v>1405</v>
      </c>
      <c r="B315" s="3" t="s">
        <v>4309</v>
      </c>
      <c r="C315" s="3" t="s">
        <v>3997</v>
      </c>
      <c r="D315" s="3" t="s">
        <v>3998</v>
      </c>
    </row>
    <row r="316" spans="1:4" ht="45" customHeight="1" x14ac:dyDescent="0.25">
      <c r="A316" s="3" t="s">
        <v>1409</v>
      </c>
      <c r="B316" s="3" t="s">
        <v>4310</v>
      </c>
      <c r="C316" s="3" t="s">
        <v>3997</v>
      </c>
      <c r="D316" s="3" t="s">
        <v>3998</v>
      </c>
    </row>
    <row r="317" spans="1:4" ht="45" customHeight="1" x14ac:dyDescent="0.25">
      <c r="A317" s="3" t="s">
        <v>1413</v>
      </c>
      <c r="B317" s="3" t="s">
        <v>4311</v>
      </c>
      <c r="C317" s="3" t="s">
        <v>3997</v>
      </c>
      <c r="D317" s="3" t="s">
        <v>3998</v>
      </c>
    </row>
    <row r="318" spans="1:4" ht="45" customHeight="1" x14ac:dyDescent="0.25">
      <c r="A318" s="3" t="s">
        <v>1417</v>
      </c>
      <c r="B318" s="3" t="s">
        <v>4312</v>
      </c>
      <c r="C318" s="3" t="s">
        <v>3997</v>
      </c>
      <c r="D318" s="3" t="s">
        <v>3998</v>
      </c>
    </row>
    <row r="319" spans="1:4" ht="45" customHeight="1" x14ac:dyDescent="0.25">
      <c r="A319" s="3" t="s">
        <v>1419</v>
      </c>
      <c r="B319" s="3" t="s">
        <v>4313</v>
      </c>
      <c r="C319" s="3" t="s">
        <v>3997</v>
      </c>
      <c r="D319" s="3" t="s">
        <v>3998</v>
      </c>
    </row>
    <row r="320" spans="1:4" ht="45" customHeight="1" x14ac:dyDescent="0.25">
      <c r="A320" s="3" t="s">
        <v>1421</v>
      </c>
      <c r="B320" s="3" t="s">
        <v>4314</v>
      </c>
      <c r="C320" s="3" t="s">
        <v>3997</v>
      </c>
      <c r="D320" s="3" t="s">
        <v>3998</v>
      </c>
    </row>
    <row r="321" spans="1:4" ht="45" customHeight="1" x14ac:dyDescent="0.25">
      <c r="A321" s="3" t="s">
        <v>1424</v>
      </c>
      <c r="B321" s="3" t="s">
        <v>4315</v>
      </c>
      <c r="C321" s="3" t="s">
        <v>3997</v>
      </c>
      <c r="D321" s="3" t="s">
        <v>3998</v>
      </c>
    </row>
    <row r="322" spans="1:4" ht="45" customHeight="1" x14ac:dyDescent="0.25">
      <c r="A322" s="3" t="s">
        <v>1429</v>
      </c>
      <c r="B322" s="3" t="s">
        <v>4316</v>
      </c>
      <c r="C322" s="3" t="s">
        <v>3997</v>
      </c>
      <c r="D322" s="3" t="s">
        <v>3998</v>
      </c>
    </row>
    <row r="323" spans="1:4" ht="45" customHeight="1" x14ac:dyDescent="0.25">
      <c r="A323" s="3" t="s">
        <v>1433</v>
      </c>
      <c r="B323" s="3" t="s">
        <v>4317</v>
      </c>
      <c r="C323" s="3" t="s">
        <v>3997</v>
      </c>
      <c r="D323" s="3" t="s">
        <v>3998</v>
      </c>
    </row>
    <row r="324" spans="1:4" ht="45" customHeight="1" x14ac:dyDescent="0.25">
      <c r="A324" s="3" t="s">
        <v>1436</v>
      </c>
      <c r="B324" s="3" t="s">
        <v>4318</v>
      </c>
      <c r="C324" s="3" t="s">
        <v>3997</v>
      </c>
      <c r="D324" s="3" t="s">
        <v>3998</v>
      </c>
    </row>
    <row r="325" spans="1:4" ht="45" customHeight="1" x14ac:dyDescent="0.25">
      <c r="A325" s="3" t="s">
        <v>1440</v>
      </c>
      <c r="B325" s="3" t="s">
        <v>4319</v>
      </c>
      <c r="C325" s="3" t="s">
        <v>3997</v>
      </c>
      <c r="D325" s="3" t="s">
        <v>3998</v>
      </c>
    </row>
    <row r="326" spans="1:4" ht="45" customHeight="1" x14ac:dyDescent="0.25">
      <c r="A326" s="3" t="s">
        <v>1444</v>
      </c>
      <c r="B326" s="3" t="s">
        <v>4320</v>
      </c>
      <c r="C326" s="3" t="s">
        <v>3997</v>
      </c>
      <c r="D326" s="3" t="s">
        <v>3998</v>
      </c>
    </row>
    <row r="327" spans="1:4" ht="45" customHeight="1" x14ac:dyDescent="0.25">
      <c r="A327" s="3" t="s">
        <v>1448</v>
      </c>
      <c r="B327" s="3" t="s">
        <v>4321</v>
      </c>
      <c r="C327" s="3" t="s">
        <v>3997</v>
      </c>
      <c r="D327" s="3" t="s">
        <v>3998</v>
      </c>
    </row>
    <row r="328" spans="1:4" ht="45" customHeight="1" x14ac:dyDescent="0.25">
      <c r="A328" s="3" t="s">
        <v>1455</v>
      </c>
      <c r="B328" s="3" t="s">
        <v>4322</v>
      </c>
      <c r="C328" s="3" t="s">
        <v>3997</v>
      </c>
      <c r="D328" s="3" t="s">
        <v>3998</v>
      </c>
    </row>
    <row r="329" spans="1:4" ht="45" customHeight="1" x14ac:dyDescent="0.25">
      <c r="A329" s="3" t="s">
        <v>1461</v>
      </c>
      <c r="B329" s="3" t="s">
        <v>4323</v>
      </c>
      <c r="C329" s="3" t="s">
        <v>3997</v>
      </c>
      <c r="D329" s="3" t="s">
        <v>3998</v>
      </c>
    </row>
    <row r="330" spans="1:4" ht="45" customHeight="1" x14ac:dyDescent="0.25">
      <c r="A330" s="3" t="s">
        <v>1467</v>
      </c>
      <c r="B330" s="3" t="s">
        <v>4324</v>
      </c>
      <c r="C330" s="3" t="s">
        <v>3997</v>
      </c>
      <c r="D330" s="3" t="s">
        <v>3998</v>
      </c>
    </row>
    <row r="331" spans="1:4" ht="45" customHeight="1" x14ac:dyDescent="0.25">
      <c r="A331" s="3" t="s">
        <v>1470</v>
      </c>
      <c r="B331" s="3" t="s">
        <v>4325</v>
      </c>
      <c r="C331" s="3" t="s">
        <v>3997</v>
      </c>
      <c r="D331" s="3" t="s">
        <v>3998</v>
      </c>
    </row>
    <row r="332" spans="1:4" ht="45" customHeight="1" x14ac:dyDescent="0.25">
      <c r="A332" s="3" t="s">
        <v>1476</v>
      </c>
      <c r="B332" s="3" t="s">
        <v>4326</v>
      </c>
      <c r="C332" s="3" t="s">
        <v>3997</v>
      </c>
      <c r="D332" s="3" t="s">
        <v>3998</v>
      </c>
    </row>
    <row r="333" spans="1:4" ht="45" customHeight="1" x14ac:dyDescent="0.25">
      <c r="A333" s="3" t="s">
        <v>1478</v>
      </c>
      <c r="B333" s="3" t="s">
        <v>4327</v>
      </c>
      <c r="C333" s="3" t="s">
        <v>3997</v>
      </c>
      <c r="D333" s="3" t="s">
        <v>3998</v>
      </c>
    </row>
    <row r="334" spans="1:4" ht="45" customHeight="1" x14ac:dyDescent="0.25">
      <c r="A334" s="3" t="s">
        <v>1483</v>
      </c>
      <c r="B334" s="3" t="s">
        <v>4328</v>
      </c>
      <c r="C334" s="3" t="s">
        <v>3997</v>
      </c>
      <c r="D334" s="3" t="s">
        <v>3998</v>
      </c>
    </row>
    <row r="335" spans="1:4" ht="45" customHeight="1" x14ac:dyDescent="0.25">
      <c r="A335" s="3" t="s">
        <v>1486</v>
      </c>
      <c r="B335" s="3" t="s">
        <v>4329</v>
      </c>
      <c r="C335" s="3" t="s">
        <v>3997</v>
      </c>
      <c r="D335" s="3" t="s">
        <v>3998</v>
      </c>
    </row>
    <row r="336" spans="1:4" ht="45" customHeight="1" x14ac:dyDescent="0.25">
      <c r="A336" s="3" t="s">
        <v>1490</v>
      </c>
      <c r="B336" s="3" t="s">
        <v>4330</v>
      </c>
      <c r="C336" s="3" t="s">
        <v>3997</v>
      </c>
      <c r="D336" s="3" t="s">
        <v>3998</v>
      </c>
    </row>
    <row r="337" spans="1:4" ht="45" customHeight="1" x14ac:dyDescent="0.25">
      <c r="A337" s="3" t="s">
        <v>1493</v>
      </c>
      <c r="B337" s="3" t="s">
        <v>4331</v>
      </c>
      <c r="C337" s="3" t="s">
        <v>3997</v>
      </c>
      <c r="D337" s="3" t="s">
        <v>3998</v>
      </c>
    </row>
    <row r="338" spans="1:4" ht="45" customHeight="1" x14ac:dyDescent="0.25">
      <c r="A338" s="3" t="s">
        <v>1498</v>
      </c>
      <c r="B338" s="3" t="s">
        <v>4332</v>
      </c>
      <c r="C338" s="3" t="s">
        <v>3997</v>
      </c>
      <c r="D338" s="3" t="s">
        <v>3998</v>
      </c>
    </row>
    <row r="339" spans="1:4" ht="45" customHeight="1" x14ac:dyDescent="0.25">
      <c r="A339" s="3" t="s">
        <v>1502</v>
      </c>
      <c r="B339" s="3" t="s">
        <v>4333</v>
      </c>
      <c r="C339" s="3" t="s">
        <v>3997</v>
      </c>
      <c r="D339" s="3" t="s">
        <v>3998</v>
      </c>
    </row>
    <row r="340" spans="1:4" ht="45" customHeight="1" x14ac:dyDescent="0.25">
      <c r="A340" s="3" t="s">
        <v>1509</v>
      </c>
      <c r="B340" s="3" t="s">
        <v>4334</v>
      </c>
      <c r="C340" s="3" t="s">
        <v>3997</v>
      </c>
      <c r="D340" s="3" t="s">
        <v>3998</v>
      </c>
    </row>
    <row r="341" spans="1:4" ht="45" customHeight="1" x14ac:dyDescent="0.25">
      <c r="A341" s="3" t="s">
        <v>1516</v>
      </c>
      <c r="B341" s="3" t="s">
        <v>4335</v>
      </c>
      <c r="C341" s="3" t="s">
        <v>3997</v>
      </c>
      <c r="D341" s="3" t="s">
        <v>3998</v>
      </c>
    </row>
    <row r="342" spans="1:4" ht="45" customHeight="1" x14ac:dyDescent="0.25">
      <c r="A342" s="3" t="s">
        <v>1519</v>
      </c>
      <c r="B342" s="3" t="s">
        <v>4336</v>
      </c>
      <c r="C342" s="3" t="s">
        <v>3997</v>
      </c>
      <c r="D342" s="3" t="s">
        <v>3998</v>
      </c>
    </row>
    <row r="343" spans="1:4" ht="45" customHeight="1" x14ac:dyDescent="0.25">
      <c r="A343" s="3" t="s">
        <v>1523</v>
      </c>
      <c r="B343" s="3" t="s">
        <v>4337</v>
      </c>
      <c r="C343" s="3" t="s">
        <v>3997</v>
      </c>
      <c r="D343" s="3" t="s">
        <v>3998</v>
      </c>
    </row>
    <row r="344" spans="1:4" ht="45" customHeight="1" x14ac:dyDescent="0.25">
      <c r="A344" s="3" t="s">
        <v>1526</v>
      </c>
      <c r="B344" s="3" t="s">
        <v>4338</v>
      </c>
      <c r="C344" s="3" t="s">
        <v>3997</v>
      </c>
      <c r="D344" s="3" t="s">
        <v>3998</v>
      </c>
    </row>
    <row r="345" spans="1:4" ht="45" customHeight="1" x14ac:dyDescent="0.25">
      <c r="A345" s="3" t="s">
        <v>1530</v>
      </c>
      <c r="B345" s="3" t="s">
        <v>4339</v>
      </c>
      <c r="C345" s="3" t="s">
        <v>3997</v>
      </c>
      <c r="D345" s="3" t="s">
        <v>3998</v>
      </c>
    </row>
    <row r="346" spans="1:4" ht="45" customHeight="1" x14ac:dyDescent="0.25">
      <c r="A346" s="3" t="s">
        <v>1534</v>
      </c>
      <c r="B346" s="3" t="s">
        <v>4340</v>
      </c>
      <c r="C346" s="3" t="s">
        <v>3997</v>
      </c>
      <c r="D346" s="3" t="s">
        <v>3998</v>
      </c>
    </row>
    <row r="347" spans="1:4" ht="45" customHeight="1" x14ac:dyDescent="0.25">
      <c r="A347" s="3" t="s">
        <v>1537</v>
      </c>
      <c r="B347" s="3" t="s">
        <v>4341</v>
      </c>
      <c r="C347" s="3" t="s">
        <v>3997</v>
      </c>
      <c r="D347" s="3" t="s">
        <v>3998</v>
      </c>
    </row>
    <row r="348" spans="1:4" ht="45" customHeight="1" x14ac:dyDescent="0.25">
      <c r="A348" s="3" t="s">
        <v>1540</v>
      </c>
      <c r="B348" s="3" t="s">
        <v>4342</v>
      </c>
      <c r="C348" s="3" t="s">
        <v>3997</v>
      </c>
      <c r="D348" s="3" t="s">
        <v>3998</v>
      </c>
    </row>
    <row r="349" spans="1:4" ht="45" customHeight="1" x14ac:dyDescent="0.25">
      <c r="A349" s="3" t="s">
        <v>1544</v>
      </c>
      <c r="B349" s="3" t="s">
        <v>4343</v>
      </c>
      <c r="C349" s="3" t="s">
        <v>3997</v>
      </c>
      <c r="D349" s="3" t="s">
        <v>3998</v>
      </c>
    </row>
    <row r="350" spans="1:4" ht="45" customHeight="1" x14ac:dyDescent="0.25">
      <c r="A350" s="3" t="s">
        <v>1548</v>
      </c>
      <c r="B350" s="3" t="s">
        <v>4344</v>
      </c>
      <c r="C350" s="3" t="s">
        <v>3997</v>
      </c>
      <c r="D350" s="3" t="s">
        <v>3998</v>
      </c>
    </row>
    <row r="351" spans="1:4" ht="45" customHeight="1" x14ac:dyDescent="0.25">
      <c r="A351" s="3" t="s">
        <v>1553</v>
      </c>
      <c r="B351" s="3" t="s">
        <v>4345</v>
      </c>
      <c r="C351" s="3" t="s">
        <v>3997</v>
      </c>
      <c r="D351" s="3" t="s">
        <v>3998</v>
      </c>
    </row>
    <row r="352" spans="1:4" ht="45" customHeight="1" x14ac:dyDescent="0.25">
      <c r="A352" s="3" t="s">
        <v>1557</v>
      </c>
      <c r="B352" s="3" t="s">
        <v>4346</v>
      </c>
      <c r="C352" s="3" t="s">
        <v>3997</v>
      </c>
      <c r="D352" s="3" t="s">
        <v>3998</v>
      </c>
    </row>
    <row r="353" spans="1:4" ht="45" customHeight="1" x14ac:dyDescent="0.25">
      <c r="A353" s="3" t="s">
        <v>1560</v>
      </c>
      <c r="B353" s="3" t="s">
        <v>4347</v>
      </c>
      <c r="C353" s="3" t="s">
        <v>3997</v>
      </c>
      <c r="D353" s="3" t="s">
        <v>3998</v>
      </c>
    </row>
    <row r="354" spans="1:4" ht="45" customHeight="1" x14ac:dyDescent="0.25">
      <c r="A354" s="3" t="s">
        <v>1566</v>
      </c>
      <c r="B354" s="3" t="s">
        <v>4348</v>
      </c>
      <c r="C354" s="3" t="s">
        <v>3997</v>
      </c>
      <c r="D354" s="3" t="s">
        <v>3998</v>
      </c>
    </row>
    <row r="355" spans="1:4" ht="45" customHeight="1" x14ac:dyDescent="0.25">
      <c r="A355" s="3" t="s">
        <v>1569</v>
      </c>
      <c r="B355" s="3" t="s">
        <v>4349</v>
      </c>
      <c r="C355" s="3" t="s">
        <v>3997</v>
      </c>
      <c r="D355" s="3" t="s">
        <v>3998</v>
      </c>
    </row>
    <row r="356" spans="1:4" ht="45" customHeight="1" x14ac:dyDescent="0.25">
      <c r="A356" s="3" t="s">
        <v>1572</v>
      </c>
      <c r="B356" s="3" t="s">
        <v>4350</v>
      </c>
      <c r="C356" s="3" t="s">
        <v>3997</v>
      </c>
      <c r="D356" s="3" t="s">
        <v>3998</v>
      </c>
    </row>
    <row r="357" spans="1:4" ht="45" customHeight="1" x14ac:dyDescent="0.25">
      <c r="A357" s="3" t="s">
        <v>1576</v>
      </c>
      <c r="B357" s="3" t="s">
        <v>4351</v>
      </c>
      <c r="C357" s="3" t="s">
        <v>3997</v>
      </c>
      <c r="D357" s="3" t="s">
        <v>3998</v>
      </c>
    </row>
    <row r="358" spans="1:4" ht="45" customHeight="1" x14ac:dyDescent="0.25">
      <c r="A358" s="3" t="s">
        <v>1579</v>
      </c>
      <c r="B358" s="3" t="s">
        <v>4352</v>
      </c>
      <c r="C358" s="3" t="s">
        <v>3997</v>
      </c>
      <c r="D358" s="3" t="s">
        <v>3998</v>
      </c>
    </row>
    <row r="359" spans="1:4" ht="45" customHeight="1" x14ac:dyDescent="0.25">
      <c r="A359" s="3" t="s">
        <v>1583</v>
      </c>
      <c r="B359" s="3" t="s">
        <v>4353</v>
      </c>
      <c r="C359" s="3" t="s">
        <v>3997</v>
      </c>
      <c r="D359" s="3" t="s">
        <v>3998</v>
      </c>
    </row>
    <row r="360" spans="1:4" ht="45" customHeight="1" x14ac:dyDescent="0.25">
      <c r="A360" s="3" t="s">
        <v>1586</v>
      </c>
      <c r="B360" s="3" t="s">
        <v>4354</v>
      </c>
      <c r="C360" s="3" t="s">
        <v>3997</v>
      </c>
      <c r="D360" s="3" t="s">
        <v>3998</v>
      </c>
    </row>
    <row r="361" spans="1:4" ht="45" customHeight="1" x14ac:dyDescent="0.25">
      <c r="A361" s="3" t="s">
        <v>1589</v>
      </c>
      <c r="B361" s="3" t="s">
        <v>4355</v>
      </c>
      <c r="C361" s="3" t="s">
        <v>3997</v>
      </c>
      <c r="D361" s="3" t="s">
        <v>3998</v>
      </c>
    </row>
    <row r="362" spans="1:4" ht="45" customHeight="1" x14ac:dyDescent="0.25">
      <c r="A362" s="3" t="s">
        <v>1592</v>
      </c>
      <c r="B362" s="3" t="s">
        <v>4356</v>
      </c>
      <c r="C362" s="3" t="s">
        <v>3997</v>
      </c>
      <c r="D362" s="3" t="s">
        <v>3998</v>
      </c>
    </row>
    <row r="363" spans="1:4" ht="45" customHeight="1" x14ac:dyDescent="0.25">
      <c r="A363" s="3" t="s">
        <v>1596</v>
      </c>
      <c r="B363" s="3" t="s">
        <v>4357</v>
      </c>
      <c r="C363" s="3" t="s">
        <v>3997</v>
      </c>
      <c r="D363" s="3" t="s">
        <v>3998</v>
      </c>
    </row>
    <row r="364" spans="1:4" ht="45" customHeight="1" x14ac:dyDescent="0.25">
      <c r="A364" s="3" t="s">
        <v>1599</v>
      </c>
      <c r="B364" s="3" t="s">
        <v>4358</v>
      </c>
      <c r="C364" s="3" t="s">
        <v>3997</v>
      </c>
      <c r="D364" s="3" t="s">
        <v>3998</v>
      </c>
    </row>
    <row r="365" spans="1:4" ht="45" customHeight="1" x14ac:dyDescent="0.25">
      <c r="A365" s="3" t="s">
        <v>1603</v>
      </c>
      <c r="B365" s="3" t="s">
        <v>4359</v>
      </c>
      <c r="C365" s="3" t="s">
        <v>3997</v>
      </c>
      <c r="D365" s="3" t="s">
        <v>3998</v>
      </c>
    </row>
    <row r="366" spans="1:4" ht="45" customHeight="1" x14ac:dyDescent="0.25">
      <c r="A366" s="3" t="s">
        <v>1607</v>
      </c>
      <c r="B366" s="3" t="s">
        <v>4360</v>
      </c>
      <c r="C366" s="3" t="s">
        <v>3997</v>
      </c>
      <c r="D366" s="3" t="s">
        <v>3998</v>
      </c>
    </row>
    <row r="367" spans="1:4" ht="45" customHeight="1" x14ac:dyDescent="0.25">
      <c r="A367" s="3" t="s">
        <v>1610</v>
      </c>
      <c r="B367" s="3" t="s">
        <v>4361</v>
      </c>
      <c r="C367" s="3" t="s">
        <v>3997</v>
      </c>
      <c r="D367" s="3" t="s">
        <v>3998</v>
      </c>
    </row>
    <row r="368" spans="1:4" ht="45" customHeight="1" x14ac:dyDescent="0.25">
      <c r="A368" s="3" t="s">
        <v>1613</v>
      </c>
      <c r="B368" s="3" t="s">
        <v>4362</v>
      </c>
      <c r="C368" s="3" t="s">
        <v>3997</v>
      </c>
      <c r="D368" s="3" t="s">
        <v>3998</v>
      </c>
    </row>
    <row r="369" spans="1:4" ht="45" customHeight="1" x14ac:dyDescent="0.25">
      <c r="A369" s="3" t="s">
        <v>1617</v>
      </c>
      <c r="B369" s="3" t="s">
        <v>4363</v>
      </c>
      <c r="C369" s="3" t="s">
        <v>3997</v>
      </c>
      <c r="D369" s="3" t="s">
        <v>3998</v>
      </c>
    </row>
    <row r="370" spans="1:4" ht="45" customHeight="1" x14ac:dyDescent="0.25">
      <c r="A370" s="3" t="s">
        <v>1620</v>
      </c>
      <c r="B370" s="3" t="s">
        <v>4364</v>
      </c>
      <c r="C370" s="3" t="s">
        <v>3997</v>
      </c>
      <c r="D370" s="3" t="s">
        <v>3998</v>
      </c>
    </row>
    <row r="371" spans="1:4" ht="45" customHeight="1" x14ac:dyDescent="0.25">
      <c r="A371" s="3" t="s">
        <v>1622</v>
      </c>
      <c r="B371" s="3" t="s">
        <v>4365</v>
      </c>
      <c r="C371" s="3" t="s">
        <v>3997</v>
      </c>
      <c r="D371" s="3" t="s">
        <v>3998</v>
      </c>
    </row>
    <row r="372" spans="1:4" ht="45" customHeight="1" x14ac:dyDescent="0.25">
      <c r="A372" s="3" t="s">
        <v>1624</v>
      </c>
      <c r="B372" s="3" t="s">
        <v>4366</v>
      </c>
      <c r="C372" s="3" t="s">
        <v>3997</v>
      </c>
      <c r="D372" s="3" t="s">
        <v>3998</v>
      </c>
    </row>
    <row r="373" spans="1:4" ht="45" customHeight="1" x14ac:dyDescent="0.25">
      <c r="A373" s="3" t="s">
        <v>1627</v>
      </c>
      <c r="B373" s="3" t="s">
        <v>4367</v>
      </c>
      <c r="C373" s="3" t="s">
        <v>3997</v>
      </c>
      <c r="D373" s="3" t="s">
        <v>3998</v>
      </c>
    </row>
    <row r="374" spans="1:4" ht="45" customHeight="1" x14ac:dyDescent="0.25">
      <c r="A374" s="3" t="s">
        <v>1630</v>
      </c>
      <c r="B374" s="3" t="s">
        <v>4368</v>
      </c>
      <c r="C374" s="3" t="s">
        <v>3997</v>
      </c>
      <c r="D374" s="3" t="s">
        <v>3998</v>
      </c>
    </row>
    <row r="375" spans="1:4" ht="45" customHeight="1" x14ac:dyDescent="0.25">
      <c r="A375" s="3" t="s">
        <v>1633</v>
      </c>
      <c r="B375" s="3" t="s">
        <v>4369</v>
      </c>
      <c r="C375" s="3" t="s">
        <v>3997</v>
      </c>
      <c r="D375" s="3" t="s">
        <v>3998</v>
      </c>
    </row>
    <row r="376" spans="1:4" ht="45" customHeight="1" x14ac:dyDescent="0.25">
      <c r="A376" s="3" t="s">
        <v>1638</v>
      </c>
      <c r="B376" s="3" t="s">
        <v>4370</v>
      </c>
      <c r="C376" s="3" t="s">
        <v>3997</v>
      </c>
      <c r="D376" s="3" t="s">
        <v>3998</v>
      </c>
    </row>
    <row r="377" spans="1:4" ht="45" customHeight="1" x14ac:dyDescent="0.25">
      <c r="A377" s="3" t="s">
        <v>1643</v>
      </c>
      <c r="B377" s="3" t="s">
        <v>4371</v>
      </c>
      <c r="C377" s="3" t="s">
        <v>3997</v>
      </c>
      <c r="D377" s="3" t="s">
        <v>3998</v>
      </c>
    </row>
    <row r="378" spans="1:4" ht="45" customHeight="1" x14ac:dyDescent="0.25">
      <c r="A378" s="3" t="s">
        <v>1646</v>
      </c>
      <c r="B378" s="3" t="s">
        <v>4372</v>
      </c>
      <c r="C378" s="3" t="s">
        <v>3997</v>
      </c>
      <c r="D378" s="3" t="s">
        <v>3998</v>
      </c>
    </row>
    <row r="379" spans="1:4" ht="45" customHeight="1" x14ac:dyDescent="0.25">
      <c r="A379" s="3" t="s">
        <v>1650</v>
      </c>
      <c r="B379" s="3" t="s">
        <v>4373</v>
      </c>
      <c r="C379" s="3" t="s">
        <v>3997</v>
      </c>
      <c r="D379" s="3" t="s">
        <v>3998</v>
      </c>
    </row>
    <row r="380" spans="1:4" ht="45" customHeight="1" x14ac:dyDescent="0.25">
      <c r="A380" s="3" t="s">
        <v>1653</v>
      </c>
      <c r="B380" s="3" t="s">
        <v>4374</v>
      </c>
      <c r="C380" s="3" t="s">
        <v>3997</v>
      </c>
      <c r="D380" s="3" t="s">
        <v>3998</v>
      </c>
    </row>
    <row r="381" spans="1:4" ht="45" customHeight="1" x14ac:dyDescent="0.25">
      <c r="A381" s="3" t="s">
        <v>1656</v>
      </c>
      <c r="B381" s="3" t="s">
        <v>4375</v>
      </c>
      <c r="C381" s="3" t="s">
        <v>3997</v>
      </c>
      <c r="D381" s="3" t="s">
        <v>3998</v>
      </c>
    </row>
    <row r="382" spans="1:4" ht="45" customHeight="1" x14ac:dyDescent="0.25">
      <c r="A382" s="3" t="s">
        <v>1660</v>
      </c>
      <c r="B382" s="3" t="s">
        <v>4376</v>
      </c>
      <c r="C382" s="3" t="s">
        <v>3997</v>
      </c>
      <c r="D382" s="3" t="s">
        <v>3998</v>
      </c>
    </row>
    <row r="383" spans="1:4" ht="45" customHeight="1" x14ac:dyDescent="0.25">
      <c r="A383" s="3" t="s">
        <v>1663</v>
      </c>
      <c r="B383" s="3" t="s">
        <v>4377</v>
      </c>
      <c r="C383" s="3" t="s">
        <v>3997</v>
      </c>
      <c r="D383" s="3" t="s">
        <v>3998</v>
      </c>
    </row>
    <row r="384" spans="1:4" ht="45" customHeight="1" x14ac:dyDescent="0.25">
      <c r="A384" s="3" t="s">
        <v>1667</v>
      </c>
      <c r="B384" s="3" t="s">
        <v>4378</v>
      </c>
      <c r="C384" s="3" t="s">
        <v>3997</v>
      </c>
      <c r="D384" s="3" t="s">
        <v>3998</v>
      </c>
    </row>
    <row r="385" spans="1:4" ht="45" customHeight="1" x14ac:dyDescent="0.25">
      <c r="A385" s="3" t="s">
        <v>1670</v>
      </c>
      <c r="B385" s="3" t="s">
        <v>4379</v>
      </c>
      <c r="C385" s="3" t="s">
        <v>3997</v>
      </c>
      <c r="D385" s="3" t="s">
        <v>3998</v>
      </c>
    </row>
    <row r="386" spans="1:4" ht="45" customHeight="1" x14ac:dyDescent="0.25">
      <c r="A386" s="3" t="s">
        <v>1673</v>
      </c>
      <c r="B386" s="3" t="s">
        <v>4380</v>
      </c>
      <c r="C386" s="3" t="s">
        <v>3997</v>
      </c>
      <c r="D386" s="3" t="s">
        <v>3998</v>
      </c>
    </row>
    <row r="387" spans="1:4" ht="45" customHeight="1" x14ac:dyDescent="0.25">
      <c r="A387" s="3" t="s">
        <v>1679</v>
      </c>
      <c r="B387" s="3" t="s">
        <v>4381</v>
      </c>
      <c r="C387" s="3" t="s">
        <v>3997</v>
      </c>
      <c r="D387" s="3" t="s">
        <v>3998</v>
      </c>
    </row>
    <row r="388" spans="1:4" ht="45" customHeight="1" x14ac:dyDescent="0.25">
      <c r="A388" s="3" t="s">
        <v>1683</v>
      </c>
      <c r="B388" s="3" t="s">
        <v>4382</v>
      </c>
      <c r="C388" s="3" t="s">
        <v>3997</v>
      </c>
      <c r="D388" s="3" t="s">
        <v>3998</v>
      </c>
    </row>
    <row r="389" spans="1:4" ht="45" customHeight="1" x14ac:dyDescent="0.25">
      <c r="A389" s="3" t="s">
        <v>1687</v>
      </c>
      <c r="B389" s="3" t="s">
        <v>4383</v>
      </c>
      <c r="C389" s="3" t="s">
        <v>3997</v>
      </c>
      <c r="D389" s="3" t="s">
        <v>3998</v>
      </c>
    </row>
    <row r="390" spans="1:4" ht="45" customHeight="1" x14ac:dyDescent="0.25">
      <c r="A390" s="3" t="s">
        <v>1691</v>
      </c>
      <c r="B390" s="3" t="s">
        <v>4384</v>
      </c>
      <c r="C390" s="3" t="s">
        <v>3997</v>
      </c>
      <c r="D390" s="3" t="s">
        <v>3998</v>
      </c>
    </row>
    <row r="391" spans="1:4" ht="45" customHeight="1" x14ac:dyDescent="0.25">
      <c r="A391" s="3" t="s">
        <v>1694</v>
      </c>
      <c r="B391" s="3" t="s">
        <v>4385</v>
      </c>
      <c r="C391" s="3" t="s">
        <v>3997</v>
      </c>
      <c r="D391" s="3" t="s">
        <v>3998</v>
      </c>
    </row>
    <row r="392" spans="1:4" ht="45" customHeight="1" x14ac:dyDescent="0.25">
      <c r="A392" s="3" t="s">
        <v>1697</v>
      </c>
      <c r="B392" s="3" t="s">
        <v>4386</v>
      </c>
      <c r="C392" s="3" t="s">
        <v>3997</v>
      </c>
      <c r="D392" s="3" t="s">
        <v>3998</v>
      </c>
    </row>
    <row r="393" spans="1:4" ht="45" customHeight="1" x14ac:dyDescent="0.25">
      <c r="A393" s="3" t="s">
        <v>1700</v>
      </c>
      <c r="B393" s="3" t="s">
        <v>4387</v>
      </c>
      <c r="C393" s="3" t="s">
        <v>3997</v>
      </c>
      <c r="D393" s="3" t="s">
        <v>3998</v>
      </c>
    </row>
    <row r="394" spans="1:4" ht="45" customHeight="1" x14ac:dyDescent="0.25">
      <c r="A394" s="3" t="s">
        <v>1704</v>
      </c>
      <c r="B394" s="3" t="s">
        <v>4388</v>
      </c>
      <c r="C394" s="3" t="s">
        <v>3997</v>
      </c>
      <c r="D394" s="3" t="s">
        <v>3998</v>
      </c>
    </row>
    <row r="395" spans="1:4" ht="45" customHeight="1" x14ac:dyDescent="0.25">
      <c r="A395" s="3" t="s">
        <v>1708</v>
      </c>
      <c r="B395" s="3" t="s">
        <v>4389</v>
      </c>
      <c r="C395" s="3" t="s">
        <v>3997</v>
      </c>
      <c r="D395" s="3" t="s">
        <v>3998</v>
      </c>
    </row>
    <row r="396" spans="1:4" ht="45" customHeight="1" x14ac:dyDescent="0.25">
      <c r="A396" s="3" t="s">
        <v>1711</v>
      </c>
      <c r="B396" s="3" t="s">
        <v>4390</v>
      </c>
      <c r="C396" s="3" t="s">
        <v>3997</v>
      </c>
      <c r="D396" s="3" t="s">
        <v>3998</v>
      </c>
    </row>
    <row r="397" spans="1:4" ht="45" customHeight="1" x14ac:dyDescent="0.25">
      <c r="A397" s="3" t="s">
        <v>1716</v>
      </c>
      <c r="B397" s="3" t="s">
        <v>4391</v>
      </c>
      <c r="C397" s="3" t="s">
        <v>3997</v>
      </c>
      <c r="D397" s="3" t="s">
        <v>3998</v>
      </c>
    </row>
    <row r="398" spans="1:4" ht="45" customHeight="1" x14ac:dyDescent="0.25">
      <c r="A398" s="3" t="s">
        <v>1719</v>
      </c>
      <c r="B398" s="3" t="s">
        <v>4392</v>
      </c>
      <c r="C398" s="3" t="s">
        <v>3997</v>
      </c>
      <c r="D398" s="3" t="s">
        <v>3998</v>
      </c>
    </row>
    <row r="399" spans="1:4" ht="45" customHeight="1" x14ac:dyDescent="0.25">
      <c r="A399" s="3" t="s">
        <v>1723</v>
      </c>
      <c r="B399" s="3" t="s">
        <v>4393</v>
      </c>
      <c r="C399" s="3" t="s">
        <v>3997</v>
      </c>
      <c r="D399" s="3" t="s">
        <v>3998</v>
      </c>
    </row>
    <row r="400" spans="1:4" ht="45" customHeight="1" x14ac:dyDescent="0.25">
      <c r="A400" s="3" t="s">
        <v>1726</v>
      </c>
      <c r="B400" s="3" t="s">
        <v>4394</v>
      </c>
      <c r="C400" s="3" t="s">
        <v>3997</v>
      </c>
      <c r="D400" s="3" t="s">
        <v>3998</v>
      </c>
    </row>
    <row r="401" spans="1:4" ht="45" customHeight="1" x14ac:dyDescent="0.25">
      <c r="A401" s="3" t="s">
        <v>1729</v>
      </c>
      <c r="B401" s="3" t="s">
        <v>4395</v>
      </c>
      <c r="C401" s="3" t="s">
        <v>3997</v>
      </c>
      <c r="D401" s="3" t="s">
        <v>3998</v>
      </c>
    </row>
    <row r="402" spans="1:4" ht="45" customHeight="1" x14ac:dyDescent="0.25">
      <c r="A402" s="3" t="s">
        <v>1734</v>
      </c>
      <c r="B402" s="3" t="s">
        <v>4396</v>
      </c>
      <c r="C402" s="3" t="s">
        <v>3997</v>
      </c>
      <c r="D402" s="3" t="s">
        <v>3998</v>
      </c>
    </row>
    <row r="403" spans="1:4" ht="45" customHeight="1" x14ac:dyDescent="0.25">
      <c r="A403" s="3" t="s">
        <v>1738</v>
      </c>
      <c r="B403" s="3" t="s">
        <v>4397</v>
      </c>
      <c r="C403" s="3" t="s">
        <v>3997</v>
      </c>
      <c r="D403" s="3" t="s">
        <v>3998</v>
      </c>
    </row>
    <row r="404" spans="1:4" ht="45" customHeight="1" x14ac:dyDescent="0.25">
      <c r="A404" s="3" t="s">
        <v>1741</v>
      </c>
      <c r="B404" s="3" t="s">
        <v>4398</v>
      </c>
      <c r="C404" s="3" t="s">
        <v>3997</v>
      </c>
      <c r="D404" s="3" t="s">
        <v>3998</v>
      </c>
    </row>
    <row r="405" spans="1:4" ht="45" customHeight="1" x14ac:dyDescent="0.25">
      <c r="A405" s="3" t="s">
        <v>1744</v>
      </c>
      <c r="B405" s="3" t="s">
        <v>4399</v>
      </c>
      <c r="C405" s="3" t="s">
        <v>3997</v>
      </c>
      <c r="D405" s="3" t="s">
        <v>3998</v>
      </c>
    </row>
    <row r="406" spans="1:4" ht="45" customHeight="1" x14ac:dyDescent="0.25">
      <c r="A406" s="3" t="s">
        <v>1749</v>
      </c>
      <c r="B406" s="3" t="s">
        <v>4400</v>
      </c>
      <c r="C406" s="3" t="s">
        <v>3997</v>
      </c>
      <c r="D406" s="3" t="s">
        <v>3998</v>
      </c>
    </row>
    <row r="407" spans="1:4" ht="45" customHeight="1" x14ac:dyDescent="0.25">
      <c r="A407" s="3" t="s">
        <v>1753</v>
      </c>
      <c r="B407" s="3" t="s">
        <v>4401</v>
      </c>
      <c r="C407" s="3" t="s">
        <v>3997</v>
      </c>
      <c r="D407" s="3" t="s">
        <v>3998</v>
      </c>
    </row>
    <row r="408" spans="1:4" ht="45" customHeight="1" x14ac:dyDescent="0.25">
      <c r="A408" s="3" t="s">
        <v>1759</v>
      </c>
      <c r="B408" s="3" t="s">
        <v>4402</v>
      </c>
      <c r="C408" s="3" t="s">
        <v>3997</v>
      </c>
      <c r="D408" s="3" t="s">
        <v>3998</v>
      </c>
    </row>
    <row r="409" spans="1:4" ht="45" customHeight="1" x14ac:dyDescent="0.25">
      <c r="A409" s="3" t="s">
        <v>1761</v>
      </c>
      <c r="B409" s="3" t="s">
        <v>4403</v>
      </c>
      <c r="C409" s="3" t="s">
        <v>3997</v>
      </c>
      <c r="D409" s="3" t="s">
        <v>3998</v>
      </c>
    </row>
    <row r="410" spans="1:4" ht="45" customHeight="1" x14ac:dyDescent="0.25">
      <c r="A410" s="3" t="s">
        <v>1764</v>
      </c>
      <c r="B410" s="3" t="s">
        <v>4404</v>
      </c>
      <c r="C410" s="3" t="s">
        <v>3997</v>
      </c>
      <c r="D410" s="3" t="s">
        <v>3998</v>
      </c>
    </row>
    <row r="411" spans="1:4" ht="45" customHeight="1" x14ac:dyDescent="0.25">
      <c r="A411" s="3" t="s">
        <v>1767</v>
      </c>
      <c r="B411" s="3" t="s">
        <v>4405</v>
      </c>
      <c r="C411" s="3" t="s">
        <v>3997</v>
      </c>
      <c r="D411" s="3" t="s">
        <v>3998</v>
      </c>
    </row>
    <row r="412" spans="1:4" ht="45" customHeight="1" x14ac:dyDescent="0.25">
      <c r="A412" s="3" t="s">
        <v>1771</v>
      </c>
      <c r="B412" s="3" t="s">
        <v>4406</v>
      </c>
      <c r="C412" s="3" t="s">
        <v>3997</v>
      </c>
      <c r="D412" s="3" t="s">
        <v>3998</v>
      </c>
    </row>
    <row r="413" spans="1:4" ht="45" customHeight="1" x14ac:dyDescent="0.25">
      <c r="A413" s="3" t="s">
        <v>1774</v>
      </c>
      <c r="B413" s="3" t="s">
        <v>4407</v>
      </c>
      <c r="C413" s="3" t="s">
        <v>3997</v>
      </c>
      <c r="D413" s="3" t="s">
        <v>3998</v>
      </c>
    </row>
    <row r="414" spans="1:4" ht="45" customHeight="1" x14ac:dyDescent="0.25">
      <c r="A414" s="3" t="s">
        <v>1778</v>
      </c>
      <c r="B414" s="3" t="s">
        <v>4408</v>
      </c>
      <c r="C414" s="3" t="s">
        <v>3997</v>
      </c>
      <c r="D414" s="3" t="s">
        <v>3998</v>
      </c>
    </row>
    <row r="415" spans="1:4" ht="45" customHeight="1" x14ac:dyDescent="0.25">
      <c r="A415" s="3" t="s">
        <v>1782</v>
      </c>
      <c r="B415" s="3" t="s">
        <v>4409</v>
      </c>
      <c r="C415" s="3" t="s">
        <v>3997</v>
      </c>
      <c r="D415" s="3" t="s">
        <v>3998</v>
      </c>
    </row>
    <row r="416" spans="1:4" ht="45" customHeight="1" x14ac:dyDescent="0.25">
      <c r="A416" s="3" t="s">
        <v>1786</v>
      </c>
      <c r="B416" s="3" t="s">
        <v>4410</v>
      </c>
      <c r="C416" s="3" t="s">
        <v>3997</v>
      </c>
      <c r="D416" s="3" t="s">
        <v>3998</v>
      </c>
    </row>
    <row r="417" spans="1:4" ht="45" customHeight="1" x14ac:dyDescent="0.25">
      <c r="A417" s="3" t="s">
        <v>1792</v>
      </c>
      <c r="B417" s="3" t="s">
        <v>4411</v>
      </c>
      <c r="C417" s="3" t="s">
        <v>3997</v>
      </c>
      <c r="D417" s="3" t="s">
        <v>3998</v>
      </c>
    </row>
    <row r="418" spans="1:4" ht="45" customHeight="1" x14ac:dyDescent="0.25">
      <c r="A418" s="3" t="s">
        <v>1795</v>
      </c>
      <c r="B418" s="3" t="s">
        <v>4412</v>
      </c>
      <c r="C418" s="3" t="s">
        <v>3997</v>
      </c>
      <c r="D418" s="3" t="s">
        <v>3998</v>
      </c>
    </row>
    <row r="419" spans="1:4" ht="45" customHeight="1" x14ac:dyDescent="0.25">
      <c r="A419" s="3" t="s">
        <v>1799</v>
      </c>
      <c r="B419" s="3" t="s">
        <v>4413</v>
      </c>
      <c r="C419" s="3" t="s">
        <v>3997</v>
      </c>
      <c r="D419" s="3" t="s">
        <v>3998</v>
      </c>
    </row>
    <row r="420" spans="1:4" ht="45" customHeight="1" x14ac:dyDescent="0.25">
      <c r="A420" s="3" t="s">
        <v>1802</v>
      </c>
      <c r="B420" s="3" t="s">
        <v>4414</v>
      </c>
      <c r="C420" s="3" t="s">
        <v>3997</v>
      </c>
      <c r="D420" s="3" t="s">
        <v>3998</v>
      </c>
    </row>
    <row r="421" spans="1:4" ht="45" customHeight="1" x14ac:dyDescent="0.25">
      <c r="A421" s="3" t="s">
        <v>1806</v>
      </c>
      <c r="B421" s="3" t="s">
        <v>4415</v>
      </c>
      <c r="C421" s="3" t="s">
        <v>3997</v>
      </c>
      <c r="D421" s="3" t="s">
        <v>3998</v>
      </c>
    </row>
    <row r="422" spans="1:4" ht="45" customHeight="1" x14ac:dyDescent="0.25">
      <c r="A422" s="3" t="s">
        <v>1809</v>
      </c>
      <c r="B422" s="3" t="s">
        <v>4416</v>
      </c>
      <c r="C422" s="3" t="s">
        <v>3997</v>
      </c>
      <c r="D422" s="3" t="s">
        <v>3998</v>
      </c>
    </row>
    <row r="423" spans="1:4" ht="45" customHeight="1" x14ac:dyDescent="0.25">
      <c r="A423" s="3" t="s">
        <v>1812</v>
      </c>
      <c r="B423" s="3" t="s">
        <v>4417</v>
      </c>
      <c r="C423" s="3" t="s">
        <v>3997</v>
      </c>
      <c r="D423" s="3" t="s">
        <v>3998</v>
      </c>
    </row>
    <row r="424" spans="1:4" ht="45" customHeight="1" x14ac:dyDescent="0.25">
      <c r="A424" s="3" t="s">
        <v>1815</v>
      </c>
      <c r="B424" s="3" t="s">
        <v>4418</v>
      </c>
      <c r="C424" s="3" t="s">
        <v>3997</v>
      </c>
      <c r="D424" s="3" t="s">
        <v>3998</v>
      </c>
    </row>
    <row r="425" spans="1:4" ht="45" customHeight="1" x14ac:dyDescent="0.25">
      <c r="A425" s="3" t="s">
        <v>1819</v>
      </c>
      <c r="B425" s="3" t="s">
        <v>4419</v>
      </c>
      <c r="C425" s="3" t="s">
        <v>3997</v>
      </c>
      <c r="D425" s="3" t="s">
        <v>3998</v>
      </c>
    </row>
    <row r="426" spans="1:4" ht="45" customHeight="1" x14ac:dyDescent="0.25">
      <c r="A426" s="3" t="s">
        <v>1822</v>
      </c>
      <c r="B426" s="3" t="s">
        <v>4420</v>
      </c>
      <c r="C426" s="3" t="s">
        <v>3997</v>
      </c>
      <c r="D426" s="3" t="s">
        <v>3998</v>
      </c>
    </row>
    <row r="427" spans="1:4" ht="45" customHeight="1" x14ac:dyDescent="0.25">
      <c r="A427" s="3" t="s">
        <v>1826</v>
      </c>
      <c r="B427" s="3" t="s">
        <v>4421</v>
      </c>
      <c r="C427" s="3" t="s">
        <v>3997</v>
      </c>
      <c r="D427" s="3" t="s">
        <v>3998</v>
      </c>
    </row>
    <row r="428" spans="1:4" ht="45" customHeight="1" x14ac:dyDescent="0.25">
      <c r="A428" s="3" t="s">
        <v>1830</v>
      </c>
      <c r="B428" s="3" t="s">
        <v>4422</v>
      </c>
      <c r="C428" s="3" t="s">
        <v>3997</v>
      </c>
      <c r="D428" s="3" t="s">
        <v>3998</v>
      </c>
    </row>
    <row r="429" spans="1:4" ht="45" customHeight="1" x14ac:dyDescent="0.25">
      <c r="A429" s="3" t="s">
        <v>1833</v>
      </c>
      <c r="B429" s="3" t="s">
        <v>4423</v>
      </c>
      <c r="C429" s="3" t="s">
        <v>3997</v>
      </c>
      <c r="D429" s="3" t="s">
        <v>3998</v>
      </c>
    </row>
    <row r="430" spans="1:4" ht="45" customHeight="1" x14ac:dyDescent="0.25">
      <c r="A430" s="3" t="s">
        <v>1836</v>
      </c>
      <c r="B430" s="3" t="s">
        <v>4424</v>
      </c>
      <c r="C430" s="3" t="s">
        <v>3997</v>
      </c>
      <c r="D430" s="3" t="s">
        <v>3998</v>
      </c>
    </row>
    <row r="431" spans="1:4" ht="45" customHeight="1" x14ac:dyDescent="0.25">
      <c r="A431" s="3" t="s">
        <v>1840</v>
      </c>
      <c r="B431" s="3" t="s">
        <v>4425</v>
      </c>
      <c r="C431" s="3" t="s">
        <v>3997</v>
      </c>
      <c r="D431" s="3" t="s">
        <v>3998</v>
      </c>
    </row>
    <row r="432" spans="1:4" ht="45" customHeight="1" x14ac:dyDescent="0.25">
      <c r="A432" s="3" t="s">
        <v>1844</v>
      </c>
      <c r="B432" s="3" t="s">
        <v>4426</v>
      </c>
      <c r="C432" s="3" t="s">
        <v>3997</v>
      </c>
      <c r="D432" s="3" t="s">
        <v>3998</v>
      </c>
    </row>
    <row r="433" spans="1:4" ht="45" customHeight="1" x14ac:dyDescent="0.25">
      <c r="A433" s="3" t="s">
        <v>1848</v>
      </c>
      <c r="B433" s="3" t="s">
        <v>4427</v>
      </c>
      <c r="C433" s="3" t="s">
        <v>3997</v>
      </c>
      <c r="D433" s="3" t="s">
        <v>3998</v>
      </c>
    </row>
    <row r="434" spans="1:4" ht="45" customHeight="1" x14ac:dyDescent="0.25">
      <c r="A434" s="3" t="s">
        <v>1852</v>
      </c>
      <c r="B434" s="3" t="s">
        <v>4428</v>
      </c>
      <c r="C434" s="3" t="s">
        <v>3997</v>
      </c>
      <c r="D434" s="3" t="s">
        <v>3998</v>
      </c>
    </row>
    <row r="435" spans="1:4" ht="45" customHeight="1" x14ac:dyDescent="0.25">
      <c r="A435" s="3" t="s">
        <v>1855</v>
      </c>
      <c r="B435" s="3" t="s">
        <v>4429</v>
      </c>
      <c r="C435" s="3" t="s">
        <v>3997</v>
      </c>
      <c r="D435" s="3" t="s">
        <v>3998</v>
      </c>
    </row>
    <row r="436" spans="1:4" ht="45" customHeight="1" x14ac:dyDescent="0.25">
      <c r="A436" s="3" t="s">
        <v>1861</v>
      </c>
      <c r="B436" s="3" t="s">
        <v>4430</v>
      </c>
      <c r="C436" s="3" t="s">
        <v>3997</v>
      </c>
      <c r="D436" s="3" t="s">
        <v>3998</v>
      </c>
    </row>
    <row r="437" spans="1:4" ht="45" customHeight="1" x14ac:dyDescent="0.25">
      <c r="A437" s="3" t="s">
        <v>1865</v>
      </c>
      <c r="B437" s="3" t="s">
        <v>4431</v>
      </c>
      <c r="C437" s="3" t="s">
        <v>3997</v>
      </c>
      <c r="D437" s="3" t="s">
        <v>3998</v>
      </c>
    </row>
    <row r="438" spans="1:4" ht="45" customHeight="1" x14ac:dyDescent="0.25">
      <c r="A438" s="3" t="s">
        <v>1868</v>
      </c>
      <c r="B438" s="3" t="s">
        <v>4432</v>
      </c>
      <c r="C438" s="3" t="s">
        <v>3997</v>
      </c>
      <c r="D438" s="3" t="s">
        <v>3998</v>
      </c>
    </row>
    <row r="439" spans="1:4" ht="45" customHeight="1" x14ac:dyDescent="0.25">
      <c r="A439" s="3" t="s">
        <v>1872</v>
      </c>
      <c r="B439" s="3" t="s">
        <v>4433</v>
      </c>
      <c r="C439" s="3" t="s">
        <v>3997</v>
      </c>
      <c r="D439" s="3" t="s">
        <v>3998</v>
      </c>
    </row>
    <row r="440" spans="1:4" ht="45" customHeight="1" x14ac:dyDescent="0.25">
      <c r="A440" s="3" t="s">
        <v>1875</v>
      </c>
      <c r="B440" s="3" t="s">
        <v>4434</v>
      </c>
      <c r="C440" s="3" t="s">
        <v>3997</v>
      </c>
      <c r="D440" s="3" t="s">
        <v>3998</v>
      </c>
    </row>
    <row r="441" spans="1:4" ht="45" customHeight="1" x14ac:dyDescent="0.25">
      <c r="A441" s="3" t="s">
        <v>1879</v>
      </c>
      <c r="B441" s="3" t="s">
        <v>4435</v>
      </c>
      <c r="C441" s="3" t="s">
        <v>3997</v>
      </c>
      <c r="D441" s="3" t="s">
        <v>3998</v>
      </c>
    </row>
    <row r="442" spans="1:4" ht="45" customHeight="1" x14ac:dyDescent="0.25">
      <c r="A442" s="3" t="s">
        <v>1881</v>
      </c>
      <c r="B442" s="3" t="s">
        <v>4436</v>
      </c>
      <c r="C442" s="3" t="s">
        <v>3997</v>
      </c>
      <c r="D442" s="3" t="s">
        <v>3998</v>
      </c>
    </row>
    <row r="443" spans="1:4" ht="45" customHeight="1" x14ac:dyDescent="0.25">
      <c r="A443" s="3" t="s">
        <v>1885</v>
      </c>
      <c r="B443" s="3" t="s">
        <v>4437</v>
      </c>
      <c r="C443" s="3" t="s">
        <v>3997</v>
      </c>
      <c r="D443" s="3" t="s">
        <v>3998</v>
      </c>
    </row>
    <row r="444" spans="1:4" ht="45" customHeight="1" x14ac:dyDescent="0.25">
      <c r="A444" s="3" t="s">
        <v>1889</v>
      </c>
      <c r="B444" s="3" t="s">
        <v>4438</v>
      </c>
      <c r="C444" s="3" t="s">
        <v>3997</v>
      </c>
      <c r="D444" s="3" t="s">
        <v>3998</v>
      </c>
    </row>
    <row r="445" spans="1:4" ht="45" customHeight="1" x14ac:dyDescent="0.25">
      <c r="A445" s="3" t="s">
        <v>1892</v>
      </c>
      <c r="B445" s="3" t="s">
        <v>4439</v>
      </c>
      <c r="C445" s="3" t="s">
        <v>3997</v>
      </c>
      <c r="D445" s="3" t="s">
        <v>3998</v>
      </c>
    </row>
    <row r="446" spans="1:4" ht="45" customHeight="1" x14ac:dyDescent="0.25">
      <c r="A446" s="3" t="s">
        <v>1897</v>
      </c>
      <c r="B446" s="3" t="s">
        <v>4440</v>
      </c>
      <c r="C446" s="3" t="s">
        <v>3997</v>
      </c>
      <c r="D446" s="3" t="s">
        <v>3998</v>
      </c>
    </row>
    <row r="447" spans="1:4" ht="45" customHeight="1" x14ac:dyDescent="0.25">
      <c r="A447" s="3" t="s">
        <v>1901</v>
      </c>
      <c r="B447" s="3" t="s">
        <v>4441</v>
      </c>
      <c r="C447" s="3" t="s">
        <v>3997</v>
      </c>
      <c r="D447" s="3" t="s">
        <v>3998</v>
      </c>
    </row>
    <row r="448" spans="1:4" ht="45" customHeight="1" x14ac:dyDescent="0.25">
      <c r="A448" s="3" t="s">
        <v>1905</v>
      </c>
      <c r="B448" s="3" t="s">
        <v>4442</v>
      </c>
      <c r="C448" s="3" t="s">
        <v>3997</v>
      </c>
      <c r="D448" s="3" t="s">
        <v>3998</v>
      </c>
    </row>
    <row r="449" spans="1:4" ht="45" customHeight="1" x14ac:dyDescent="0.25">
      <c r="A449" s="3" t="s">
        <v>1907</v>
      </c>
      <c r="B449" s="3" t="s">
        <v>4443</v>
      </c>
      <c r="C449" s="3" t="s">
        <v>3997</v>
      </c>
      <c r="D449" s="3" t="s">
        <v>3998</v>
      </c>
    </row>
    <row r="450" spans="1:4" ht="45" customHeight="1" x14ac:dyDescent="0.25">
      <c r="A450" s="3" t="s">
        <v>1910</v>
      </c>
      <c r="B450" s="3" t="s">
        <v>4444</v>
      </c>
      <c r="C450" s="3" t="s">
        <v>3997</v>
      </c>
      <c r="D450" s="3" t="s">
        <v>3998</v>
      </c>
    </row>
    <row r="451" spans="1:4" ht="45" customHeight="1" x14ac:dyDescent="0.25">
      <c r="A451" s="3" t="s">
        <v>1914</v>
      </c>
      <c r="B451" s="3" t="s">
        <v>4445</v>
      </c>
      <c r="C451" s="3" t="s">
        <v>3997</v>
      </c>
      <c r="D451" s="3" t="s">
        <v>3998</v>
      </c>
    </row>
    <row r="452" spans="1:4" ht="45" customHeight="1" x14ac:dyDescent="0.25">
      <c r="A452" s="3" t="s">
        <v>1917</v>
      </c>
      <c r="B452" s="3" t="s">
        <v>4446</v>
      </c>
      <c r="C452" s="3" t="s">
        <v>3997</v>
      </c>
      <c r="D452" s="3" t="s">
        <v>3998</v>
      </c>
    </row>
    <row r="453" spans="1:4" ht="45" customHeight="1" x14ac:dyDescent="0.25">
      <c r="A453" s="3" t="s">
        <v>1920</v>
      </c>
      <c r="B453" s="3" t="s">
        <v>4447</v>
      </c>
      <c r="C453" s="3" t="s">
        <v>3997</v>
      </c>
      <c r="D453" s="3" t="s">
        <v>3998</v>
      </c>
    </row>
    <row r="454" spans="1:4" ht="45" customHeight="1" x14ac:dyDescent="0.25">
      <c r="A454" s="3" t="s">
        <v>1923</v>
      </c>
      <c r="B454" s="3" t="s">
        <v>4448</v>
      </c>
      <c r="C454" s="3" t="s">
        <v>3997</v>
      </c>
      <c r="D454" s="3" t="s">
        <v>3998</v>
      </c>
    </row>
    <row r="455" spans="1:4" ht="45" customHeight="1" x14ac:dyDescent="0.25">
      <c r="A455" s="3" t="s">
        <v>1926</v>
      </c>
      <c r="B455" s="3" t="s">
        <v>4449</v>
      </c>
      <c r="C455" s="3" t="s">
        <v>3997</v>
      </c>
      <c r="D455" s="3" t="s">
        <v>3998</v>
      </c>
    </row>
    <row r="456" spans="1:4" ht="45" customHeight="1" x14ac:dyDescent="0.25">
      <c r="A456" s="3" t="s">
        <v>1931</v>
      </c>
      <c r="B456" s="3" t="s">
        <v>4450</v>
      </c>
      <c r="C456" s="3" t="s">
        <v>3997</v>
      </c>
      <c r="D456" s="3" t="s">
        <v>3998</v>
      </c>
    </row>
    <row r="457" spans="1:4" ht="45" customHeight="1" x14ac:dyDescent="0.25">
      <c r="A457" s="3" t="s">
        <v>1933</v>
      </c>
      <c r="B457" s="3" t="s">
        <v>4451</v>
      </c>
      <c r="C457" s="3" t="s">
        <v>3997</v>
      </c>
      <c r="D457" s="3" t="s">
        <v>3998</v>
      </c>
    </row>
    <row r="458" spans="1:4" ht="45" customHeight="1" x14ac:dyDescent="0.25">
      <c r="A458" s="3" t="s">
        <v>1936</v>
      </c>
      <c r="B458" s="3" t="s">
        <v>4452</v>
      </c>
      <c r="C458" s="3" t="s">
        <v>3997</v>
      </c>
      <c r="D458" s="3" t="s">
        <v>3998</v>
      </c>
    </row>
    <row r="459" spans="1:4" ht="45" customHeight="1" x14ac:dyDescent="0.25">
      <c r="A459" s="3" t="s">
        <v>1939</v>
      </c>
      <c r="B459" s="3" t="s">
        <v>4453</v>
      </c>
      <c r="C459" s="3" t="s">
        <v>3997</v>
      </c>
      <c r="D459" s="3" t="s">
        <v>3998</v>
      </c>
    </row>
    <row r="460" spans="1:4" ht="45" customHeight="1" x14ac:dyDescent="0.25">
      <c r="A460" s="3" t="s">
        <v>1943</v>
      </c>
      <c r="B460" s="3" t="s">
        <v>4454</v>
      </c>
      <c r="C460" s="3" t="s">
        <v>3997</v>
      </c>
      <c r="D460" s="3" t="s">
        <v>3998</v>
      </c>
    </row>
    <row r="461" spans="1:4" ht="45" customHeight="1" x14ac:dyDescent="0.25">
      <c r="A461" s="3" t="s">
        <v>1946</v>
      </c>
      <c r="B461" s="3" t="s">
        <v>4455</v>
      </c>
      <c r="C461" s="3" t="s">
        <v>3997</v>
      </c>
      <c r="D461" s="3" t="s">
        <v>3998</v>
      </c>
    </row>
    <row r="462" spans="1:4" ht="45" customHeight="1" x14ac:dyDescent="0.25">
      <c r="A462" s="3" t="s">
        <v>1948</v>
      </c>
      <c r="B462" s="3" t="s">
        <v>4456</v>
      </c>
      <c r="C462" s="3" t="s">
        <v>3997</v>
      </c>
      <c r="D462" s="3" t="s">
        <v>3998</v>
      </c>
    </row>
    <row r="463" spans="1:4" ht="45" customHeight="1" x14ac:dyDescent="0.25">
      <c r="A463" s="3" t="s">
        <v>1952</v>
      </c>
      <c r="B463" s="3" t="s">
        <v>4457</v>
      </c>
      <c r="C463" s="3" t="s">
        <v>3997</v>
      </c>
      <c r="D463" s="3" t="s">
        <v>3998</v>
      </c>
    </row>
    <row r="464" spans="1:4" ht="45" customHeight="1" x14ac:dyDescent="0.25">
      <c r="A464" s="3" t="s">
        <v>1956</v>
      </c>
      <c r="B464" s="3" t="s">
        <v>4458</v>
      </c>
      <c r="C464" s="3" t="s">
        <v>3997</v>
      </c>
      <c r="D464" s="3" t="s">
        <v>3998</v>
      </c>
    </row>
    <row r="465" spans="1:4" ht="45" customHeight="1" x14ac:dyDescent="0.25">
      <c r="A465" s="3" t="s">
        <v>1959</v>
      </c>
      <c r="B465" s="3" t="s">
        <v>4459</v>
      </c>
      <c r="C465" s="3" t="s">
        <v>3997</v>
      </c>
      <c r="D465" s="3" t="s">
        <v>3998</v>
      </c>
    </row>
    <row r="466" spans="1:4" ht="45" customHeight="1" x14ac:dyDescent="0.25">
      <c r="A466" s="3" t="s">
        <v>1966</v>
      </c>
      <c r="B466" s="3" t="s">
        <v>4460</v>
      </c>
      <c r="C466" s="3" t="s">
        <v>3997</v>
      </c>
      <c r="D466" s="3" t="s">
        <v>3998</v>
      </c>
    </row>
    <row r="467" spans="1:4" ht="45" customHeight="1" x14ac:dyDescent="0.25">
      <c r="A467" s="3" t="s">
        <v>1969</v>
      </c>
      <c r="B467" s="3" t="s">
        <v>4461</v>
      </c>
      <c r="C467" s="3" t="s">
        <v>3997</v>
      </c>
      <c r="D467" s="3" t="s">
        <v>3998</v>
      </c>
    </row>
    <row r="468" spans="1:4" ht="45" customHeight="1" x14ac:dyDescent="0.25">
      <c r="A468" s="3" t="s">
        <v>1972</v>
      </c>
      <c r="B468" s="3" t="s">
        <v>4462</v>
      </c>
      <c r="C468" s="3" t="s">
        <v>3997</v>
      </c>
      <c r="D468" s="3" t="s">
        <v>3998</v>
      </c>
    </row>
    <row r="469" spans="1:4" ht="45" customHeight="1" x14ac:dyDescent="0.25">
      <c r="A469" s="3" t="s">
        <v>1977</v>
      </c>
      <c r="B469" s="3" t="s">
        <v>4463</v>
      </c>
      <c r="C469" s="3" t="s">
        <v>3997</v>
      </c>
      <c r="D469" s="3" t="s">
        <v>3998</v>
      </c>
    </row>
    <row r="470" spans="1:4" ht="45" customHeight="1" x14ac:dyDescent="0.25">
      <c r="A470" s="3" t="s">
        <v>1981</v>
      </c>
      <c r="B470" s="3" t="s">
        <v>4464</v>
      </c>
      <c r="C470" s="3" t="s">
        <v>3997</v>
      </c>
      <c r="D470" s="3" t="s">
        <v>3998</v>
      </c>
    </row>
    <row r="471" spans="1:4" ht="45" customHeight="1" x14ac:dyDescent="0.25">
      <c r="A471" s="3" t="s">
        <v>1985</v>
      </c>
      <c r="B471" s="3" t="s">
        <v>4465</v>
      </c>
      <c r="C471" s="3" t="s">
        <v>3997</v>
      </c>
      <c r="D471" s="3" t="s">
        <v>3998</v>
      </c>
    </row>
    <row r="472" spans="1:4" ht="45" customHeight="1" x14ac:dyDescent="0.25">
      <c r="A472" s="3" t="s">
        <v>1990</v>
      </c>
      <c r="B472" s="3" t="s">
        <v>4466</v>
      </c>
      <c r="C472" s="3" t="s">
        <v>3997</v>
      </c>
      <c r="D472" s="3" t="s">
        <v>3998</v>
      </c>
    </row>
    <row r="473" spans="1:4" ht="45" customHeight="1" x14ac:dyDescent="0.25">
      <c r="A473" s="3" t="s">
        <v>1994</v>
      </c>
      <c r="B473" s="3" t="s">
        <v>4467</v>
      </c>
      <c r="C473" s="3" t="s">
        <v>3997</v>
      </c>
      <c r="D473" s="3" t="s">
        <v>3998</v>
      </c>
    </row>
    <row r="474" spans="1:4" ht="45" customHeight="1" x14ac:dyDescent="0.25">
      <c r="A474" s="3" t="s">
        <v>1997</v>
      </c>
      <c r="B474" s="3" t="s">
        <v>4468</v>
      </c>
      <c r="C474" s="3" t="s">
        <v>3997</v>
      </c>
      <c r="D474" s="3" t="s">
        <v>3998</v>
      </c>
    </row>
    <row r="475" spans="1:4" ht="45" customHeight="1" x14ac:dyDescent="0.25">
      <c r="A475" s="3" t="s">
        <v>1999</v>
      </c>
      <c r="B475" s="3" t="s">
        <v>4469</v>
      </c>
      <c r="C475" s="3" t="s">
        <v>3997</v>
      </c>
      <c r="D475" s="3" t="s">
        <v>3998</v>
      </c>
    </row>
    <row r="476" spans="1:4" ht="45" customHeight="1" x14ac:dyDescent="0.25">
      <c r="A476" s="3" t="s">
        <v>2005</v>
      </c>
      <c r="B476" s="3" t="s">
        <v>4470</v>
      </c>
      <c r="C476" s="3" t="s">
        <v>3997</v>
      </c>
      <c r="D476" s="3" t="s">
        <v>3998</v>
      </c>
    </row>
    <row r="477" spans="1:4" ht="45" customHeight="1" x14ac:dyDescent="0.25">
      <c r="A477" s="3" t="s">
        <v>2009</v>
      </c>
      <c r="B477" s="3" t="s">
        <v>4471</v>
      </c>
      <c r="C477" s="3" t="s">
        <v>3997</v>
      </c>
      <c r="D477" s="3" t="s">
        <v>3998</v>
      </c>
    </row>
    <row r="478" spans="1:4" ht="45" customHeight="1" x14ac:dyDescent="0.25">
      <c r="A478" s="3" t="s">
        <v>2014</v>
      </c>
      <c r="B478" s="3" t="s">
        <v>4472</v>
      </c>
      <c r="C478" s="3" t="s">
        <v>3997</v>
      </c>
      <c r="D478" s="3" t="s">
        <v>3998</v>
      </c>
    </row>
    <row r="479" spans="1:4" ht="45" customHeight="1" x14ac:dyDescent="0.25">
      <c r="A479" s="3" t="s">
        <v>2018</v>
      </c>
      <c r="B479" s="3" t="s">
        <v>4473</v>
      </c>
      <c r="C479" s="3" t="s">
        <v>3997</v>
      </c>
      <c r="D479" s="3" t="s">
        <v>3998</v>
      </c>
    </row>
    <row r="480" spans="1:4" ht="45" customHeight="1" x14ac:dyDescent="0.25">
      <c r="A480" s="3" t="s">
        <v>2023</v>
      </c>
      <c r="B480" s="3" t="s">
        <v>4474</v>
      </c>
      <c r="C480" s="3" t="s">
        <v>3997</v>
      </c>
      <c r="D480" s="3" t="s">
        <v>3998</v>
      </c>
    </row>
    <row r="481" spans="1:4" ht="45" customHeight="1" x14ac:dyDescent="0.25">
      <c r="A481" s="3" t="s">
        <v>2028</v>
      </c>
      <c r="B481" s="3" t="s">
        <v>4475</v>
      </c>
      <c r="C481" s="3" t="s">
        <v>3997</v>
      </c>
      <c r="D481" s="3" t="s">
        <v>3998</v>
      </c>
    </row>
    <row r="482" spans="1:4" ht="45" customHeight="1" x14ac:dyDescent="0.25">
      <c r="A482" s="3" t="s">
        <v>2032</v>
      </c>
      <c r="B482" s="3" t="s">
        <v>4476</v>
      </c>
      <c r="C482" s="3" t="s">
        <v>3997</v>
      </c>
      <c r="D482" s="3" t="s">
        <v>3998</v>
      </c>
    </row>
    <row r="483" spans="1:4" ht="45" customHeight="1" x14ac:dyDescent="0.25">
      <c r="A483" s="3" t="s">
        <v>2035</v>
      </c>
      <c r="B483" s="3" t="s">
        <v>4477</v>
      </c>
      <c r="C483" s="3" t="s">
        <v>3997</v>
      </c>
      <c r="D483" s="3" t="s">
        <v>3998</v>
      </c>
    </row>
    <row r="484" spans="1:4" ht="45" customHeight="1" x14ac:dyDescent="0.25">
      <c r="A484" s="3" t="s">
        <v>2038</v>
      </c>
      <c r="B484" s="3" t="s">
        <v>4478</v>
      </c>
      <c r="C484" s="3" t="s">
        <v>3997</v>
      </c>
      <c r="D484" s="3" t="s">
        <v>3998</v>
      </c>
    </row>
    <row r="485" spans="1:4" ht="45" customHeight="1" x14ac:dyDescent="0.25">
      <c r="A485" s="3" t="s">
        <v>2042</v>
      </c>
      <c r="B485" s="3" t="s">
        <v>4479</v>
      </c>
      <c r="C485" s="3" t="s">
        <v>3997</v>
      </c>
      <c r="D485" s="3" t="s">
        <v>3998</v>
      </c>
    </row>
    <row r="486" spans="1:4" ht="45" customHeight="1" x14ac:dyDescent="0.25">
      <c r="A486" s="3" t="s">
        <v>2044</v>
      </c>
      <c r="B486" s="3" t="s">
        <v>4480</v>
      </c>
      <c r="C486" s="3" t="s">
        <v>3997</v>
      </c>
      <c r="D486" s="3" t="s">
        <v>3998</v>
      </c>
    </row>
    <row r="487" spans="1:4" ht="45" customHeight="1" x14ac:dyDescent="0.25">
      <c r="A487" s="3" t="s">
        <v>2048</v>
      </c>
      <c r="B487" s="3" t="s">
        <v>4481</v>
      </c>
      <c r="C487" s="3" t="s">
        <v>3997</v>
      </c>
      <c r="D487" s="3" t="s">
        <v>3998</v>
      </c>
    </row>
    <row r="488" spans="1:4" ht="45" customHeight="1" x14ac:dyDescent="0.25">
      <c r="A488" s="3" t="s">
        <v>2052</v>
      </c>
      <c r="B488" s="3" t="s">
        <v>4482</v>
      </c>
      <c r="C488" s="3" t="s">
        <v>3997</v>
      </c>
      <c r="D488" s="3" t="s">
        <v>3998</v>
      </c>
    </row>
    <row r="489" spans="1:4" ht="45" customHeight="1" x14ac:dyDescent="0.25">
      <c r="A489" s="3" t="s">
        <v>2055</v>
      </c>
      <c r="B489" s="3" t="s">
        <v>4483</v>
      </c>
      <c r="C489" s="3" t="s">
        <v>3997</v>
      </c>
      <c r="D489" s="3" t="s">
        <v>3998</v>
      </c>
    </row>
    <row r="490" spans="1:4" ht="45" customHeight="1" x14ac:dyDescent="0.25">
      <c r="A490" s="3" t="s">
        <v>2059</v>
      </c>
      <c r="B490" s="3" t="s">
        <v>4484</v>
      </c>
      <c r="C490" s="3" t="s">
        <v>3997</v>
      </c>
      <c r="D490" s="3" t="s">
        <v>3998</v>
      </c>
    </row>
    <row r="491" spans="1:4" ht="45" customHeight="1" x14ac:dyDescent="0.25">
      <c r="A491" s="3" t="s">
        <v>2063</v>
      </c>
      <c r="B491" s="3" t="s">
        <v>4485</v>
      </c>
      <c r="C491" s="3" t="s">
        <v>3997</v>
      </c>
      <c r="D491" s="3" t="s">
        <v>3998</v>
      </c>
    </row>
    <row r="492" spans="1:4" ht="45" customHeight="1" x14ac:dyDescent="0.25">
      <c r="A492" s="3" t="s">
        <v>2066</v>
      </c>
      <c r="B492" s="3" t="s">
        <v>4486</v>
      </c>
      <c r="C492" s="3" t="s">
        <v>3997</v>
      </c>
      <c r="D492" s="3" t="s">
        <v>3998</v>
      </c>
    </row>
    <row r="493" spans="1:4" ht="45" customHeight="1" x14ac:dyDescent="0.25">
      <c r="A493" s="3" t="s">
        <v>2070</v>
      </c>
      <c r="B493" s="3" t="s">
        <v>4487</v>
      </c>
      <c r="C493" s="3" t="s">
        <v>3997</v>
      </c>
      <c r="D493" s="3" t="s">
        <v>3998</v>
      </c>
    </row>
    <row r="494" spans="1:4" ht="45" customHeight="1" x14ac:dyDescent="0.25">
      <c r="A494" s="3" t="s">
        <v>2074</v>
      </c>
      <c r="B494" s="3" t="s">
        <v>4488</v>
      </c>
      <c r="C494" s="3" t="s">
        <v>3997</v>
      </c>
      <c r="D494" s="3" t="s">
        <v>3998</v>
      </c>
    </row>
    <row r="495" spans="1:4" ht="45" customHeight="1" x14ac:dyDescent="0.25">
      <c r="A495" s="3" t="s">
        <v>2077</v>
      </c>
      <c r="B495" s="3" t="s">
        <v>4489</v>
      </c>
      <c r="C495" s="3" t="s">
        <v>3997</v>
      </c>
      <c r="D495" s="3" t="s">
        <v>3998</v>
      </c>
    </row>
    <row r="496" spans="1:4" ht="45" customHeight="1" x14ac:dyDescent="0.25">
      <c r="A496" s="3" t="s">
        <v>2080</v>
      </c>
      <c r="B496" s="3" t="s">
        <v>4490</v>
      </c>
      <c r="C496" s="3" t="s">
        <v>3997</v>
      </c>
      <c r="D496" s="3" t="s">
        <v>3998</v>
      </c>
    </row>
    <row r="497" spans="1:4" ht="45" customHeight="1" x14ac:dyDescent="0.25">
      <c r="A497" s="3" t="s">
        <v>2082</v>
      </c>
      <c r="B497" s="3" t="s">
        <v>4491</v>
      </c>
      <c r="C497" s="3" t="s">
        <v>3997</v>
      </c>
      <c r="D497" s="3" t="s">
        <v>3998</v>
      </c>
    </row>
    <row r="498" spans="1:4" ht="45" customHeight="1" x14ac:dyDescent="0.25">
      <c r="A498" s="3" t="s">
        <v>2086</v>
      </c>
      <c r="B498" s="3" t="s">
        <v>4492</v>
      </c>
      <c r="C498" s="3" t="s">
        <v>3997</v>
      </c>
      <c r="D498" s="3" t="s">
        <v>3998</v>
      </c>
    </row>
    <row r="499" spans="1:4" ht="45" customHeight="1" x14ac:dyDescent="0.25">
      <c r="A499" s="3" t="s">
        <v>2089</v>
      </c>
      <c r="B499" s="3" t="s">
        <v>4493</v>
      </c>
      <c r="C499" s="3" t="s">
        <v>3997</v>
      </c>
      <c r="D499" s="3" t="s">
        <v>3998</v>
      </c>
    </row>
    <row r="500" spans="1:4" ht="45" customHeight="1" x14ac:dyDescent="0.25">
      <c r="A500" s="3" t="s">
        <v>2092</v>
      </c>
      <c r="B500" s="3" t="s">
        <v>4494</v>
      </c>
      <c r="C500" s="3" t="s">
        <v>3997</v>
      </c>
      <c r="D500" s="3" t="s">
        <v>3998</v>
      </c>
    </row>
    <row r="501" spans="1:4" ht="45" customHeight="1" x14ac:dyDescent="0.25">
      <c r="A501" s="3" t="s">
        <v>2095</v>
      </c>
      <c r="B501" s="3" t="s">
        <v>4495</v>
      </c>
      <c r="C501" s="3" t="s">
        <v>3997</v>
      </c>
      <c r="D501" s="3" t="s">
        <v>3998</v>
      </c>
    </row>
    <row r="502" spans="1:4" ht="45" customHeight="1" x14ac:dyDescent="0.25">
      <c r="A502" s="3" t="s">
        <v>2098</v>
      </c>
      <c r="B502" s="3" t="s">
        <v>4496</v>
      </c>
      <c r="C502" s="3" t="s">
        <v>3997</v>
      </c>
      <c r="D502" s="3" t="s">
        <v>3998</v>
      </c>
    </row>
    <row r="503" spans="1:4" ht="45" customHeight="1" x14ac:dyDescent="0.25">
      <c r="A503" s="3" t="s">
        <v>2101</v>
      </c>
      <c r="B503" s="3" t="s">
        <v>4497</v>
      </c>
      <c r="C503" s="3" t="s">
        <v>3997</v>
      </c>
      <c r="D503" s="3" t="s">
        <v>3998</v>
      </c>
    </row>
    <row r="504" spans="1:4" ht="45" customHeight="1" x14ac:dyDescent="0.25">
      <c r="A504" s="3" t="s">
        <v>2104</v>
      </c>
      <c r="B504" s="3" t="s">
        <v>4498</v>
      </c>
      <c r="C504" s="3" t="s">
        <v>3997</v>
      </c>
      <c r="D504" s="3" t="s">
        <v>3998</v>
      </c>
    </row>
    <row r="505" spans="1:4" ht="45" customHeight="1" x14ac:dyDescent="0.25">
      <c r="A505" s="3" t="s">
        <v>2107</v>
      </c>
      <c r="B505" s="3" t="s">
        <v>4499</v>
      </c>
      <c r="C505" s="3" t="s">
        <v>3997</v>
      </c>
      <c r="D505" s="3" t="s">
        <v>3998</v>
      </c>
    </row>
    <row r="506" spans="1:4" ht="45" customHeight="1" x14ac:dyDescent="0.25">
      <c r="A506" s="3" t="s">
        <v>2110</v>
      </c>
      <c r="B506" s="3" t="s">
        <v>4500</v>
      </c>
      <c r="C506" s="3" t="s">
        <v>3997</v>
      </c>
      <c r="D506" s="3" t="s">
        <v>3998</v>
      </c>
    </row>
    <row r="507" spans="1:4" ht="45" customHeight="1" x14ac:dyDescent="0.25">
      <c r="A507" s="3" t="s">
        <v>2112</v>
      </c>
      <c r="B507" s="3" t="s">
        <v>4501</v>
      </c>
      <c r="C507" s="3" t="s">
        <v>3997</v>
      </c>
      <c r="D507" s="3" t="s">
        <v>3998</v>
      </c>
    </row>
    <row r="508" spans="1:4" ht="45" customHeight="1" x14ac:dyDescent="0.25">
      <c r="A508" s="3" t="s">
        <v>2115</v>
      </c>
      <c r="B508" s="3" t="s">
        <v>4502</v>
      </c>
      <c r="C508" s="3" t="s">
        <v>3997</v>
      </c>
      <c r="D508" s="3" t="s">
        <v>3998</v>
      </c>
    </row>
    <row r="509" spans="1:4" ht="45" customHeight="1" x14ac:dyDescent="0.25">
      <c r="A509" s="3" t="s">
        <v>2118</v>
      </c>
      <c r="B509" s="3" t="s">
        <v>4503</v>
      </c>
      <c r="C509" s="3" t="s">
        <v>3997</v>
      </c>
      <c r="D509" s="3" t="s">
        <v>3998</v>
      </c>
    </row>
    <row r="510" spans="1:4" ht="45" customHeight="1" x14ac:dyDescent="0.25">
      <c r="A510" s="3" t="s">
        <v>2122</v>
      </c>
      <c r="B510" s="3" t="s">
        <v>4504</v>
      </c>
      <c r="C510" s="3" t="s">
        <v>3997</v>
      </c>
      <c r="D510" s="3" t="s">
        <v>3998</v>
      </c>
    </row>
    <row r="511" spans="1:4" ht="45" customHeight="1" x14ac:dyDescent="0.25">
      <c r="A511" s="3" t="s">
        <v>2126</v>
      </c>
      <c r="B511" s="3" t="s">
        <v>4505</v>
      </c>
      <c r="C511" s="3" t="s">
        <v>3997</v>
      </c>
      <c r="D511" s="3" t="s">
        <v>3998</v>
      </c>
    </row>
    <row r="512" spans="1:4" ht="45" customHeight="1" x14ac:dyDescent="0.25">
      <c r="A512" s="3" t="s">
        <v>2129</v>
      </c>
      <c r="B512" s="3" t="s">
        <v>4506</v>
      </c>
      <c r="C512" s="3" t="s">
        <v>3997</v>
      </c>
      <c r="D512" s="3" t="s">
        <v>3998</v>
      </c>
    </row>
    <row r="513" spans="1:4" ht="45" customHeight="1" x14ac:dyDescent="0.25">
      <c r="A513" s="3" t="s">
        <v>2134</v>
      </c>
      <c r="B513" s="3" t="s">
        <v>4507</v>
      </c>
      <c r="C513" s="3" t="s">
        <v>3997</v>
      </c>
      <c r="D513" s="3" t="s">
        <v>3998</v>
      </c>
    </row>
    <row r="514" spans="1:4" ht="45" customHeight="1" x14ac:dyDescent="0.25">
      <c r="A514" s="3" t="s">
        <v>2139</v>
      </c>
      <c r="B514" s="3" t="s">
        <v>4508</v>
      </c>
      <c r="C514" s="3" t="s">
        <v>3997</v>
      </c>
      <c r="D514" s="3" t="s">
        <v>3998</v>
      </c>
    </row>
    <row r="515" spans="1:4" ht="45" customHeight="1" x14ac:dyDescent="0.25">
      <c r="A515" s="3" t="s">
        <v>2142</v>
      </c>
      <c r="B515" s="3" t="s">
        <v>4509</v>
      </c>
      <c r="C515" s="3" t="s">
        <v>3997</v>
      </c>
      <c r="D515" s="3" t="s">
        <v>3998</v>
      </c>
    </row>
    <row r="516" spans="1:4" ht="45" customHeight="1" x14ac:dyDescent="0.25">
      <c r="A516" s="3" t="s">
        <v>2145</v>
      </c>
      <c r="B516" s="3" t="s">
        <v>4510</v>
      </c>
      <c r="C516" s="3" t="s">
        <v>3997</v>
      </c>
      <c r="D516" s="3" t="s">
        <v>3998</v>
      </c>
    </row>
    <row r="517" spans="1:4" ht="45" customHeight="1" x14ac:dyDescent="0.25">
      <c r="A517" s="3" t="s">
        <v>2149</v>
      </c>
      <c r="B517" s="3" t="s">
        <v>4511</v>
      </c>
      <c r="C517" s="3" t="s">
        <v>3997</v>
      </c>
      <c r="D517" s="3" t="s">
        <v>3998</v>
      </c>
    </row>
    <row r="518" spans="1:4" ht="45" customHeight="1" x14ac:dyDescent="0.25">
      <c r="A518" s="3" t="s">
        <v>2155</v>
      </c>
      <c r="B518" s="3" t="s">
        <v>4512</v>
      </c>
      <c r="C518" s="3" t="s">
        <v>3997</v>
      </c>
      <c r="D518" s="3" t="s">
        <v>3998</v>
      </c>
    </row>
    <row r="519" spans="1:4" ht="45" customHeight="1" x14ac:dyDescent="0.25">
      <c r="A519" s="3" t="s">
        <v>2158</v>
      </c>
      <c r="B519" s="3" t="s">
        <v>4513</v>
      </c>
      <c r="C519" s="3" t="s">
        <v>3997</v>
      </c>
      <c r="D519" s="3" t="s">
        <v>3998</v>
      </c>
    </row>
    <row r="520" spans="1:4" ht="45" customHeight="1" x14ac:dyDescent="0.25">
      <c r="A520" s="3" t="s">
        <v>2162</v>
      </c>
      <c r="B520" s="3" t="s">
        <v>4514</v>
      </c>
      <c r="C520" s="3" t="s">
        <v>3997</v>
      </c>
      <c r="D520" s="3" t="s">
        <v>3998</v>
      </c>
    </row>
    <row r="521" spans="1:4" ht="45" customHeight="1" x14ac:dyDescent="0.25">
      <c r="A521" s="3" t="s">
        <v>2166</v>
      </c>
      <c r="B521" s="3" t="s">
        <v>4515</v>
      </c>
      <c r="C521" s="3" t="s">
        <v>3997</v>
      </c>
      <c r="D521" s="3" t="s">
        <v>3998</v>
      </c>
    </row>
    <row r="522" spans="1:4" ht="45" customHeight="1" x14ac:dyDescent="0.25">
      <c r="A522" s="3" t="s">
        <v>2171</v>
      </c>
      <c r="B522" s="3" t="s">
        <v>4516</v>
      </c>
      <c r="C522" s="3" t="s">
        <v>3997</v>
      </c>
      <c r="D522" s="3" t="s">
        <v>3998</v>
      </c>
    </row>
    <row r="523" spans="1:4" ht="45" customHeight="1" x14ac:dyDescent="0.25">
      <c r="A523" s="3" t="s">
        <v>2174</v>
      </c>
      <c r="B523" s="3" t="s">
        <v>4517</v>
      </c>
      <c r="C523" s="3" t="s">
        <v>3997</v>
      </c>
      <c r="D523" s="3" t="s">
        <v>3998</v>
      </c>
    </row>
    <row r="524" spans="1:4" ht="45" customHeight="1" x14ac:dyDescent="0.25">
      <c r="A524" s="3" t="s">
        <v>2178</v>
      </c>
      <c r="B524" s="3" t="s">
        <v>4518</v>
      </c>
      <c r="C524" s="3" t="s">
        <v>3997</v>
      </c>
      <c r="D524" s="3" t="s">
        <v>3998</v>
      </c>
    </row>
    <row r="525" spans="1:4" ht="45" customHeight="1" x14ac:dyDescent="0.25">
      <c r="A525" s="3" t="s">
        <v>2183</v>
      </c>
      <c r="B525" s="3" t="s">
        <v>4519</v>
      </c>
      <c r="C525" s="3" t="s">
        <v>3997</v>
      </c>
      <c r="D525" s="3" t="s">
        <v>3998</v>
      </c>
    </row>
    <row r="526" spans="1:4" ht="45" customHeight="1" x14ac:dyDescent="0.25">
      <c r="A526" s="3" t="s">
        <v>2185</v>
      </c>
      <c r="B526" s="3" t="s">
        <v>4520</v>
      </c>
      <c r="C526" s="3" t="s">
        <v>3997</v>
      </c>
      <c r="D526" s="3" t="s">
        <v>3998</v>
      </c>
    </row>
    <row r="527" spans="1:4" ht="45" customHeight="1" x14ac:dyDescent="0.25">
      <c r="A527" s="3" t="s">
        <v>2188</v>
      </c>
      <c r="B527" s="3" t="s">
        <v>4521</v>
      </c>
      <c r="C527" s="3" t="s">
        <v>3997</v>
      </c>
      <c r="D527" s="3" t="s">
        <v>3998</v>
      </c>
    </row>
    <row r="528" spans="1:4" ht="45" customHeight="1" x14ac:dyDescent="0.25">
      <c r="A528" s="3" t="s">
        <v>2192</v>
      </c>
      <c r="B528" s="3" t="s">
        <v>4522</v>
      </c>
      <c r="C528" s="3" t="s">
        <v>3997</v>
      </c>
      <c r="D528" s="3" t="s">
        <v>3998</v>
      </c>
    </row>
    <row r="529" spans="1:4" ht="45" customHeight="1" x14ac:dyDescent="0.25">
      <c r="A529" s="3" t="s">
        <v>2196</v>
      </c>
      <c r="B529" s="3" t="s">
        <v>4523</v>
      </c>
      <c r="C529" s="3" t="s">
        <v>3997</v>
      </c>
      <c r="D529" s="3" t="s">
        <v>3998</v>
      </c>
    </row>
    <row r="530" spans="1:4" ht="45" customHeight="1" x14ac:dyDescent="0.25">
      <c r="A530" s="3" t="s">
        <v>2199</v>
      </c>
      <c r="B530" s="3" t="s">
        <v>4524</v>
      </c>
      <c r="C530" s="3" t="s">
        <v>3997</v>
      </c>
      <c r="D530" s="3" t="s">
        <v>3998</v>
      </c>
    </row>
    <row r="531" spans="1:4" ht="45" customHeight="1" x14ac:dyDescent="0.25">
      <c r="A531" s="3" t="s">
        <v>2202</v>
      </c>
      <c r="B531" s="3" t="s">
        <v>4525</v>
      </c>
      <c r="C531" s="3" t="s">
        <v>3997</v>
      </c>
      <c r="D531" s="3" t="s">
        <v>3998</v>
      </c>
    </row>
    <row r="532" spans="1:4" ht="45" customHeight="1" x14ac:dyDescent="0.25">
      <c r="A532" s="3" t="s">
        <v>2204</v>
      </c>
      <c r="B532" s="3" t="s">
        <v>4526</v>
      </c>
      <c r="C532" s="3" t="s">
        <v>3997</v>
      </c>
      <c r="D532" s="3" t="s">
        <v>3998</v>
      </c>
    </row>
    <row r="533" spans="1:4" ht="45" customHeight="1" x14ac:dyDescent="0.25">
      <c r="A533" s="3" t="s">
        <v>2207</v>
      </c>
      <c r="B533" s="3" t="s">
        <v>4527</v>
      </c>
      <c r="C533" s="3" t="s">
        <v>3997</v>
      </c>
      <c r="D533" s="3" t="s">
        <v>3998</v>
      </c>
    </row>
    <row r="534" spans="1:4" ht="45" customHeight="1" x14ac:dyDescent="0.25">
      <c r="A534" s="3" t="s">
        <v>2210</v>
      </c>
      <c r="B534" s="3" t="s">
        <v>4528</v>
      </c>
      <c r="C534" s="3" t="s">
        <v>3997</v>
      </c>
      <c r="D534" s="3" t="s">
        <v>3998</v>
      </c>
    </row>
    <row r="535" spans="1:4" ht="45" customHeight="1" x14ac:dyDescent="0.25">
      <c r="A535" s="3" t="s">
        <v>2213</v>
      </c>
      <c r="B535" s="3" t="s">
        <v>4529</v>
      </c>
      <c r="C535" s="3" t="s">
        <v>3997</v>
      </c>
      <c r="D535" s="3" t="s">
        <v>3998</v>
      </c>
    </row>
    <row r="536" spans="1:4" ht="45" customHeight="1" x14ac:dyDescent="0.25">
      <c r="A536" s="3" t="s">
        <v>2216</v>
      </c>
      <c r="B536" s="3" t="s">
        <v>4530</v>
      </c>
      <c r="C536" s="3" t="s">
        <v>3997</v>
      </c>
      <c r="D536" s="3" t="s">
        <v>3998</v>
      </c>
    </row>
    <row r="537" spans="1:4" ht="45" customHeight="1" x14ac:dyDescent="0.25">
      <c r="A537" s="3" t="s">
        <v>2219</v>
      </c>
      <c r="B537" s="3" t="s">
        <v>4531</v>
      </c>
      <c r="C537" s="3" t="s">
        <v>3997</v>
      </c>
      <c r="D537" s="3" t="s">
        <v>3998</v>
      </c>
    </row>
    <row r="538" spans="1:4" ht="45" customHeight="1" x14ac:dyDescent="0.25">
      <c r="A538" s="3" t="s">
        <v>2222</v>
      </c>
      <c r="B538" s="3" t="s">
        <v>4532</v>
      </c>
      <c r="C538" s="3" t="s">
        <v>3997</v>
      </c>
      <c r="D538" s="3" t="s">
        <v>3998</v>
      </c>
    </row>
    <row r="539" spans="1:4" ht="45" customHeight="1" x14ac:dyDescent="0.25">
      <c r="A539" s="3" t="s">
        <v>2225</v>
      </c>
      <c r="B539" s="3" t="s">
        <v>4533</v>
      </c>
      <c r="C539" s="3" t="s">
        <v>3997</v>
      </c>
      <c r="D539" s="3" t="s">
        <v>3998</v>
      </c>
    </row>
    <row r="540" spans="1:4" ht="45" customHeight="1" x14ac:dyDescent="0.25">
      <c r="A540" s="3" t="s">
        <v>2228</v>
      </c>
      <c r="B540" s="3" t="s">
        <v>4534</v>
      </c>
      <c r="C540" s="3" t="s">
        <v>3997</v>
      </c>
      <c r="D540" s="3" t="s">
        <v>3998</v>
      </c>
    </row>
    <row r="541" spans="1:4" ht="45" customHeight="1" x14ac:dyDescent="0.25">
      <c r="A541" s="3" t="s">
        <v>2231</v>
      </c>
      <c r="B541" s="3" t="s">
        <v>4535</v>
      </c>
      <c r="C541" s="3" t="s">
        <v>3997</v>
      </c>
      <c r="D541" s="3" t="s">
        <v>3998</v>
      </c>
    </row>
    <row r="542" spans="1:4" ht="45" customHeight="1" x14ac:dyDescent="0.25">
      <c r="A542" s="3" t="s">
        <v>2235</v>
      </c>
      <c r="B542" s="3" t="s">
        <v>4536</v>
      </c>
      <c r="C542" s="3" t="s">
        <v>3997</v>
      </c>
      <c r="D542" s="3" t="s">
        <v>3998</v>
      </c>
    </row>
    <row r="543" spans="1:4" ht="45" customHeight="1" x14ac:dyDescent="0.25">
      <c r="A543" s="3" t="s">
        <v>2239</v>
      </c>
      <c r="B543" s="3" t="s">
        <v>4537</v>
      </c>
      <c r="C543" s="3" t="s">
        <v>3997</v>
      </c>
      <c r="D543" s="3" t="s">
        <v>3998</v>
      </c>
    </row>
    <row r="544" spans="1:4" ht="45" customHeight="1" x14ac:dyDescent="0.25">
      <c r="A544" s="3" t="s">
        <v>2242</v>
      </c>
      <c r="B544" s="3" t="s">
        <v>4538</v>
      </c>
      <c r="C544" s="3" t="s">
        <v>3997</v>
      </c>
      <c r="D544" s="3" t="s">
        <v>3998</v>
      </c>
    </row>
    <row r="545" spans="1:4" ht="45" customHeight="1" x14ac:dyDescent="0.25">
      <c r="A545" s="3" t="s">
        <v>2245</v>
      </c>
      <c r="B545" s="3" t="s">
        <v>4539</v>
      </c>
      <c r="C545" s="3" t="s">
        <v>3997</v>
      </c>
      <c r="D545" s="3" t="s">
        <v>3998</v>
      </c>
    </row>
    <row r="546" spans="1:4" ht="45" customHeight="1" x14ac:dyDescent="0.25">
      <c r="A546" s="3" t="s">
        <v>2249</v>
      </c>
      <c r="B546" s="3" t="s">
        <v>4540</v>
      </c>
      <c r="C546" s="3" t="s">
        <v>3997</v>
      </c>
      <c r="D546" s="3" t="s">
        <v>3998</v>
      </c>
    </row>
    <row r="547" spans="1:4" ht="45" customHeight="1" x14ac:dyDescent="0.25">
      <c r="A547" s="3" t="s">
        <v>2252</v>
      </c>
      <c r="B547" s="3" t="s">
        <v>4541</v>
      </c>
      <c r="C547" s="3" t="s">
        <v>3997</v>
      </c>
      <c r="D547" s="3" t="s">
        <v>3998</v>
      </c>
    </row>
    <row r="548" spans="1:4" ht="45" customHeight="1" x14ac:dyDescent="0.25">
      <c r="A548" s="3" t="s">
        <v>2255</v>
      </c>
      <c r="B548" s="3" t="s">
        <v>4542</v>
      </c>
      <c r="C548" s="3" t="s">
        <v>3997</v>
      </c>
      <c r="D548" s="3" t="s">
        <v>3998</v>
      </c>
    </row>
    <row r="549" spans="1:4" ht="45" customHeight="1" x14ac:dyDescent="0.25">
      <c r="A549" s="3" t="s">
        <v>2259</v>
      </c>
      <c r="B549" s="3" t="s">
        <v>4543</v>
      </c>
      <c r="C549" s="3" t="s">
        <v>3997</v>
      </c>
      <c r="D549" s="3" t="s">
        <v>3998</v>
      </c>
    </row>
    <row r="550" spans="1:4" ht="45" customHeight="1" x14ac:dyDescent="0.25">
      <c r="A550" s="3" t="s">
        <v>2264</v>
      </c>
      <c r="B550" s="3" t="s">
        <v>4544</v>
      </c>
      <c r="C550" s="3" t="s">
        <v>3997</v>
      </c>
      <c r="D550" s="3" t="s">
        <v>3998</v>
      </c>
    </row>
    <row r="551" spans="1:4" ht="45" customHeight="1" x14ac:dyDescent="0.25">
      <c r="A551" s="3" t="s">
        <v>2269</v>
      </c>
      <c r="B551" s="3" t="s">
        <v>4545</v>
      </c>
      <c r="C551" s="3" t="s">
        <v>3997</v>
      </c>
      <c r="D551" s="3" t="s">
        <v>3998</v>
      </c>
    </row>
    <row r="552" spans="1:4" ht="45" customHeight="1" x14ac:dyDescent="0.25">
      <c r="A552" s="3" t="s">
        <v>2272</v>
      </c>
      <c r="B552" s="3" t="s">
        <v>4546</v>
      </c>
      <c r="C552" s="3" t="s">
        <v>3997</v>
      </c>
      <c r="D552" s="3" t="s">
        <v>3998</v>
      </c>
    </row>
    <row r="553" spans="1:4" ht="45" customHeight="1" x14ac:dyDescent="0.25">
      <c r="A553" s="3" t="s">
        <v>2275</v>
      </c>
      <c r="B553" s="3" t="s">
        <v>4547</v>
      </c>
      <c r="C553" s="3" t="s">
        <v>3997</v>
      </c>
      <c r="D553" s="3" t="s">
        <v>3998</v>
      </c>
    </row>
    <row r="554" spans="1:4" ht="45" customHeight="1" x14ac:dyDescent="0.25">
      <c r="A554" s="3" t="s">
        <v>2279</v>
      </c>
      <c r="B554" s="3" t="s">
        <v>4548</v>
      </c>
      <c r="C554" s="3" t="s">
        <v>3997</v>
      </c>
      <c r="D554" s="3" t="s">
        <v>3998</v>
      </c>
    </row>
    <row r="555" spans="1:4" ht="45" customHeight="1" x14ac:dyDescent="0.25">
      <c r="A555" s="3" t="s">
        <v>2283</v>
      </c>
      <c r="B555" s="3" t="s">
        <v>4549</v>
      </c>
      <c r="C555" s="3" t="s">
        <v>3997</v>
      </c>
      <c r="D555" s="3" t="s">
        <v>3998</v>
      </c>
    </row>
    <row r="556" spans="1:4" ht="45" customHeight="1" x14ac:dyDescent="0.25">
      <c r="A556" s="3" t="s">
        <v>2286</v>
      </c>
      <c r="B556" s="3" t="s">
        <v>4550</v>
      </c>
      <c r="C556" s="3" t="s">
        <v>3997</v>
      </c>
      <c r="D556" s="3" t="s">
        <v>3998</v>
      </c>
    </row>
    <row r="557" spans="1:4" ht="45" customHeight="1" x14ac:dyDescent="0.25">
      <c r="A557" s="3" t="s">
        <v>2289</v>
      </c>
      <c r="B557" s="3" t="s">
        <v>4551</v>
      </c>
      <c r="C557" s="3" t="s">
        <v>3997</v>
      </c>
      <c r="D557" s="3" t="s">
        <v>3998</v>
      </c>
    </row>
    <row r="558" spans="1:4" ht="45" customHeight="1" x14ac:dyDescent="0.25">
      <c r="A558" s="3" t="s">
        <v>2292</v>
      </c>
      <c r="B558" s="3" t="s">
        <v>4552</v>
      </c>
      <c r="C558" s="3" t="s">
        <v>3997</v>
      </c>
      <c r="D558" s="3" t="s">
        <v>3998</v>
      </c>
    </row>
    <row r="559" spans="1:4" ht="45" customHeight="1" x14ac:dyDescent="0.25">
      <c r="A559" s="3" t="s">
        <v>2293</v>
      </c>
      <c r="B559" s="3" t="s">
        <v>4553</v>
      </c>
      <c r="C559" s="3" t="s">
        <v>3997</v>
      </c>
      <c r="D559" s="3" t="s">
        <v>3998</v>
      </c>
    </row>
    <row r="560" spans="1:4" ht="45" customHeight="1" x14ac:dyDescent="0.25">
      <c r="A560" s="3" t="s">
        <v>2294</v>
      </c>
      <c r="B560" s="3" t="s">
        <v>4554</v>
      </c>
      <c r="C560" s="3" t="s">
        <v>3997</v>
      </c>
      <c r="D560" s="3" t="s">
        <v>3998</v>
      </c>
    </row>
    <row r="561" spans="1:4" ht="45" customHeight="1" x14ac:dyDescent="0.25">
      <c r="A561" s="3" t="s">
        <v>2295</v>
      </c>
      <c r="B561" s="3" t="s">
        <v>4555</v>
      </c>
      <c r="C561" s="3" t="s">
        <v>3997</v>
      </c>
      <c r="D561" s="3" t="s">
        <v>3998</v>
      </c>
    </row>
    <row r="562" spans="1:4" ht="45" customHeight="1" x14ac:dyDescent="0.25">
      <c r="A562" s="3" t="s">
        <v>2296</v>
      </c>
      <c r="B562" s="3" t="s">
        <v>4556</v>
      </c>
      <c r="C562" s="3" t="s">
        <v>3997</v>
      </c>
      <c r="D562" s="3" t="s">
        <v>3998</v>
      </c>
    </row>
    <row r="563" spans="1:4" ht="45" customHeight="1" x14ac:dyDescent="0.25">
      <c r="A563" s="3" t="s">
        <v>2297</v>
      </c>
      <c r="B563" s="3" t="s">
        <v>4557</v>
      </c>
      <c r="C563" s="3" t="s">
        <v>3997</v>
      </c>
      <c r="D563" s="3" t="s">
        <v>3998</v>
      </c>
    </row>
    <row r="564" spans="1:4" ht="45" customHeight="1" x14ac:dyDescent="0.25">
      <c r="A564" s="3" t="s">
        <v>2298</v>
      </c>
      <c r="B564" s="3" t="s">
        <v>4558</v>
      </c>
      <c r="C564" s="3" t="s">
        <v>3997</v>
      </c>
      <c r="D564" s="3" t="s">
        <v>3998</v>
      </c>
    </row>
    <row r="565" spans="1:4" ht="45" customHeight="1" x14ac:dyDescent="0.25">
      <c r="A565" s="3" t="s">
        <v>2299</v>
      </c>
      <c r="B565" s="3" t="s">
        <v>4559</v>
      </c>
      <c r="C565" s="3" t="s">
        <v>3997</v>
      </c>
      <c r="D565" s="3" t="s">
        <v>3998</v>
      </c>
    </row>
    <row r="566" spans="1:4" ht="45" customHeight="1" x14ac:dyDescent="0.25">
      <c r="A566" s="3" t="s">
        <v>2300</v>
      </c>
      <c r="B566" s="3" t="s">
        <v>4560</v>
      </c>
      <c r="C566" s="3" t="s">
        <v>3997</v>
      </c>
      <c r="D566" s="3" t="s">
        <v>3998</v>
      </c>
    </row>
    <row r="567" spans="1:4" ht="45" customHeight="1" x14ac:dyDescent="0.25">
      <c r="A567" s="3" t="s">
        <v>2301</v>
      </c>
      <c r="B567" s="3" t="s">
        <v>4561</v>
      </c>
      <c r="C567" s="3" t="s">
        <v>3997</v>
      </c>
      <c r="D567" s="3" t="s">
        <v>3998</v>
      </c>
    </row>
    <row r="568" spans="1:4" ht="45" customHeight="1" x14ac:dyDescent="0.25">
      <c r="A568" s="3" t="s">
        <v>2302</v>
      </c>
      <c r="B568" s="3" t="s">
        <v>4562</v>
      </c>
      <c r="C568" s="3" t="s">
        <v>3997</v>
      </c>
      <c r="D568" s="3" t="s">
        <v>3998</v>
      </c>
    </row>
    <row r="569" spans="1:4" ht="45" customHeight="1" x14ac:dyDescent="0.25">
      <c r="A569" s="3" t="s">
        <v>2303</v>
      </c>
      <c r="B569" s="3" t="s">
        <v>4563</v>
      </c>
      <c r="C569" s="3" t="s">
        <v>3997</v>
      </c>
      <c r="D569" s="3" t="s">
        <v>3998</v>
      </c>
    </row>
    <row r="570" spans="1:4" ht="45" customHeight="1" x14ac:dyDescent="0.25">
      <c r="A570" s="3" t="s">
        <v>2304</v>
      </c>
      <c r="B570" s="3" t="s">
        <v>4564</v>
      </c>
      <c r="C570" s="3" t="s">
        <v>3997</v>
      </c>
      <c r="D570" s="3" t="s">
        <v>3998</v>
      </c>
    </row>
    <row r="571" spans="1:4" ht="45" customHeight="1" x14ac:dyDescent="0.25">
      <c r="A571" s="3" t="s">
        <v>2305</v>
      </c>
      <c r="B571" s="3" t="s">
        <v>4565</v>
      </c>
      <c r="C571" s="3" t="s">
        <v>3997</v>
      </c>
      <c r="D571" s="3" t="s">
        <v>3998</v>
      </c>
    </row>
    <row r="572" spans="1:4" ht="45" customHeight="1" x14ac:dyDescent="0.25">
      <c r="A572" s="3" t="s">
        <v>2306</v>
      </c>
      <c r="B572" s="3" t="s">
        <v>4566</v>
      </c>
      <c r="C572" s="3" t="s">
        <v>3997</v>
      </c>
      <c r="D572" s="3" t="s">
        <v>3998</v>
      </c>
    </row>
    <row r="573" spans="1:4" ht="45" customHeight="1" x14ac:dyDescent="0.25">
      <c r="A573" s="3" t="s">
        <v>2307</v>
      </c>
      <c r="B573" s="3" t="s">
        <v>4567</v>
      </c>
      <c r="C573" s="3" t="s">
        <v>3997</v>
      </c>
      <c r="D573" s="3" t="s">
        <v>3998</v>
      </c>
    </row>
    <row r="574" spans="1:4" ht="45" customHeight="1" x14ac:dyDescent="0.25">
      <c r="A574" s="3" t="s">
        <v>2308</v>
      </c>
      <c r="B574" s="3" t="s">
        <v>4568</v>
      </c>
      <c r="C574" s="3" t="s">
        <v>3997</v>
      </c>
      <c r="D574" s="3" t="s">
        <v>3998</v>
      </c>
    </row>
    <row r="575" spans="1:4" ht="45" customHeight="1" x14ac:dyDescent="0.25">
      <c r="A575" s="3" t="s">
        <v>2309</v>
      </c>
      <c r="B575" s="3" t="s">
        <v>4569</v>
      </c>
      <c r="C575" s="3" t="s">
        <v>3997</v>
      </c>
      <c r="D575" s="3" t="s">
        <v>3998</v>
      </c>
    </row>
    <row r="576" spans="1:4" ht="45" customHeight="1" x14ac:dyDescent="0.25">
      <c r="A576" s="3" t="s">
        <v>2310</v>
      </c>
      <c r="B576" s="3" t="s">
        <v>4570</v>
      </c>
      <c r="C576" s="3" t="s">
        <v>3997</v>
      </c>
      <c r="D576" s="3" t="s">
        <v>3998</v>
      </c>
    </row>
    <row r="577" spans="1:4" ht="45" customHeight="1" x14ac:dyDescent="0.25">
      <c r="A577" s="3" t="s">
        <v>2311</v>
      </c>
      <c r="B577" s="3" t="s">
        <v>4571</v>
      </c>
      <c r="C577" s="3" t="s">
        <v>3997</v>
      </c>
      <c r="D577" s="3" t="s">
        <v>3998</v>
      </c>
    </row>
    <row r="578" spans="1:4" ht="45" customHeight="1" x14ac:dyDescent="0.25">
      <c r="A578" s="3" t="s">
        <v>2312</v>
      </c>
      <c r="B578" s="3" t="s">
        <v>4572</v>
      </c>
      <c r="C578" s="3" t="s">
        <v>3997</v>
      </c>
      <c r="D578" s="3" t="s">
        <v>3998</v>
      </c>
    </row>
    <row r="579" spans="1:4" ht="45" customHeight="1" x14ac:dyDescent="0.25">
      <c r="A579" s="3" t="s">
        <v>2313</v>
      </c>
      <c r="B579" s="3" t="s">
        <v>4573</v>
      </c>
      <c r="C579" s="3" t="s">
        <v>3997</v>
      </c>
      <c r="D579" s="3" t="s">
        <v>3998</v>
      </c>
    </row>
    <row r="580" spans="1:4" ht="45" customHeight="1" x14ac:dyDescent="0.25">
      <c r="A580" s="3" t="s">
        <v>2314</v>
      </c>
      <c r="B580" s="3" t="s">
        <v>4574</v>
      </c>
      <c r="C580" s="3" t="s">
        <v>3997</v>
      </c>
      <c r="D580" s="3" t="s">
        <v>3998</v>
      </c>
    </row>
    <row r="581" spans="1:4" ht="45" customHeight="1" x14ac:dyDescent="0.25">
      <c r="A581" s="3" t="s">
        <v>2315</v>
      </c>
      <c r="B581" s="3" t="s">
        <v>4575</v>
      </c>
      <c r="C581" s="3" t="s">
        <v>3997</v>
      </c>
      <c r="D581" s="3" t="s">
        <v>3998</v>
      </c>
    </row>
    <row r="582" spans="1:4" ht="45" customHeight="1" x14ac:dyDescent="0.25">
      <c r="A582" s="3" t="s">
        <v>2316</v>
      </c>
      <c r="B582" s="3" t="s">
        <v>4576</v>
      </c>
      <c r="C582" s="3" t="s">
        <v>3997</v>
      </c>
      <c r="D582" s="3" t="s">
        <v>3998</v>
      </c>
    </row>
    <row r="583" spans="1:4" ht="45" customHeight="1" x14ac:dyDescent="0.25">
      <c r="A583" s="3" t="s">
        <v>2317</v>
      </c>
      <c r="B583" s="3" t="s">
        <v>4577</v>
      </c>
      <c r="C583" s="3" t="s">
        <v>3997</v>
      </c>
      <c r="D583" s="3" t="s">
        <v>3998</v>
      </c>
    </row>
    <row r="584" spans="1:4" ht="45" customHeight="1" x14ac:dyDescent="0.25">
      <c r="A584" s="3" t="s">
        <v>2318</v>
      </c>
      <c r="B584" s="3" t="s">
        <v>4578</v>
      </c>
      <c r="C584" s="3" t="s">
        <v>3997</v>
      </c>
      <c r="D584" s="3" t="s">
        <v>3998</v>
      </c>
    </row>
    <row r="585" spans="1:4" ht="45" customHeight="1" x14ac:dyDescent="0.25">
      <c r="A585" s="3" t="s">
        <v>2319</v>
      </c>
      <c r="B585" s="3" t="s">
        <v>4579</v>
      </c>
      <c r="C585" s="3" t="s">
        <v>3997</v>
      </c>
      <c r="D585" s="3" t="s">
        <v>3998</v>
      </c>
    </row>
    <row r="586" spans="1:4" ht="45" customHeight="1" x14ac:dyDescent="0.25">
      <c r="A586" s="3" t="s">
        <v>2320</v>
      </c>
      <c r="B586" s="3" t="s">
        <v>4580</v>
      </c>
      <c r="C586" s="3" t="s">
        <v>3997</v>
      </c>
      <c r="D586" s="3" t="s">
        <v>3998</v>
      </c>
    </row>
    <row r="587" spans="1:4" ht="45" customHeight="1" x14ac:dyDescent="0.25">
      <c r="A587" s="3" t="s">
        <v>2321</v>
      </c>
      <c r="B587" s="3" t="s">
        <v>4581</v>
      </c>
      <c r="C587" s="3" t="s">
        <v>3997</v>
      </c>
      <c r="D587" s="3" t="s">
        <v>3998</v>
      </c>
    </row>
    <row r="588" spans="1:4" ht="45" customHeight="1" x14ac:dyDescent="0.25">
      <c r="A588" s="3" t="s">
        <v>2322</v>
      </c>
      <c r="B588" s="3" t="s">
        <v>4582</v>
      </c>
      <c r="C588" s="3" t="s">
        <v>3997</v>
      </c>
      <c r="D588" s="3" t="s">
        <v>3998</v>
      </c>
    </row>
    <row r="589" spans="1:4" ht="45" customHeight="1" x14ac:dyDescent="0.25">
      <c r="A589" s="3" t="s">
        <v>2323</v>
      </c>
      <c r="B589" s="3" t="s">
        <v>4583</v>
      </c>
      <c r="C589" s="3" t="s">
        <v>3997</v>
      </c>
      <c r="D589" s="3" t="s">
        <v>3998</v>
      </c>
    </row>
    <row r="590" spans="1:4" ht="45" customHeight="1" x14ac:dyDescent="0.25">
      <c r="A590" s="3" t="s">
        <v>2324</v>
      </c>
      <c r="B590" s="3" t="s">
        <v>4584</v>
      </c>
      <c r="C590" s="3" t="s">
        <v>3997</v>
      </c>
      <c r="D590" s="3" t="s">
        <v>3998</v>
      </c>
    </row>
    <row r="591" spans="1:4" ht="45" customHeight="1" x14ac:dyDescent="0.25">
      <c r="A591" s="3" t="s">
        <v>2325</v>
      </c>
      <c r="B591" s="3" t="s">
        <v>4585</v>
      </c>
      <c r="C591" s="3" t="s">
        <v>3997</v>
      </c>
      <c r="D591" s="3" t="s">
        <v>3998</v>
      </c>
    </row>
    <row r="592" spans="1:4" ht="45" customHeight="1" x14ac:dyDescent="0.25">
      <c r="A592" s="3" t="s">
        <v>2326</v>
      </c>
      <c r="B592" s="3" t="s">
        <v>4586</v>
      </c>
      <c r="C592" s="3" t="s">
        <v>3997</v>
      </c>
      <c r="D592" s="3" t="s">
        <v>3998</v>
      </c>
    </row>
    <row r="593" spans="1:4" ht="45" customHeight="1" x14ac:dyDescent="0.25">
      <c r="A593" s="3" t="s">
        <v>2327</v>
      </c>
      <c r="B593" s="3" t="s">
        <v>4587</v>
      </c>
      <c r="C593" s="3" t="s">
        <v>3997</v>
      </c>
      <c r="D593" s="3" t="s">
        <v>3998</v>
      </c>
    </row>
    <row r="594" spans="1:4" ht="45" customHeight="1" x14ac:dyDescent="0.25">
      <c r="A594" s="3" t="s">
        <v>2328</v>
      </c>
      <c r="B594" s="3" t="s">
        <v>4588</v>
      </c>
      <c r="C594" s="3" t="s">
        <v>3997</v>
      </c>
      <c r="D594" s="3" t="s">
        <v>3998</v>
      </c>
    </row>
    <row r="595" spans="1:4" ht="45" customHeight="1" x14ac:dyDescent="0.25">
      <c r="A595" s="3" t="s">
        <v>2329</v>
      </c>
      <c r="B595" s="3" t="s">
        <v>4589</v>
      </c>
      <c r="C595" s="3" t="s">
        <v>3997</v>
      </c>
      <c r="D595" s="3" t="s">
        <v>3998</v>
      </c>
    </row>
    <row r="596" spans="1:4" ht="45" customHeight="1" x14ac:dyDescent="0.25">
      <c r="A596" s="3" t="s">
        <v>2330</v>
      </c>
      <c r="B596" s="3" t="s">
        <v>4590</v>
      </c>
      <c r="C596" s="3" t="s">
        <v>3997</v>
      </c>
      <c r="D596" s="3" t="s">
        <v>3998</v>
      </c>
    </row>
    <row r="597" spans="1:4" ht="45" customHeight="1" x14ac:dyDescent="0.25">
      <c r="A597" s="3" t="s">
        <v>2331</v>
      </c>
      <c r="B597" s="3" t="s">
        <v>4591</v>
      </c>
      <c r="C597" s="3" t="s">
        <v>3997</v>
      </c>
      <c r="D597" s="3" t="s">
        <v>3998</v>
      </c>
    </row>
    <row r="598" spans="1:4" ht="45" customHeight="1" x14ac:dyDescent="0.25">
      <c r="A598" s="3" t="s">
        <v>2332</v>
      </c>
      <c r="B598" s="3" t="s">
        <v>4592</v>
      </c>
      <c r="C598" s="3" t="s">
        <v>3997</v>
      </c>
      <c r="D598" s="3" t="s">
        <v>3998</v>
      </c>
    </row>
    <row r="599" spans="1:4" ht="45" customHeight="1" x14ac:dyDescent="0.25">
      <c r="A599" s="3" t="s">
        <v>2333</v>
      </c>
      <c r="B599" s="3" t="s">
        <v>4593</v>
      </c>
      <c r="C599" s="3" t="s">
        <v>3997</v>
      </c>
      <c r="D599" s="3" t="s">
        <v>3998</v>
      </c>
    </row>
    <row r="600" spans="1:4" ht="45" customHeight="1" x14ac:dyDescent="0.25">
      <c r="A600" s="3" t="s">
        <v>2334</v>
      </c>
      <c r="B600" s="3" t="s">
        <v>4594</v>
      </c>
      <c r="C600" s="3" t="s">
        <v>3997</v>
      </c>
      <c r="D600" s="3" t="s">
        <v>3998</v>
      </c>
    </row>
    <row r="601" spans="1:4" ht="45" customHeight="1" x14ac:dyDescent="0.25">
      <c r="A601" s="3" t="s">
        <v>2335</v>
      </c>
      <c r="B601" s="3" t="s">
        <v>4595</v>
      </c>
      <c r="C601" s="3" t="s">
        <v>3997</v>
      </c>
      <c r="D601" s="3" t="s">
        <v>3998</v>
      </c>
    </row>
    <row r="602" spans="1:4" ht="45" customHeight="1" x14ac:dyDescent="0.25">
      <c r="A602" s="3" t="s">
        <v>2336</v>
      </c>
      <c r="B602" s="3" t="s">
        <v>4596</v>
      </c>
      <c r="C602" s="3" t="s">
        <v>3997</v>
      </c>
      <c r="D602" s="3" t="s">
        <v>3998</v>
      </c>
    </row>
    <row r="603" spans="1:4" ht="45" customHeight="1" x14ac:dyDescent="0.25">
      <c r="A603" s="3" t="s">
        <v>2337</v>
      </c>
      <c r="B603" s="3" t="s">
        <v>4597</v>
      </c>
      <c r="C603" s="3" t="s">
        <v>3997</v>
      </c>
      <c r="D603" s="3" t="s">
        <v>3998</v>
      </c>
    </row>
    <row r="604" spans="1:4" ht="45" customHeight="1" x14ac:dyDescent="0.25">
      <c r="A604" s="3" t="s">
        <v>2338</v>
      </c>
      <c r="B604" s="3" t="s">
        <v>4598</v>
      </c>
      <c r="C604" s="3" t="s">
        <v>3997</v>
      </c>
      <c r="D604" s="3" t="s">
        <v>3998</v>
      </c>
    </row>
    <row r="605" spans="1:4" ht="45" customHeight="1" x14ac:dyDescent="0.25">
      <c r="A605" s="3" t="s">
        <v>2339</v>
      </c>
      <c r="B605" s="3" t="s">
        <v>4599</v>
      </c>
      <c r="C605" s="3" t="s">
        <v>3997</v>
      </c>
      <c r="D605" s="3" t="s">
        <v>3998</v>
      </c>
    </row>
    <row r="606" spans="1:4" ht="45" customHeight="1" x14ac:dyDescent="0.25">
      <c r="A606" s="3" t="s">
        <v>2340</v>
      </c>
      <c r="B606" s="3" t="s">
        <v>4600</v>
      </c>
      <c r="C606" s="3" t="s">
        <v>3997</v>
      </c>
      <c r="D606" s="3" t="s">
        <v>3998</v>
      </c>
    </row>
    <row r="607" spans="1:4" ht="45" customHeight="1" x14ac:dyDescent="0.25">
      <c r="A607" s="3" t="s">
        <v>2341</v>
      </c>
      <c r="B607" s="3" t="s">
        <v>4601</v>
      </c>
      <c r="C607" s="3" t="s">
        <v>3997</v>
      </c>
      <c r="D607" s="3" t="s">
        <v>3998</v>
      </c>
    </row>
    <row r="608" spans="1:4" ht="45" customHeight="1" x14ac:dyDescent="0.25">
      <c r="A608" s="3" t="s">
        <v>2342</v>
      </c>
      <c r="B608" s="3" t="s">
        <v>4602</v>
      </c>
      <c r="C608" s="3" t="s">
        <v>3997</v>
      </c>
      <c r="D608" s="3" t="s">
        <v>3998</v>
      </c>
    </row>
    <row r="609" spans="1:4" ht="45" customHeight="1" x14ac:dyDescent="0.25">
      <c r="A609" s="3" t="s">
        <v>2343</v>
      </c>
      <c r="B609" s="3" t="s">
        <v>4603</v>
      </c>
      <c r="C609" s="3" t="s">
        <v>3997</v>
      </c>
      <c r="D609" s="3" t="s">
        <v>3998</v>
      </c>
    </row>
    <row r="610" spans="1:4" ht="45" customHeight="1" x14ac:dyDescent="0.25">
      <c r="A610" s="3" t="s">
        <v>2344</v>
      </c>
      <c r="B610" s="3" t="s">
        <v>4604</v>
      </c>
      <c r="C610" s="3" t="s">
        <v>3997</v>
      </c>
      <c r="D610" s="3" t="s">
        <v>3998</v>
      </c>
    </row>
    <row r="611" spans="1:4" ht="45" customHeight="1" x14ac:dyDescent="0.25">
      <c r="A611" s="3" t="s">
        <v>2345</v>
      </c>
      <c r="B611" s="3" t="s">
        <v>4605</v>
      </c>
      <c r="C611" s="3" t="s">
        <v>3997</v>
      </c>
      <c r="D611" s="3" t="s">
        <v>3998</v>
      </c>
    </row>
    <row r="612" spans="1:4" ht="45" customHeight="1" x14ac:dyDescent="0.25">
      <c r="A612" s="3" t="s">
        <v>2346</v>
      </c>
      <c r="B612" s="3" t="s">
        <v>4606</v>
      </c>
      <c r="C612" s="3" t="s">
        <v>3997</v>
      </c>
      <c r="D612" s="3" t="s">
        <v>3998</v>
      </c>
    </row>
    <row r="613" spans="1:4" ht="45" customHeight="1" x14ac:dyDescent="0.25">
      <c r="A613" s="3" t="s">
        <v>2347</v>
      </c>
      <c r="B613" s="3" t="s">
        <v>4607</v>
      </c>
      <c r="C613" s="3" t="s">
        <v>3997</v>
      </c>
      <c r="D613" s="3" t="s">
        <v>3998</v>
      </c>
    </row>
    <row r="614" spans="1:4" ht="45" customHeight="1" x14ac:dyDescent="0.25">
      <c r="A614" s="3" t="s">
        <v>2348</v>
      </c>
      <c r="B614" s="3" t="s">
        <v>4608</v>
      </c>
      <c r="C614" s="3" t="s">
        <v>3997</v>
      </c>
      <c r="D614" s="3" t="s">
        <v>3998</v>
      </c>
    </row>
    <row r="615" spans="1:4" ht="45" customHeight="1" x14ac:dyDescent="0.25">
      <c r="A615" s="3" t="s">
        <v>2349</v>
      </c>
      <c r="B615" s="3" t="s">
        <v>4609</v>
      </c>
      <c r="C615" s="3" t="s">
        <v>3997</v>
      </c>
      <c r="D615" s="3" t="s">
        <v>3998</v>
      </c>
    </row>
    <row r="616" spans="1:4" ht="45" customHeight="1" x14ac:dyDescent="0.25">
      <c r="A616" s="3" t="s">
        <v>2350</v>
      </c>
      <c r="B616" s="3" t="s">
        <v>4610</v>
      </c>
      <c r="C616" s="3" t="s">
        <v>3997</v>
      </c>
      <c r="D616" s="3" t="s">
        <v>3998</v>
      </c>
    </row>
    <row r="617" spans="1:4" ht="45" customHeight="1" x14ac:dyDescent="0.25">
      <c r="A617" s="3" t="s">
        <v>2351</v>
      </c>
      <c r="B617" s="3" t="s">
        <v>4611</v>
      </c>
      <c r="C617" s="3" t="s">
        <v>3997</v>
      </c>
      <c r="D617" s="3" t="s">
        <v>3998</v>
      </c>
    </row>
    <row r="618" spans="1:4" ht="45" customHeight="1" x14ac:dyDescent="0.25">
      <c r="A618" s="3" t="s">
        <v>2352</v>
      </c>
      <c r="B618" s="3" t="s">
        <v>4612</v>
      </c>
      <c r="C618" s="3" t="s">
        <v>3997</v>
      </c>
      <c r="D618" s="3" t="s">
        <v>3998</v>
      </c>
    </row>
    <row r="619" spans="1:4" ht="45" customHeight="1" x14ac:dyDescent="0.25">
      <c r="A619" s="3" t="s">
        <v>2353</v>
      </c>
      <c r="B619" s="3" t="s">
        <v>4613</v>
      </c>
      <c r="C619" s="3" t="s">
        <v>3997</v>
      </c>
      <c r="D619" s="3" t="s">
        <v>3998</v>
      </c>
    </row>
    <row r="620" spans="1:4" ht="45" customHeight="1" x14ac:dyDescent="0.25">
      <c r="A620" s="3" t="s">
        <v>2354</v>
      </c>
      <c r="B620" s="3" t="s">
        <v>4614</v>
      </c>
      <c r="C620" s="3" t="s">
        <v>3997</v>
      </c>
      <c r="D620" s="3" t="s">
        <v>3998</v>
      </c>
    </row>
    <row r="621" spans="1:4" ht="45" customHeight="1" x14ac:dyDescent="0.25">
      <c r="A621" s="3" t="s">
        <v>2355</v>
      </c>
      <c r="B621" s="3" t="s">
        <v>4615</v>
      </c>
      <c r="C621" s="3" t="s">
        <v>3997</v>
      </c>
      <c r="D621" s="3" t="s">
        <v>3998</v>
      </c>
    </row>
    <row r="622" spans="1:4" ht="45" customHeight="1" x14ac:dyDescent="0.25">
      <c r="A622" s="3" t="s">
        <v>2356</v>
      </c>
      <c r="B622" s="3" t="s">
        <v>4616</v>
      </c>
      <c r="C622" s="3" t="s">
        <v>3997</v>
      </c>
      <c r="D622" s="3" t="s">
        <v>3998</v>
      </c>
    </row>
    <row r="623" spans="1:4" ht="45" customHeight="1" x14ac:dyDescent="0.25">
      <c r="A623" s="3" t="s">
        <v>2357</v>
      </c>
      <c r="B623" s="3" t="s">
        <v>4617</v>
      </c>
      <c r="C623" s="3" t="s">
        <v>3997</v>
      </c>
      <c r="D623" s="3" t="s">
        <v>3998</v>
      </c>
    </row>
    <row r="624" spans="1:4" ht="45" customHeight="1" x14ac:dyDescent="0.25">
      <c r="A624" s="3" t="s">
        <v>2358</v>
      </c>
      <c r="B624" s="3" t="s">
        <v>4618</v>
      </c>
      <c r="C624" s="3" t="s">
        <v>3997</v>
      </c>
      <c r="D624" s="3" t="s">
        <v>3998</v>
      </c>
    </row>
    <row r="625" spans="1:4" ht="45" customHeight="1" x14ac:dyDescent="0.25">
      <c r="A625" s="3" t="s">
        <v>2359</v>
      </c>
      <c r="B625" s="3" t="s">
        <v>4619</v>
      </c>
      <c r="C625" s="3" t="s">
        <v>3997</v>
      </c>
      <c r="D625" s="3" t="s">
        <v>3998</v>
      </c>
    </row>
    <row r="626" spans="1:4" ht="45" customHeight="1" x14ac:dyDescent="0.25">
      <c r="A626" s="3" t="s">
        <v>2360</v>
      </c>
      <c r="B626" s="3" t="s">
        <v>4620</v>
      </c>
      <c r="C626" s="3" t="s">
        <v>3997</v>
      </c>
      <c r="D626" s="3" t="s">
        <v>3998</v>
      </c>
    </row>
    <row r="627" spans="1:4" ht="45" customHeight="1" x14ac:dyDescent="0.25">
      <c r="A627" s="3" t="s">
        <v>2361</v>
      </c>
      <c r="B627" s="3" t="s">
        <v>4621</v>
      </c>
      <c r="C627" s="3" t="s">
        <v>3997</v>
      </c>
      <c r="D627" s="3" t="s">
        <v>3998</v>
      </c>
    </row>
    <row r="628" spans="1:4" ht="45" customHeight="1" x14ac:dyDescent="0.25">
      <c r="A628" s="3" t="s">
        <v>2362</v>
      </c>
      <c r="B628" s="3" t="s">
        <v>4622</v>
      </c>
      <c r="C628" s="3" t="s">
        <v>3997</v>
      </c>
      <c r="D628" s="3" t="s">
        <v>3998</v>
      </c>
    </row>
    <row r="629" spans="1:4" ht="45" customHeight="1" x14ac:dyDescent="0.25">
      <c r="A629" s="3" t="s">
        <v>2363</v>
      </c>
      <c r="B629" s="3" t="s">
        <v>4623</v>
      </c>
      <c r="C629" s="3" t="s">
        <v>3997</v>
      </c>
      <c r="D629" s="3" t="s">
        <v>3998</v>
      </c>
    </row>
    <row r="630" spans="1:4" ht="45" customHeight="1" x14ac:dyDescent="0.25">
      <c r="A630" s="3" t="s">
        <v>2364</v>
      </c>
      <c r="B630" s="3" t="s">
        <v>4624</v>
      </c>
      <c r="C630" s="3" t="s">
        <v>3997</v>
      </c>
      <c r="D630" s="3" t="s">
        <v>3998</v>
      </c>
    </row>
    <row r="631" spans="1:4" ht="45" customHeight="1" x14ac:dyDescent="0.25">
      <c r="A631" s="3" t="s">
        <v>2365</v>
      </c>
      <c r="B631" s="3" t="s">
        <v>4625</v>
      </c>
      <c r="C631" s="3" t="s">
        <v>3997</v>
      </c>
      <c r="D631" s="3" t="s">
        <v>3998</v>
      </c>
    </row>
    <row r="632" spans="1:4" ht="45" customHeight="1" x14ac:dyDescent="0.25">
      <c r="A632" s="3" t="s">
        <v>2366</v>
      </c>
      <c r="B632" s="3" t="s">
        <v>4626</v>
      </c>
      <c r="C632" s="3" t="s">
        <v>3997</v>
      </c>
      <c r="D632" s="3" t="s">
        <v>3998</v>
      </c>
    </row>
    <row r="633" spans="1:4" ht="45" customHeight="1" x14ac:dyDescent="0.25">
      <c r="A633" s="3" t="s">
        <v>2367</v>
      </c>
      <c r="B633" s="3" t="s">
        <v>4627</v>
      </c>
      <c r="C633" s="3" t="s">
        <v>3997</v>
      </c>
      <c r="D633" s="3" t="s">
        <v>3998</v>
      </c>
    </row>
    <row r="634" spans="1:4" ht="45" customHeight="1" x14ac:dyDescent="0.25">
      <c r="A634" s="3" t="s">
        <v>2368</v>
      </c>
      <c r="B634" s="3" t="s">
        <v>4628</v>
      </c>
      <c r="C634" s="3" t="s">
        <v>3997</v>
      </c>
      <c r="D634" s="3" t="s">
        <v>3998</v>
      </c>
    </row>
    <row r="635" spans="1:4" ht="45" customHeight="1" x14ac:dyDescent="0.25">
      <c r="A635" s="3" t="s">
        <v>2369</v>
      </c>
      <c r="B635" s="3" t="s">
        <v>4629</v>
      </c>
      <c r="C635" s="3" t="s">
        <v>3997</v>
      </c>
      <c r="D635" s="3" t="s">
        <v>3998</v>
      </c>
    </row>
    <row r="636" spans="1:4" ht="45" customHeight="1" x14ac:dyDescent="0.25">
      <c r="A636" s="3" t="s">
        <v>2370</v>
      </c>
      <c r="B636" s="3" t="s">
        <v>4630</v>
      </c>
      <c r="C636" s="3" t="s">
        <v>3997</v>
      </c>
      <c r="D636" s="3" t="s">
        <v>3998</v>
      </c>
    </row>
    <row r="637" spans="1:4" ht="45" customHeight="1" x14ac:dyDescent="0.25">
      <c r="A637" s="3" t="s">
        <v>2371</v>
      </c>
      <c r="B637" s="3" t="s">
        <v>4631</v>
      </c>
      <c r="C637" s="3" t="s">
        <v>3997</v>
      </c>
      <c r="D637" s="3" t="s">
        <v>3998</v>
      </c>
    </row>
    <row r="638" spans="1:4" ht="45" customHeight="1" x14ac:dyDescent="0.25">
      <c r="A638" s="3" t="s">
        <v>2372</v>
      </c>
      <c r="B638" s="3" t="s">
        <v>4632</v>
      </c>
      <c r="C638" s="3" t="s">
        <v>3997</v>
      </c>
      <c r="D638" s="3" t="s">
        <v>3998</v>
      </c>
    </row>
    <row r="639" spans="1:4" ht="45" customHeight="1" x14ac:dyDescent="0.25">
      <c r="A639" s="3" t="s">
        <v>2373</v>
      </c>
      <c r="B639" s="3" t="s">
        <v>4633</v>
      </c>
      <c r="C639" s="3" t="s">
        <v>3997</v>
      </c>
      <c r="D639" s="3" t="s">
        <v>3998</v>
      </c>
    </row>
    <row r="640" spans="1:4" ht="45" customHeight="1" x14ac:dyDescent="0.25">
      <c r="A640" s="3" t="s">
        <v>2374</v>
      </c>
      <c r="B640" s="3" t="s">
        <v>4634</v>
      </c>
      <c r="C640" s="3" t="s">
        <v>3997</v>
      </c>
      <c r="D640" s="3" t="s">
        <v>3998</v>
      </c>
    </row>
    <row r="641" spans="1:4" ht="45" customHeight="1" x14ac:dyDescent="0.25">
      <c r="A641" s="3" t="s">
        <v>2375</v>
      </c>
      <c r="B641" s="3" t="s">
        <v>4635</v>
      </c>
      <c r="C641" s="3" t="s">
        <v>3997</v>
      </c>
      <c r="D641" s="3" t="s">
        <v>3998</v>
      </c>
    </row>
    <row r="642" spans="1:4" ht="45" customHeight="1" x14ac:dyDescent="0.25">
      <c r="A642" s="3" t="s">
        <v>2376</v>
      </c>
      <c r="B642" s="3" t="s">
        <v>4636</v>
      </c>
      <c r="C642" s="3" t="s">
        <v>3997</v>
      </c>
      <c r="D642" s="3" t="s">
        <v>3998</v>
      </c>
    </row>
    <row r="643" spans="1:4" ht="45" customHeight="1" x14ac:dyDescent="0.25">
      <c r="A643" s="3" t="s">
        <v>2377</v>
      </c>
      <c r="B643" s="3" t="s">
        <v>4637</v>
      </c>
      <c r="C643" s="3" t="s">
        <v>3997</v>
      </c>
      <c r="D643" s="3" t="s">
        <v>3998</v>
      </c>
    </row>
    <row r="644" spans="1:4" ht="45" customHeight="1" x14ac:dyDescent="0.25">
      <c r="A644" s="3" t="s">
        <v>2378</v>
      </c>
      <c r="B644" s="3" t="s">
        <v>4638</v>
      </c>
      <c r="C644" s="3" t="s">
        <v>3997</v>
      </c>
      <c r="D644" s="3" t="s">
        <v>3998</v>
      </c>
    </row>
    <row r="645" spans="1:4" ht="45" customHeight="1" x14ac:dyDescent="0.25">
      <c r="A645" s="3" t="s">
        <v>2379</v>
      </c>
      <c r="B645" s="3" t="s">
        <v>4639</v>
      </c>
      <c r="C645" s="3" t="s">
        <v>3997</v>
      </c>
      <c r="D645" s="3" t="s">
        <v>3998</v>
      </c>
    </row>
    <row r="646" spans="1:4" ht="45" customHeight="1" x14ac:dyDescent="0.25">
      <c r="A646" s="3" t="s">
        <v>2380</v>
      </c>
      <c r="B646" s="3" t="s">
        <v>4640</v>
      </c>
      <c r="C646" s="3" t="s">
        <v>3997</v>
      </c>
      <c r="D646" s="3" t="s">
        <v>3998</v>
      </c>
    </row>
    <row r="647" spans="1:4" ht="45" customHeight="1" x14ac:dyDescent="0.25">
      <c r="A647" s="3" t="s">
        <v>2381</v>
      </c>
      <c r="B647" s="3" t="s">
        <v>4641</v>
      </c>
      <c r="C647" s="3" t="s">
        <v>3997</v>
      </c>
      <c r="D647" s="3" t="s">
        <v>3998</v>
      </c>
    </row>
    <row r="648" spans="1:4" ht="45" customHeight="1" x14ac:dyDescent="0.25">
      <c r="A648" s="3" t="s">
        <v>2382</v>
      </c>
      <c r="B648" s="3" t="s">
        <v>4642</v>
      </c>
      <c r="C648" s="3" t="s">
        <v>3997</v>
      </c>
      <c r="D648" s="3" t="s">
        <v>3998</v>
      </c>
    </row>
    <row r="649" spans="1:4" ht="45" customHeight="1" x14ac:dyDescent="0.25">
      <c r="A649" s="3" t="s">
        <v>2383</v>
      </c>
      <c r="B649" s="3" t="s">
        <v>4643</v>
      </c>
      <c r="C649" s="3" t="s">
        <v>3997</v>
      </c>
      <c r="D649" s="3" t="s">
        <v>3998</v>
      </c>
    </row>
    <row r="650" spans="1:4" ht="45" customHeight="1" x14ac:dyDescent="0.25">
      <c r="A650" s="3" t="s">
        <v>2384</v>
      </c>
      <c r="B650" s="3" t="s">
        <v>4644</v>
      </c>
      <c r="C650" s="3" t="s">
        <v>3997</v>
      </c>
      <c r="D650" s="3" t="s">
        <v>3998</v>
      </c>
    </row>
    <row r="651" spans="1:4" ht="45" customHeight="1" x14ac:dyDescent="0.25">
      <c r="A651" s="3" t="s">
        <v>2385</v>
      </c>
      <c r="B651" s="3" t="s">
        <v>4645</v>
      </c>
      <c r="C651" s="3" t="s">
        <v>3997</v>
      </c>
      <c r="D651" s="3" t="s">
        <v>3998</v>
      </c>
    </row>
    <row r="652" spans="1:4" ht="45" customHeight="1" x14ac:dyDescent="0.25">
      <c r="A652" s="3" t="s">
        <v>2386</v>
      </c>
      <c r="B652" s="3" t="s">
        <v>4646</v>
      </c>
      <c r="C652" s="3" t="s">
        <v>3997</v>
      </c>
      <c r="D652" s="3" t="s">
        <v>3998</v>
      </c>
    </row>
    <row r="653" spans="1:4" ht="45" customHeight="1" x14ac:dyDescent="0.25">
      <c r="A653" s="3" t="s">
        <v>2387</v>
      </c>
      <c r="B653" s="3" t="s">
        <v>4647</v>
      </c>
      <c r="C653" s="3" t="s">
        <v>3997</v>
      </c>
      <c r="D653" s="3" t="s">
        <v>3998</v>
      </c>
    </row>
    <row r="654" spans="1:4" ht="45" customHeight="1" x14ac:dyDescent="0.25">
      <c r="A654" s="3" t="s">
        <v>2388</v>
      </c>
      <c r="B654" s="3" t="s">
        <v>4648</v>
      </c>
      <c r="C654" s="3" t="s">
        <v>3997</v>
      </c>
      <c r="D654" s="3" t="s">
        <v>3998</v>
      </c>
    </row>
    <row r="655" spans="1:4" ht="45" customHeight="1" x14ac:dyDescent="0.25">
      <c r="A655" s="3" t="s">
        <v>2389</v>
      </c>
      <c r="B655" s="3" t="s">
        <v>4649</v>
      </c>
      <c r="C655" s="3" t="s">
        <v>3997</v>
      </c>
      <c r="D655" s="3" t="s">
        <v>3998</v>
      </c>
    </row>
    <row r="656" spans="1:4" ht="45" customHeight="1" x14ac:dyDescent="0.25">
      <c r="A656" s="3" t="s">
        <v>2390</v>
      </c>
      <c r="B656" s="3" t="s">
        <v>4650</v>
      </c>
      <c r="C656" s="3" t="s">
        <v>3997</v>
      </c>
      <c r="D656" s="3" t="s">
        <v>3998</v>
      </c>
    </row>
    <row r="657" spans="1:4" ht="45" customHeight="1" x14ac:dyDescent="0.25">
      <c r="A657" s="3" t="s">
        <v>2391</v>
      </c>
      <c r="B657" s="3" t="s">
        <v>4651</v>
      </c>
      <c r="C657" s="3" t="s">
        <v>3997</v>
      </c>
      <c r="D657" s="3" t="s">
        <v>3998</v>
      </c>
    </row>
    <row r="658" spans="1:4" ht="45" customHeight="1" x14ac:dyDescent="0.25">
      <c r="A658" s="3" t="s">
        <v>2392</v>
      </c>
      <c r="B658" s="3" t="s">
        <v>4652</v>
      </c>
      <c r="C658" s="3" t="s">
        <v>3997</v>
      </c>
      <c r="D658" s="3" t="s">
        <v>3998</v>
      </c>
    </row>
    <row r="659" spans="1:4" ht="45" customHeight="1" x14ac:dyDescent="0.25">
      <c r="A659" s="3" t="s">
        <v>2393</v>
      </c>
      <c r="B659" s="3" t="s">
        <v>4653</v>
      </c>
      <c r="C659" s="3" t="s">
        <v>3997</v>
      </c>
      <c r="D659" s="3" t="s">
        <v>3998</v>
      </c>
    </row>
    <row r="660" spans="1:4" ht="45" customHeight="1" x14ac:dyDescent="0.25">
      <c r="A660" s="3" t="s">
        <v>2394</v>
      </c>
      <c r="B660" s="3" t="s">
        <v>4654</v>
      </c>
      <c r="C660" s="3" t="s">
        <v>3997</v>
      </c>
      <c r="D660" s="3" t="s">
        <v>3998</v>
      </c>
    </row>
    <row r="661" spans="1:4" ht="45" customHeight="1" x14ac:dyDescent="0.25">
      <c r="A661" s="3" t="s">
        <v>2395</v>
      </c>
      <c r="B661" s="3" t="s">
        <v>4655</v>
      </c>
      <c r="C661" s="3" t="s">
        <v>3997</v>
      </c>
      <c r="D661" s="3" t="s">
        <v>3998</v>
      </c>
    </row>
    <row r="662" spans="1:4" ht="45" customHeight="1" x14ac:dyDescent="0.25">
      <c r="A662" s="3" t="s">
        <v>2396</v>
      </c>
      <c r="B662" s="3" t="s">
        <v>4656</v>
      </c>
      <c r="C662" s="3" t="s">
        <v>3997</v>
      </c>
      <c r="D662" s="3" t="s">
        <v>3998</v>
      </c>
    </row>
    <row r="663" spans="1:4" ht="45" customHeight="1" x14ac:dyDescent="0.25">
      <c r="A663" s="3" t="s">
        <v>2397</v>
      </c>
      <c r="B663" s="3" t="s">
        <v>4657</v>
      </c>
      <c r="C663" s="3" t="s">
        <v>3997</v>
      </c>
      <c r="D663" s="3" t="s">
        <v>3998</v>
      </c>
    </row>
    <row r="664" spans="1:4" ht="45" customHeight="1" x14ac:dyDescent="0.25">
      <c r="A664" s="3" t="s">
        <v>2398</v>
      </c>
      <c r="B664" s="3" t="s">
        <v>4658</v>
      </c>
      <c r="C664" s="3" t="s">
        <v>3997</v>
      </c>
      <c r="D664" s="3" t="s">
        <v>3998</v>
      </c>
    </row>
    <row r="665" spans="1:4" ht="45" customHeight="1" x14ac:dyDescent="0.25">
      <c r="A665" s="3" t="s">
        <v>2399</v>
      </c>
      <c r="B665" s="3" t="s">
        <v>4659</v>
      </c>
      <c r="C665" s="3" t="s">
        <v>3997</v>
      </c>
      <c r="D665" s="3" t="s">
        <v>3998</v>
      </c>
    </row>
    <row r="666" spans="1:4" ht="45" customHeight="1" x14ac:dyDescent="0.25">
      <c r="A666" s="3" t="s">
        <v>2400</v>
      </c>
      <c r="B666" s="3" t="s">
        <v>4660</v>
      </c>
      <c r="C666" s="3" t="s">
        <v>3997</v>
      </c>
      <c r="D666" s="3" t="s">
        <v>3998</v>
      </c>
    </row>
    <row r="667" spans="1:4" ht="45" customHeight="1" x14ac:dyDescent="0.25">
      <c r="A667" s="3" t="s">
        <v>2401</v>
      </c>
      <c r="B667" s="3" t="s">
        <v>4661</v>
      </c>
      <c r="C667" s="3" t="s">
        <v>3997</v>
      </c>
      <c r="D667" s="3" t="s">
        <v>3998</v>
      </c>
    </row>
    <row r="668" spans="1:4" ht="45" customHeight="1" x14ac:dyDescent="0.25">
      <c r="A668" s="3" t="s">
        <v>2402</v>
      </c>
      <c r="B668" s="3" t="s">
        <v>4662</v>
      </c>
      <c r="C668" s="3" t="s">
        <v>3997</v>
      </c>
      <c r="D668" s="3" t="s">
        <v>3998</v>
      </c>
    </row>
    <row r="669" spans="1:4" ht="45" customHeight="1" x14ac:dyDescent="0.25">
      <c r="A669" s="3" t="s">
        <v>2403</v>
      </c>
      <c r="B669" s="3" t="s">
        <v>4663</v>
      </c>
      <c r="C669" s="3" t="s">
        <v>3997</v>
      </c>
      <c r="D669" s="3" t="s">
        <v>3998</v>
      </c>
    </row>
    <row r="670" spans="1:4" ht="45" customHeight="1" x14ac:dyDescent="0.25">
      <c r="A670" s="3" t="s">
        <v>2404</v>
      </c>
      <c r="B670" s="3" t="s">
        <v>4664</v>
      </c>
      <c r="C670" s="3" t="s">
        <v>3997</v>
      </c>
      <c r="D670" s="3" t="s">
        <v>3998</v>
      </c>
    </row>
    <row r="671" spans="1:4" ht="45" customHeight="1" x14ac:dyDescent="0.25">
      <c r="A671" s="3" t="s">
        <v>2405</v>
      </c>
      <c r="B671" s="3" t="s">
        <v>4665</v>
      </c>
      <c r="C671" s="3" t="s">
        <v>3997</v>
      </c>
      <c r="D671" s="3" t="s">
        <v>3998</v>
      </c>
    </row>
    <row r="672" spans="1:4" ht="45" customHeight="1" x14ac:dyDescent="0.25">
      <c r="A672" s="3" t="s">
        <v>2406</v>
      </c>
      <c r="B672" s="3" t="s">
        <v>4666</v>
      </c>
      <c r="C672" s="3" t="s">
        <v>3997</v>
      </c>
      <c r="D672" s="3" t="s">
        <v>3998</v>
      </c>
    </row>
    <row r="673" spans="1:4" ht="45" customHeight="1" x14ac:dyDescent="0.25">
      <c r="A673" s="3" t="s">
        <v>2407</v>
      </c>
      <c r="B673" s="3" t="s">
        <v>4667</v>
      </c>
      <c r="C673" s="3" t="s">
        <v>3997</v>
      </c>
      <c r="D673" s="3" t="s">
        <v>3998</v>
      </c>
    </row>
    <row r="674" spans="1:4" ht="45" customHeight="1" x14ac:dyDescent="0.25">
      <c r="A674" s="3" t="s">
        <v>2408</v>
      </c>
      <c r="B674" s="3" t="s">
        <v>4668</v>
      </c>
      <c r="C674" s="3" t="s">
        <v>3997</v>
      </c>
      <c r="D674" s="3" t="s">
        <v>3998</v>
      </c>
    </row>
    <row r="675" spans="1:4" ht="45" customHeight="1" x14ac:dyDescent="0.25">
      <c r="A675" s="3" t="s">
        <v>2409</v>
      </c>
      <c r="B675" s="3" t="s">
        <v>4669</v>
      </c>
      <c r="C675" s="3" t="s">
        <v>3997</v>
      </c>
      <c r="D675" s="3" t="s">
        <v>3998</v>
      </c>
    </row>
    <row r="676" spans="1:4" ht="45" customHeight="1" x14ac:dyDescent="0.25">
      <c r="A676" s="3" t="s">
        <v>2410</v>
      </c>
      <c r="B676" s="3" t="s">
        <v>4670</v>
      </c>
      <c r="C676" s="3" t="s">
        <v>3997</v>
      </c>
      <c r="D676" s="3" t="s">
        <v>3998</v>
      </c>
    </row>
    <row r="677" spans="1:4" ht="45" customHeight="1" x14ac:dyDescent="0.25">
      <c r="A677" s="3" t="s">
        <v>2411</v>
      </c>
      <c r="B677" s="3" t="s">
        <v>4671</v>
      </c>
      <c r="C677" s="3" t="s">
        <v>3997</v>
      </c>
      <c r="D677" s="3" t="s">
        <v>3998</v>
      </c>
    </row>
    <row r="678" spans="1:4" ht="45" customHeight="1" x14ac:dyDescent="0.25">
      <c r="A678" s="3" t="s">
        <v>2412</v>
      </c>
      <c r="B678" s="3" t="s">
        <v>4672</v>
      </c>
      <c r="C678" s="3" t="s">
        <v>3997</v>
      </c>
      <c r="D678" s="3" t="s">
        <v>3998</v>
      </c>
    </row>
    <row r="679" spans="1:4" ht="45" customHeight="1" x14ac:dyDescent="0.25">
      <c r="A679" s="3" t="s">
        <v>2413</v>
      </c>
      <c r="B679" s="3" t="s">
        <v>4673</v>
      </c>
      <c r="C679" s="3" t="s">
        <v>3997</v>
      </c>
      <c r="D679" s="3" t="s">
        <v>3998</v>
      </c>
    </row>
    <row r="680" spans="1:4" ht="45" customHeight="1" x14ac:dyDescent="0.25">
      <c r="A680" s="3" t="s">
        <v>2414</v>
      </c>
      <c r="B680" s="3" t="s">
        <v>4674</v>
      </c>
      <c r="C680" s="3" t="s">
        <v>3997</v>
      </c>
      <c r="D680" s="3" t="s">
        <v>3998</v>
      </c>
    </row>
    <row r="681" spans="1:4" ht="45" customHeight="1" x14ac:dyDescent="0.25">
      <c r="A681" s="3" t="s">
        <v>2415</v>
      </c>
      <c r="B681" s="3" t="s">
        <v>4675</v>
      </c>
      <c r="C681" s="3" t="s">
        <v>3997</v>
      </c>
      <c r="D681" s="3" t="s">
        <v>3998</v>
      </c>
    </row>
    <row r="682" spans="1:4" ht="45" customHeight="1" x14ac:dyDescent="0.25">
      <c r="A682" s="3" t="s">
        <v>2416</v>
      </c>
      <c r="B682" s="3" t="s">
        <v>4676</v>
      </c>
      <c r="C682" s="3" t="s">
        <v>3997</v>
      </c>
      <c r="D682" s="3" t="s">
        <v>3998</v>
      </c>
    </row>
    <row r="683" spans="1:4" ht="45" customHeight="1" x14ac:dyDescent="0.25">
      <c r="A683" s="3" t="s">
        <v>2417</v>
      </c>
      <c r="B683" s="3" t="s">
        <v>4677</v>
      </c>
      <c r="C683" s="3" t="s">
        <v>3997</v>
      </c>
      <c r="D683" s="3" t="s">
        <v>3998</v>
      </c>
    </row>
    <row r="684" spans="1:4" ht="45" customHeight="1" x14ac:dyDescent="0.25">
      <c r="A684" s="3" t="s">
        <v>2418</v>
      </c>
      <c r="B684" s="3" t="s">
        <v>4678</v>
      </c>
      <c r="C684" s="3" t="s">
        <v>3997</v>
      </c>
      <c r="D684" s="3" t="s">
        <v>3998</v>
      </c>
    </row>
    <row r="685" spans="1:4" ht="45" customHeight="1" x14ac:dyDescent="0.25">
      <c r="A685" s="3" t="s">
        <v>2419</v>
      </c>
      <c r="B685" s="3" t="s">
        <v>4679</v>
      </c>
      <c r="C685" s="3" t="s">
        <v>3997</v>
      </c>
      <c r="D685" s="3" t="s">
        <v>3998</v>
      </c>
    </row>
    <row r="686" spans="1:4" ht="45" customHeight="1" x14ac:dyDescent="0.25">
      <c r="A686" s="3" t="s">
        <v>2420</v>
      </c>
      <c r="B686" s="3" t="s">
        <v>4680</v>
      </c>
      <c r="C686" s="3" t="s">
        <v>3997</v>
      </c>
      <c r="D686" s="3" t="s">
        <v>3998</v>
      </c>
    </row>
    <row r="687" spans="1:4" ht="45" customHeight="1" x14ac:dyDescent="0.25">
      <c r="A687" s="3" t="s">
        <v>2421</v>
      </c>
      <c r="B687" s="3" t="s">
        <v>4681</v>
      </c>
      <c r="C687" s="3" t="s">
        <v>3997</v>
      </c>
      <c r="D687" s="3" t="s">
        <v>3998</v>
      </c>
    </row>
    <row r="688" spans="1:4" ht="45" customHeight="1" x14ac:dyDescent="0.25">
      <c r="A688" s="3" t="s">
        <v>2422</v>
      </c>
      <c r="B688" s="3" t="s">
        <v>4682</v>
      </c>
      <c r="C688" s="3" t="s">
        <v>3997</v>
      </c>
      <c r="D688" s="3" t="s">
        <v>3998</v>
      </c>
    </row>
    <row r="689" spans="1:4" ht="45" customHeight="1" x14ac:dyDescent="0.25">
      <c r="A689" s="3" t="s">
        <v>2423</v>
      </c>
      <c r="B689" s="3" t="s">
        <v>4683</v>
      </c>
      <c r="C689" s="3" t="s">
        <v>3997</v>
      </c>
      <c r="D689" s="3" t="s">
        <v>3998</v>
      </c>
    </row>
    <row r="690" spans="1:4" ht="45" customHeight="1" x14ac:dyDescent="0.25">
      <c r="A690" s="3" t="s">
        <v>2424</v>
      </c>
      <c r="B690" s="3" t="s">
        <v>4684</v>
      </c>
      <c r="C690" s="3" t="s">
        <v>3997</v>
      </c>
      <c r="D690" s="3" t="s">
        <v>3998</v>
      </c>
    </row>
    <row r="691" spans="1:4" ht="45" customHeight="1" x14ac:dyDescent="0.25">
      <c r="A691" s="3" t="s">
        <v>2425</v>
      </c>
      <c r="B691" s="3" t="s">
        <v>4685</v>
      </c>
      <c r="C691" s="3" t="s">
        <v>3997</v>
      </c>
      <c r="D691" s="3" t="s">
        <v>3998</v>
      </c>
    </row>
    <row r="692" spans="1:4" ht="45" customHeight="1" x14ac:dyDescent="0.25">
      <c r="A692" s="3" t="s">
        <v>2426</v>
      </c>
      <c r="B692" s="3" t="s">
        <v>4686</v>
      </c>
      <c r="C692" s="3" t="s">
        <v>3997</v>
      </c>
      <c r="D692" s="3" t="s">
        <v>3998</v>
      </c>
    </row>
    <row r="693" spans="1:4" ht="45" customHeight="1" x14ac:dyDescent="0.25">
      <c r="A693" s="3" t="s">
        <v>2427</v>
      </c>
      <c r="B693" s="3" t="s">
        <v>4687</v>
      </c>
      <c r="C693" s="3" t="s">
        <v>3997</v>
      </c>
      <c r="D693" s="3" t="s">
        <v>3998</v>
      </c>
    </row>
    <row r="694" spans="1:4" ht="45" customHeight="1" x14ac:dyDescent="0.25">
      <c r="A694" s="3" t="s">
        <v>2428</v>
      </c>
      <c r="B694" s="3" t="s">
        <v>4688</v>
      </c>
      <c r="C694" s="3" t="s">
        <v>3997</v>
      </c>
      <c r="D694" s="3" t="s">
        <v>3998</v>
      </c>
    </row>
    <row r="695" spans="1:4" ht="45" customHeight="1" x14ac:dyDescent="0.25">
      <c r="A695" s="3" t="s">
        <v>2429</v>
      </c>
      <c r="B695" s="3" t="s">
        <v>4689</v>
      </c>
      <c r="C695" s="3" t="s">
        <v>3997</v>
      </c>
      <c r="D695" s="3" t="s">
        <v>3998</v>
      </c>
    </row>
    <row r="696" spans="1:4" ht="45" customHeight="1" x14ac:dyDescent="0.25">
      <c r="A696" s="3" t="s">
        <v>2430</v>
      </c>
      <c r="B696" s="3" t="s">
        <v>4690</v>
      </c>
      <c r="C696" s="3" t="s">
        <v>3997</v>
      </c>
      <c r="D696" s="3" t="s">
        <v>3998</v>
      </c>
    </row>
    <row r="697" spans="1:4" ht="45" customHeight="1" x14ac:dyDescent="0.25">
      <c r="A697" s="3" t="s">
        <v>2431</v>
      </c>
      <c r="B697" s="3" t="s">
        <v>4691</v>
      </c>
      <c r="C697" s="3" t="s">
        <v>3997</v>
      </c>
      <c r="D697" s="3" t="s">
        <v>3998</v>
      </c>
    </row>
    <row r="698" spans="1:4" ht="45" customHeight="1" x14ac:dyDescent="0.25">
      <c r="A698" s="3" t="s">
        <v>2432</v>
      </c>
      <c r="B698" s="3" t="s">
        <v>4692</v>
      </c>
      <c r="C698" s="3" t="s">
        <v>3997</v>
      </c>
      <c r="D698" s="3" t="s">
        <v>3998</v>
      </c>
    </row>
    <row r="699" spans="1:4" ht="45" customHeight="1" x14ac:dyDescent="0.25">
      <c r="A699" s="3" t="s">
        <v>2433</v>
      </c>
      <c r="B699" s="3" t="s">
        <v>4693</v>
      </c>
      <c r="C699" s="3" t="s">
        <v>3997</v>
      </c>
      <c r="D699" s="3" t="s">
        <v>3998</v>
      </c>
    </row>
    <row r="700" spans="1:4" ht="45" customHeight="1" x14ac:dyDescent="0.25">
      <c r="A700" s="3" t="s">
        <v>2434</v>
      </c>
      <c r="B700" s="3" t="s">
        <v>4694</v>
      </c>
      <c r="C700" s="3" t="s">
        <v>3997</v>
      </c>
      <c r="D700" s="3" t="s">
        <v>3998</v>
      </c>
    </row>
    <row r="701" spans="1:4" ht="45" customHeight="1" x14ac:dyDescent="0.25">
      <c r="A701" s="3" t="s">
        <v>2435</v>
      </c>
      <c r="B701" s="3" t="s">
        <v>4695</v>
      </c>
      <c r="C701" s="3" t="s">
        <v>3997</v>
      </c>
      <c r="D701" s="3" t="s">
        <v>3998</v>
      </c>
    </row>
    <row r="702" spans="1:4" ht="45" customHeight="1" x14ac:dyDescent="0.25">
      <c r="A702" s="3" t="s">
        <v>2436</v>
      </c>
      <c r="B702" s="3" t="s">
        <v>4696</v>
      </c>
      <c r="C702" s="3" t="s">
        <v>3997</v>
      </c>
      <c r="D702" s="3" t="s">
        <v>3998</v>
      </c>
    </row>
    <row r="703" spans="1:4" ht="45" customHeight="1" x14ac:dyDescent="0.25">
      <c r="A703" s="3" t="s">
        <v>2437</v>
      </c>
      <c r="B703" s="3" t="s">
        <v>4697</v>
      </c>
      <c r="C703" s="3" t="s">
        <v>3997</v>
      </c>
      <c r="D703" s="3" t="s">
        <v>3998</v>
      </c>
    </row>
    <row r="704" spans="1:4" ht="45" customHeight="1" x14ac:dyDescent="0.25">
      <c r="A704" s="3" t="s">
        <v>2438</v>
      </c>
      <c r="B704" s="3" t="s">
        <v>4698</v>
      </c>
      <c r="C704" s="3" t="s">
        <v>3997</v>
      </c>
      <c r="D704" s="3" t="s">
        <v>3998</v>
      </c>
    </row>
    <row r="705" spans="1:4" ht="45" customHeight="1" x14ac:dyDescent="0.25">
      <c r="A705" s="3" t="s">
        <v>2439</v>
      </c>
      <c r="B705" s="3" t="s">
        <v>4699</v>
      </c>
      <c r="C705" s="3" t="s">
        <v>3997</v>
      </c>
      <c r="D705" s="3" t="s">
        <v>3998</v>
      </c>
    </row>
    <row r="706" spans="1:4" ht="45" customHeight="1" x14ac:dyDescent="0.25">
      <c r="A706" s="3" t="s">
        <v>2440</v>
      </c>
      <c r="B706" s="3" t="s">
        <v>4700</v>
      </c>
      <c r="C706" s="3" t="s">
        <v>3997</v>
      </c>
      <c r="D706" s="3" t="s">
        <v>3998</v>
      </c>
    </row>
    <row r="707" spans="1:4" ht="45" customHeight="1" x14ac:dyDescent="0.25">
      <c r="A707" s="3" t="s">
        <v>2441</v>
      </c>
      <c r="B707" s="3" t="s">
        <v>4701</v>
      </c>
      <c r="C707" s="3" t="s">
        <v>3997</v>
      </c>
      <c r="D707" s="3" t="s">
        <v>3998</v>
      </c>
    </row>
    <row r="708" spans="1:4" ht="45" customHeight="1" x14ac:dyDescent="0.25">
      <c r="A708" s="3" t="s">
        <v>2442</v>
      </c>
      <c r="B708" s="3" t="s">
        <v>4702</v>
      </c>
      <c r="C708" s="3" t="s">
        <v>3997</v>
      </c>
      <c r="D708" s="3" t="s">
        <v>3998</v>
      </c>
    </row>
    <row r="709" spans="1:4" ht="45" customHeight="1" x14ac:dyDescent="0.25">
      <c r="A709" s="3" t="s">
        <v>2443</v>
      </c>
      <c r="B709" s="3" t="s">
        <v>4703</v>
      </c>
      <c r="C709" s="3" t="s">
        <v>3997</v>
      </c>
      <c r="D709" s="3" t="s">
        <v>3998</v>
      </c>
    </row>
    <row r="710" spans="1:4" ht="45" customHeight="1" x14ac:dyDescent="0.25">
      <c r="A710" s="3" t="s">
        <v>2444</v>
      </c>
      <c r="B710" s="3" t="s">
        <v>4704</v>
      </c>
      <c r="C710" s="3" t="s">
        <v>3997</v>
      </c>
      <c r="D710" s="3" t="s">
        <v>3998</v>
      </c>
    </row>
    <row r="711" spans="1:4" ht="45" customHeight="1" x14ac:dyDescent="0.25">
      <c r="A711" s="3" t="s">
        <v>2445</v>
      </c>
      <c r="B711" s="3" t="s">
        <v>4705</v>
      </c>
      <c r="C711" s="3" t="s">
        <v>3997</v>
      </c>
      <c r="D711" s="3" t="s">
        <v>3998</v>
      </c>
    </row>
    <row r="712" spans="1:4" ht="45" customHeight="1" x14ac:dyDescent="0.25">
      <c r="A712" s="3" t="s">
        <v>2446</v>
      </c>
      <c r="B712" s="3" t="s">
        <v>4706</v>
      </c>
      <c r="C712" s="3" t="s">
        <v>3997</v>
      </c>
      <c r="D712" s="3" t="s">
        <v>3998</v>
      </c>
    </row>
    <row r="713" spans="1:4" ht="45" customHeight="1" x14ac:dyDescent="0.25">
      <c r="A713" s="3" t="s">
        <v>2447</v>
      </c>
      <c r="B713" s="3" t="s">
        <v>4707</v>
      </c>
      <c r="C713" s="3" t="s">
        <v>3997</v>
      </c>
      <c r="D713" s="3" t="s">
        <v>3998</v>
      </c>
    </row>
    <row r="714" spans="1:4" ht="45" customHeight="1" x14ac:dyDescent="0.25">
      <c r="A714" s="3" t="s">
        <v>2448</v>
      </c>
      <c r="B714" s="3" t="s">
        <v>4708</v>
      </c>
      <c r="C714" s="3" t="s">
        <v>3997</v>
      </c>
      <c r="D714" s="3" t="s">
        <v>3998</v>
      </c>
    </row>
    <row r="715" spans="1:4" ht="45" customHeight="1" x14ac:dyDescent="0.25">
      <c r="A715" s="3" t="s">
        <v>2449</v>
      </c>
      <c r="B715" s="3" t="s">
        <v>4709</v>
      </c>
      <c r="C715" s="3" t="s">
        <v>3997</v>
      </c>
      <c r="D715" s="3" t="s">
        <v>3998</v>
      </c>
    </row>
    <row r="716" spans="1:4" ht="45" customHeight="1" x14ac:dyDescent="0.25">
      <c r="A716" s="3" t="s">
        <v>2450</v>
      </c>
      <c r="B716" s="3" t="s">
        <v>4710</v>
      </c>
      <c r="C716" s="3" t="s">
        <v>3997</v>
      </c>
      <c r="D716" s="3" t="s">
        <v>3998</v>
      </c>
    </row>
    <row r="717" spans="1:4" ht="45" customHeight="1" x14ac:dyDescent="0.25">
      <c r="A717" s="3" t="s">
        <v>2451</v>
      </c>
      <c r="B717" s="3" t="s">
        <v>4711</v>
      </c>
      <c r="C717" s="3" t="s">
        <v>3997</v>
      </c>
      <c r="D717" s="3" t="s">
        <v>3998</v>
      </c>
    </row>
    <row r="718" spans="1:4" ht="45" customHeight="1" x14ac:dyDescent="0.25">
      <c r="A718" s="3" t="s">
        <v>2452</v>
      </c>
      <c r="B718" s="3" t="s">
        <v>4712</v>
      </c>
      <c r="C718" s="3" t="s">
        <v>3997</v>
      </c>
      <c r="D718" s="3" t="s">
        <v>3998</v>
      </c>
    </row>
    <row r="719" spans="1:4" ht="45" customHeight="1" x14ac:dyDescent="0.25">
      <c r="A719" s="3" t="s">
        <v>2453</v>
      </c>
      <c r="B719" s="3" t="s">
        <v>4713</v>
      </c>
      <c r="C719" s="3" t="s">
        <v>3997</v>
      </c>
      <c r="D719" s="3" t="s">
        <v>3998</v>
      </c>
    </row>
    <row r="720" spans="1:4" ht="45" customHeight="1" x14ac:dyDescent="0.25">
      <c r="A720" s="3" t="s">
        <v>2454</v>
      </c>
      <c r="B720" s="3" t="s">
        <v>4714</v>
      </c>
      <c r="C720" s="3" t="s">
        <v>3997</v>
      </c>
      <c r="D720" s="3" t="s">
        <v>3998</v>
      </c>
    </row>
    <row r="721" spans="1:4" ht="45" customHeight="1" x14ac:dyDescent="0.25">
      <c r="A721" s="3" t="s">
        <v>2455</v>
      </c>
      <c r="B721" s="3" t="s">
        <v>4715</v>
      </c>
      <c r="C721" s="3" t="s">
        <v>3997</v>
      </c>
      <c r="D721" s="3" t="s">
        <v>3998</v>
      </c>
    </row>
    <row r="722" spans="1:4" ht="45" customHeight="1" x14ac:dyDescent="0.25">
      <c r="A722" s="3" t="s">
        <v>2456</v>
      </c>
      <c r="B722" s="3" t="s">
        <v>4716</v>
      </c>
      <c r="C722" s="3" t="s">
        <v>3997</v>
      </c>
      <c r="D722" s="3" t="s">
        <v>3998</v>
      </c>
    </row>
    <row r="723" spans="1:4" ht="45" customHeight="1" x14ac:dyDescent="0.25">
      <c r="A723" s="3" t="s">
        <v>2457</v>
      </c>
      <c r="B723" s="3" t="s">
        <v>4717</v>
      </c>
      <c r="C723" s="3" t="s">
        <v>3997</v>
      </c>
      <c r="D723" s="3" t="s">
        <v>3998</v>
      </c>
    </row>
    <row r="724" spans="1:4" ht="45" customHeight="1" x14ac:dyDescent="0.25">
      <c r="A724" s="3" t="s">
        <v>2458</v>
      </c>
      <c r="B724" s="3" t="s">
        <v>4718</v>
      </c>
      <c r="C724" s="3" t="s">
        <v>3997</v>
      </c>
      <c r="D724" s="3" t="s">
        <v>3998</v>
      </c>
    </row>
    <row r="725" spans="1:4" ht="45" customHeight="1" x14ac:dyDescent="0.25">
      <c r="A725" s="3" t="s">
        <v>2459</v>
      </c>
      <c r="B725" s="3" t="s">
        <v>4719</v>
      </c>
      <c r="C725" s="3" t="s">
        <v>3997</v>
      </c>
      <c r="D725" s="3" t="s">
        <v>3998</v>
      </c>
    </row>
    <row r="726" spans="1:4" ht="45" customHeight="1" x14ac:dyDescent="0.25">
      <c r="A726" s="3" t="s">
        <v>2460</v>
      </c>
      <c r="B726" s="3" t="s">
        <v>4720</v>
      </c>
      <c r="C726" s="3" t="s">
        <v>3997</v>
      </c>
      <c r="D726" s="3" t="s">
        <v>3998</v>
      </c>
    </row>
    <row r="727" spans="1:4" ht="45" customHeight="1" x14ac:dyDescent="0.25">
      <c r="A727" s="3" t="s">
        <v>2461</v>
      </c>
      <c r="B727" s="3" t="s">
        <v>4721</v>
      </c>
      <c r="C727" s="3" t="s">
        <v>3997</v>
      </c>
      <c r="D727" s="3" t="s">
        <v>3998</v>
      </c>
    </row>
    <row r="728" spans="1:4" ht="45" customHeight="1" x14ac:dyDescent="0.25">
      <c r="A728" s="3" t="s">
        <v>2462</v>
      </c>
      <c r="B728" s="3" t="s">
        <v>4722</v>
      </c>
      <c r="C728" s="3" t="s">
        <v>3997</v>
      </c>
      <c r="D728" s="3" t="s">
        <v>3998</v>
      </c>
    </row>
    <row r="729" spans="1:4" ht="45" customHeight="1" x14ac:dyDescent="0.25">
      <c r="A729" s="3" t="s">
        <v>2463</v>
      </c>
      <c r="B729" s="3" t="s">
        <v>4723</v>
      </c>
      <c r="C729" s="3" t="s">
        <v>3997</v>
      </c>
      <c r="D729" s="3" t="s">
        <v>3998</v>
      </c>
    </row>
    <row r="730" spans="1:4" ht="45" customHeight="1" x14ac:dyDescent="0.25">
      <c r="A730" s="3" t="s">
        <v>2464</v>
      </c>
      <c r="B730" s="3" t="s">
        <v>4724</v>
      </c>
      <c r="C730" s="3" t="s">
        <v>3997</v>
      </c>
      <c r="D730" s="3" t="s">
        <v>3998</v>
      </c>
    </row>
    <row r="731" spans="1:4" ht="45" customHeight="1" x14ac:dyDescent="0.25">
      <c r="A731" s="3" t="s">
        <v>2465</v>
      </c>
      <c r="B731" s="3" t="s">
        <v>4725</v>
      </c>
      <c r="C731" s="3" t="s">
        <v>3997</v>
      </c>
      <c r="D731" s="3" t="s">
        <v>3998</v>
      </c>
    </row>
    <row r="732" spans="1:4" ht="45" customHeight="1" x14ac:dyDescent="0.25">
      <c r="A732" s="3" t="s">
        <v>2466</v>
      </c>
      <c r="B732" s="3" t="s">
        <v>4726</v>
      </c>
      <c r="C732" s="3" t="s">
        <v>3997</v>
      </c>
      <c r="D732" s="3" t="s">
        <v>3998</v>
      </c>
    </row>
    <row r="733" spans="1:4" ht="45" customHeight="1" x14ac:dyDescent="0.25">
      <c r="A733" s="3" t="s">
        <v>2467</v>
      </c>
      <c r="B733" s="3" t="s">
        <v>4727</v>
      </c>
      <c r="C733" s="3" t="s">
        <v>3997</v>
      </c>
      <c r="D733" s="3" t="s">
        <v>3998</v>
      </c>
    </row>
    <row r="734" spans="1:4" ht="45" customHeight="1" x14ac:dyDescent="0.25">
      <c r="A734" s="3" t="s">
        <v>2468</v>
      </c>
      <c r="B734" s="3" t="s">
        <v>4728</v>
      </c>
      <c r="C734" s="3" t="s">
        <v>3997</v>
      </c>
      <c r="D734" s="3" t="s">
        <v>3998</v>
      </c>
    </row>
    <row r="735" spans="1:4" ht="45" customHeight="1" x14ac:dyDescent="0.25">
      <c r="A735" s="3" t="s">
        <v>2469</v>
      </c>
      <c r="B735" s="3" t="s">
        <v>4729</v>
      </c>
      <c r="C735" s="3" t="s">
        <v>3997</v>
      </c>
      <c r="D735" s="3" t="s">
        <v>3998</v>
      </c>
    </row>
    <row r="736" spans="1:4" ht="45" customHeight="1" x14ac:dyDescent="0.25">
      <c r="A736" s="3" t="s">
        <v>2470</v>
      </c>
      <c r="B736" s="3" t="s">
        <v>4730</v>
      </c>
      <c r="C736" s="3" t="s">
        <v>3997</v>
      </c>
      <c r="D736" s="3" t="s">
        <v>3998</v>
      </c>
    </row>
    <row r="737" spans="1:4" ht="45" customHeight="1" x14ac:dyDescent="0.25">
      <c r="A737" s="3" t="s">
        <v>2471</v>
      </c>
      <c r="B737" s="3" t="s">
        <v>4731</v>
      </c>
      <c r="C737" s="3" t="s">
        <v>3997</v>
      </c>
      <c r="D737" s="3" t="s">
        <v>3998</v>
      </c>
    </row>
    <row r="738" spans="1:4" ht="45" customHeight="1" x14ac:dyDescent="0.25">
      <c r="A738" s="3" t="s">
        <v>2472</v>
      </c>
      <c r="B738" s="3" t="s">
        <v>4732</v>
      </c>
      <c r="C738" s="3" t="s">
        <v>3997</v>
      </c>
      <c r="D738" s="3" t="s">
        <v>3998</v>
      </c>
    </row>
    <row r="739" spans="1:4" ht="45" customHeight="1" x14ac:dyDescent="0.25">
      <c r="A739" s="3" t="s">
        <v>2473</v>
      </c>
      <c r="B739" s="3" t="s">
        <v>4733</v>
      </c>
      <c r="C739" s="3" t="s">
        <v>3997</v>
      </c>
      <c r="D739" s="3" t="s">
        <v>3998</v>
      </c>
    </row>
    <row r="740" spans="1:4" ht="45" customHeight="1" x14ac:dyDescent="0.25">
      <c r="A740" s="3" t="s">
        <v>2474</v>
      </c>
      <c r="B740" s="3" t="s">
        <v>4734</v>
      </c>
      <c r="C740" s="3" t="s">
        <v>3997</v>
      </c>
      <c r="D740" s="3" t="s">
        <v>3998</v>
      </c>
    </row>
    <row r="741" spans="1:4" ht="45" customHeight="1" x14ac:dyDescent="0.25">
      <c r="A741" s="3" t="s">
        <v>2475</v>
      </c>
      <c r="B741" s="3" t="s">
        <v>4735</v>
      </c>
      <c r="C741" s="3" t="s">
        <v>3997</v>
      </c>
      <c r="D741" s="3" t="s">
        <v>3998</v>
      </c>
    </row>
    <row r="742" spans="1:4" ht="45" customHeight="1" x14ac:dyDescent="0.25">
      <c r="A742" s="3" t="s">
        <v>2476</v>
      </c>
      <c r="B742" s="3" t="s">
        <v>4736</v>
      </c>
      <c r="C742" s="3" t="s">
        <v>3997</v>
      </c>
      <c r="D742" s="3" t="s">
        <v>3998</v>
      </c>
    </row>
    <row r="743" spans="1:4" ht="45" customHeight="1" x14ac:dyDescent="0.25">
      <c r="A743" s="3" t="s">
        <v>2477</v>
      </c>
      <c r="B743" s="3" t="s">
        <v>4737</v>
      </c>
      <c r="C743" s="3" t="s">
        <v>3997</v>
      </c>
      <c r="D743" s="3" t="s">
        <v>3998</v>
      </c>
    </row>
    <row r="744" spans="1:4" ht="45" customHeight="1" x14ac:dyDescent="0.25">
      <c r="A744" s="3" t="s">
        <v>2478</v>
      </c>
      <c r="B744" s="3" t="s">
        <v>4738</v>
      </c>
      <c r="C744" s="3" t="s">
        <v>3997</v>
      </c>
      <c r="D744" s="3" t="s">
        <v>3998</v>
      </c>
    </row>
    <row r="745" spans="1:4" ht="45" customHeight="1" x14ac:dyDescent="0.25">
      <c r="A745" s="3" t="s">
        <v>2479</v>
      </c>
      <c r="B745" s="3" t="s">
        <v>4739</v>
      </c>
      <c r="C745" s="3" t="s">
        <v>3997</v>
      </c>
      <c r="D745" s="3" t="s">
        <v>3998</v>
      </c>
    </row>
    <row r="746" spans="1:4" ht="45" customHeight="1" x14ac:dyDescent="0.25">
      <c r="A746" s="3" t="s">
        <v>2480</v>
      </c>
      <c r="B746" s="3" t="s">
        <v>4740</v>
      </c>
      <c r="C746" s="3" t="s">
        <v>3997</v>
      </c>
      <c r="D746" s="3" t="s">
        <v>3998</v>
      </c>
    </row>
    <row r="747" spans="1:4" ht="45" customHeight="1" x14ac:dyDescent="0.25">
      <c r="A747" s="3" t="s">
        <v>2481</v>
      </c>
      <c r="B747" s="3" t="s">
        <v>4741</v>
      </c>
      <c r="C747" s="3" t="s">
        <v>3997</v>
      </c>
      <c r="D747" s="3" t="s">
        <v>3998</v>
      </c>
    </row>
    <row r="748" spans="1:4" ht="45" customHeight="1" x14ac:dyDescent="0.25">
      <c r="A748" s="3" t="s">
        <v>2482</v>
      </c>
      <c r="B748" s="3" t="s">
        <v>4742</v>
      </c>
      <c r="C748" s="3" t="s">
        <v>3997</v>
      </c>
      <c r="D748" s="3" t="s">
        <v>3998</v>
      </c>
    </row>
    <row r="749" spans="1:4" ht="45" customHeight="1" x14ac:dyDescent="0.25">
      <c r="A749" s="3" t="s">
        <v>2483</v>
      </c>
      <c r="B749" s="3" t="s">
        <v>4743</v>
      </c>
      <c r="C749" s="3" t="s">
        <v>3997</v>
      </c>
      <c r="D749" s="3" t="s">
        <v>3998</v>
      </c>
    </row>
    <row r="750" spans="1:4" ht="45" customHeight="1" x14ac:dyDescent="0.25">
      <c r="A750" s="3" t="s">
        <v>2484</v>
      </c>
      <c r="B750" s="3" t="s">
        <v>4744</v>
      </c>
      <c r="C750" s="3" t="s">
        <v>3997</v>
      </c>
      <c r="D750" s="3" t="s">
        <v>3998</v>
      </c>
    </row>
    <row r="751" spans="1:4" ht="45" customHeight="1" x14ac:dyDescent="0.25">
      <c r="A751" s="3" t="s">
        <v>2485</v>
      </c>
      <c r="B751" s="3" t="s">
        <v>4745</v>
      </c>
      <c r="C751" s="3" t="s">
        <v>3997</v>
      </c>
      <c r="D751" s="3" t="s">
        <v>3998</v>
      </c>
    </row>
    <row r="752" spans="1:4" ht="45" customHeight="1" x14ac:dyDescent="0.25">
      <c r="A752" s="3" t="s">
        <v>2486</v>
      </c>
      <c r="B752" s="3" t="s">
        <v>4746</v>
      </c>
      <c r="C752" s="3" t="s">
        <v>3997</v>
      </c>
      <c r="D752" s="3" t="s">
        <v>3998</v>
      </c>
    </row>
    <row r="753" spans="1:4" ht="45" customHeight="1" x14ac:dyDescent="0.25">
      <c r="A753" s="3" t="s">
        <v>2487</v>
      </c>
      <c r="B753" s="3" t="s">
        <v>4747</v>
      </c>
      <c r="C753" s="3" t="s">
        <v>3997</v>
      </c>
      <c r="D753" s="3" t="s">
        <v>3998</v>
      </c>
    </row>
    <row r="754" spans="1:4" ht="45" customHeight="1" x14ac:dyDescent="0.25">
      <c r="A754" s="3" t="s">
        <v>2488</v>
      </c>
      <c r="B754" s="3" t="s">
        <v>4748</v>
      </c>
      <c r="C754" s="3" t="s">
        <v>3997</v>
      </c>
      <c r="D754" s="3" t="s">
        <v>3998</v>
      </c>
    </row>
    <row r="755" spans="1:4" ht="45" customHeight="1" x14ac:dyDescent="0.25">
      <c r="A755" s="3" t="s">
        <v>2489</v>
      </c>
      <c r="B755" s="3" t="s">
        <v>4749</v>
      </c>
      <c r="C755" s="3" t="s">
        <v>3997</v>
      </c>
      <c r="D755" s="3" t="s">
        <v>3998</v>
      </c>
    </row>
    <row r="756" spans="1:4" ht="45" customHeight="1" x14ac:dyDescent="0.25">
      <c r="A756" s="3" t="s">
        <v>2490</v>
      </c>
      <c r="B756" s="3" t="s">
        <v>4750</v>
      </c>
      <c r="C756" s="3" t="s">
        <v>3997</v>
      </c>
      <c r="D756" s="3" t="s">
        <v>3998</v>
      </c>
    </row>
    <row r="757" spans="1:4" ht="45" customHeight="1" x14ac:dyDescent="0.25">
      <c r="A757" s="3" t="s">
        <v>2491</v>
      </c>
      <c r="B757" s="3" t="s">
        <v>4751</v>
      </c>
      <c r="C757" s="3" t="s">
        <v>3997</v>
      </c>
      <c r="D757" s="3" t="s">
        <v>3998</v>
      </c>
    </row>
    <row r="758" spans="1:4" ht="45" customHeight="1" x14ac:dyDescent="0.25">
      <c r="A758" s="3" t="s">
        <v>2492</v>
      </c>
      <c r="B758" s="3" t="s">
        <v>4752</v>
      </c>
      <c r="C758" s="3" t="s">
        <v>3997</v>
      </c>
      <c r="D758" s="3" t="s">
        <v>3998</v>
      </c>
    </row>
    <row r="759" spans="1:4" ht="45" customHeight="1" x14ac:dyDescent="0.25">
      <c r="A759" s="3" t="s">
        <v>2493</v>
      </c>
      <c r="B759" s="3" t="s">
        <v>4753</v>
      </c>
      <c r="C759" s="3" t="s">
        <v>3997</v>
      </c>
      <c r="D759" s="3" t="s">
        <v>3998</v>
      </c>
    </row>
    <row r="760" spans="1:4" ht="45" customHeight="1" x14ac:dyDescent="0.25">
      <c r="A760" s="3" t="s">
        <v>2494</v>
      </c>
      <c r="B760" s="3" t="s">
        <v>4754</v>
      </c>
      <c r="C760" s="3" t="s">
        <v>3997</v>
      </c>
      <c r="D760" s="3" t="s">
        <v>3998</v>
      </c>
    </row>
    <row r="761" spans="1:4" ht="45" customHeight="1" x14ac:dyDescent="0.25">
      <c r="A761" s="3" t="s">
        <v>2495</v>
      </c>
      <c r="B761" s="3" t="s">
        <v>4755</v>
      </c>
      <c r="C761" s="3" t="s">
        <v>3997</v>
      </c>
      <c r="D761" s="3" t="s">
        <v>3998</v>
      </c>
    </row>
    <row r="762" spans="1:4" ht="45" customHeight="1" x14ac:dyDescent="0.25">
      <c r="A762" s="3" t="s">
        <v>2496</v>
      </c>
      <c r="B762" s="3" t="s">
        <v>4756</v>
      </c>
      <c r="C762" s="3" t="s">
        <v>3997</v>
      </c>
      <c r="D762" s="3" t="s">
        <v>3998</v>
      </c>
    </row>
    <row r="763" spans="1:4" ht="45" customHeight="1" x14ac:dyDescent="0.25">
      <c r="A763" s="3" t="s">
        <v>2497</v>
      </c>
      <c r="B763" s="3" t="s">
        <v>4757</v>
      </c>
      <c r="C763" s="3" t="s">
        <v>3997</v>
      </c>
      <c r="D763" s="3" t="s">
        <v>3998</v>
      </c>
    </row>
    <row r="764" spans="1:4" ht="45" customHeight="1" x14ac:dyDescent="0.25">
      <c r="A764" s="3" t="s">
        <v>2498</v>
      </c>
      <c r="B764" s="3" t="s">
        <v>4758</v>
      </c>
      <c r="C764" s="3" t="s">
        <v>3997</v>
      </c>
      <c r="D764" s="3" t="s">
        <v>3998</v>
      </c>
    </row>
    <row r="765" spans="1:4" ht="45" customHeight="1" x14ac:dyDescent="0.25">
      <c r="A765" s="3" t="s">
        <v>2499</v>
      </c>
      <c r="B765" s="3" t="s">
        <v>4759</v>
      </c>
      <c r="C765" s="3" t="s">
        <v>3997</v>
      </c>
      <c r="D765" s="3" t="s">
        <v>3998</v>
      </c>
    </row>
    <row r="766" spans="1:4" ht="45" customHeight="1" x14ac:dyDescent="0.25">
      <c r="A766" s="3" t="s">
        <v>2500</v>
      </c>
      <c r="B766" s="3" t="s">
        <v>4760</v>
      </c>
      <c r="C766" s="3" t="s">
        <v>3997</v>
      </c>
      <c r="D766" s="3" t="s">
        <v>3998</v>
      </c>
    </row>
    <row r="767" spans="1:4" ht="45" customHeight="1" x14ac:dyDescent="0.25">
      <c r="A767" s="3" t="s">
        <v>2501</v>
      </c>
      <c r="B767" s="3" t="s">
        <v>4761</v>
      </c>
      <c r="C767" s="3" t="s">
        <v>3997</v>
      </c>
      <c r="D767" s="3" t="s">
        <v>3998</v>
      </c>
    </row>
    <row r="768" spans="1:4" ht="45" customHeight="1" x14ac:dyDescent="0.25">
      <c r="A768" s="3" t="s">
        <v>2502</v>
      </c>
      <c r="B768" s="3" t="s">
        <v>4762</v>
      </c>
      <c r="C768" s="3" t="s">
        <v>3997</v>
      </c>
      <c r="D768" s="3" t="s">
        <v>3998</v>
      </c>
    </row>
    <row r="769" spans="1:4" ht="45" customHeight="1" x14ac:dyDescent="0.25">
      <c r="A769" s="3" t="s">
        <v>2503</v>
      </c>
      <c r="B769" s="3" t="s">
        <v>4763</v>
      </c>
      <c r="C769" s="3" t="s">
        <v>3997</v>
      </c>
      <c r="D769" s="3" t="s">
        <v>3998</v>
      </c>
    </row>
    <row r="770" spans="1:4" ht="45" customHeight="1" x14ac:dyDescent="0.25">
      <c r="A770" s="3" t="s">
        <v>2504</v>
      </c>
      <c r="B770" s="3" t="s">
        <v>4764</v>
      </c>
      <c r="C770" s="3" t="s">
        <v>3997</v>
      </c>
      <c r="D770" s="3" t="s">
        <v>3998</v>
      </c>
    </row>
    <row r="771" spans="1:4" ht="45" customHeight="1" x14ac:dyDescent="0.25">
      <c r="A771" s="3" t="s">
        <v>2505</v>
      </c>
      <c r="B771" s="3" t="s">
        <v>4765</v>
      </c>
      <c r="C771" s="3" t="s">
        <v>3997</v>
      </c>
      <c r="D771" s="3" t="s">
        <v>3998</v>
      </c>
    </row>
    <row r="772" spans="1:4" ht="45" customHeight="1" x14ac:dyDescent="0.25">
      <c r="A772" s="3" t="s">
        <v>2506</v>
      </c>
      <c r="B772" s="3" t="s">
        <v>4766</v>
      </c>
      <c r="C772" s="3" t="s">
        <v>3997</v>
      </c>
      <c r="D772" s="3" t="s">
        <v>3998</v>
      </c>
    </row>
    <row r="773" spans="1:4" ht="45" customHeight="1" x14ac:dyDescent="0.25">
      <c r="A773" s="3" t="s">
        <v>2507</v>
      </c>
      <c r="B773" s="3" t="s">
        <v>4767</v>
      </c>
      <c r="C773" s="3" t="s">
        <v>3997</v>
      </c>
      <c r="D773" s="3" t="s">
        <v>3998</v>
      </c>
    </row>
    <row r="774" spans="1:4" ht="45" customHeight="1" x14ac:dyDescent="0.25">
      <c r="A774" s="3" t="s">
        <v>2508</v>
      </c>
      <c r="B774" s="3" t="s">
        <v>4768</v>
      </c>
      <c r="C774" s="3" t="s">
        <v>3997</v>
      </c>
      <c r="D774" s="3" t="s">
        <v>3998</v>
      </c>
    </row>
    <row r="775" spans="1:4" ht="45" customHeight="1" x14ac:dyDescent="0.25">
      <c r="A775" s="3" t="s">
        <v>2509</v>
      </c>
      <c r="B775" s="3" t="s">
        <v>4769</v>
      </c>
      <c r="C775" s="3" t="s">
        <v>3997</v>
      </c>
      <c r="D775" s="3" t="s">
        <v>3998</v>
      </c>
    </row>
    <row r="776" spans="1:4" ht="45" customHeight="1" x14ac:dyDescent="0.25">
      <c r="A776" s="3" t="s">
        <v>2510</v>
      </c>
      <c r="B776" s="3" t="s">
        <v>4770</v>
      </c>
      <c r="C776" s="3" t="s">
        <v>3997</v>
      </c>
      <c r="D776" s="3" t="s">
        <v>3998</v>
      </c>
    </row>
    <row r="777" spans="1:4" ht="45" customHeight="1" x14ac:dyDescent="0.25">
      <c r="A777" s="3" t="s">
        <v>2511</v>
      </c>
      <c r="B777" s="3" t="s">
        <v>4771</v>
      </c>
      <c r="C777" s="3" t="s">
        <v>3997</v>
      </c>
      <c r="D777" s="3" t="s">
        <v>3998</v>
      </c>
    </row>
    <row r="778" spans="1:4" ht="45" customHeight="1" x14ac:dyDescent="0.25">
      <c r="A778" s="3" t="s">
        <v>2512</v>
      </c>
      <c r="B778" s="3" t="s">
        <v>4772</v>
      </c>
      <c r="C778" s="3" t="s">
        <v>3997</v>
      </c>
      <c r="D778" s="3" t="s">
        <v>3998</v>
      </c>
    </row>
    <row r="779" spans="1:4" ht="45" customHeight="1" x14ac:dyDescent="0.25">
      <c r="A779" s="3" t="s">
        <v>2513</v>
      </c>
      <c r="B779" s="3" t="s">
        <v>4773</v>
      </c>
      <c r="C779" s="3" t="s">
        <v>3997</v>
      </c>
      <c r="D779" s="3" t="s">
        <v>3998</v>
      </c>
    </row>
    <row r="780" spans="1:4" ht="45" customHeight="1" x14ac:dyDescent="0.25">
      <c r="A780" s="3" t="s">
        <v>2514</v>
      </c>
      <c r="B780" s="3" t="s">
        <v>4774</v>
      </c>
      <c r="C780" s="3" t="s">
        <v>3997</v>
      </c>
      <c r="D780" s="3" t="s">
        <v>3998</v>
      </c>
    </row>
    <row r="781" spans="1:4" ht="45" customHeight="1" x14ac:dyDescent="0.25">
      <c r="A781" s="3" t="s">
        <v>2515</v>
      </c>
      <c r="B781" s="3" t="s">
        <v>4775</v>
      </c>
      <c r="C781" s="3" t="s">
        <v>3997</v>
      </c>
      <c r="D781" s="3" t="s">
        <v>3998</v>
      </c>
    </row>
    <row r="782" spans="1:4" ht="45" customHeight="1" x14ac:dyDescent="0.25">
      <c r="A782" s="3" t="s">
        <v>2516</v>
      </c>
      <c r="B782" s="3" t="s">
        <v>4776</v>
      </c>
      <c r="C782" s="3" t="s">
        <v>3997</v>
      </c>
      <c r="D782" s="3" t="s">
        <v>3998</v>
      </c>
    </row>
    <row r="783" spans="1:4" ht="45" customHeight="1" x14ac:dyDescent="0.25">
      <c r="A783" s="3" t="s">
        <v>2517</v>
      </c>
      <c r="B783" s="3" t="s">
        <v>4777</v>
      </c>
      <c r="C783" s="3" t="s">
        <v>3997</v>
      </c>
      <c r="D783" s="3" t="s">
        <v>3998</v>
      </c>
    </row>
    <row r="784" spans="1:4" ht="45" customHeight="1" x14ac:dyDescent="0.25">
      <c r="A784" s="3" t="s">
        <v>2518</v>
      </c>
      <c r="B784" s="3" t="s">
        <v>4778</v>
      </c>
      <c r="C784" s="3" t="s">
        <v>3997</v>
      </c>
      <c r="D784" s="3" t="s">
        <v>3998</v>
      </c>
    </row>
    <row r="785" spans="1:4" ht="45" customHeight="1" x14ac:dyDescent="0.25">
      <c r="A785" s="3" t="s">
        <v>2519</v>
      </c>
      <c r="B785" s="3" t="s">
        <v>4779</v>
      </c>
      <c r="C785" s="3" t="s">
        <v>3997</v>
      </c>
      <c r="D785" s="3" t="s">
        <v>3998</v>
      </c>
    </row>
    <row r="786" spans="1:4" ht="45" customHeight="1" x14ac:dyDescent="0.25">
      <c r="A786" s="3" t="s">
        <v>2520</v>
      </c>
      <c r="B786" s="3" t="s">
        <v>4780</v>
      </c>
      <c r="C786" s="3" t="s">
        <v>3997</v>
      </c>
      <c r="D786" s="3" t="s">
        <v>3998</v>
      </c>
    </row>
    <row r="787" spans="1:4" ht="45" customHeight="1" x14ac:dyDescent="0.25">
      <c r="A787" s="3" t="s">
        <v>2521</v>
      </c>
      <c r="B787" s="3" t="s">
        <v>4781</v>
      </c>
      <c r="C787" s="3" t="s">
        <v>3997</v>
      </c>
      <c r="D787" s="3" t="s">
        <v>3998</v>
      </c>
    </row>
    <row r="788" spans="1:4" ht="45" customHeight="1" x14ac:dyDescent="0.25">
      <c r="A788" s="3" t="s">
        <v>2522</v>
      </c>
      <c r="B788" s="3" t="s">
        <v>4782</v>
      </c>
      <c r="C788" s="3" t="s">
        <v>3997</v>
      </c>
      <c r="D788" s="3" t="s">
        <v>3998</v>
      </c>
    </row>
    <row r="789" spans="1:4" ht="45" customHeight="1" x14ac:dyDescent="0.25">
      <c r="A789" s="3" t="s">
        <v>2523</v>
      </c>
      <c r="B789" s="3" t="s">
        <v>4783</v>
      </c>
      <c r="C789" s="3" t="s">
        <v>3997</v>
      </c>
      <c r="D789" s="3" t="s">
        <v>3998</v>
      </c>
    </row>
    <row r="790" spans="1:4" ht="45" customHeight="1" x14ac:dyDescent="0.25">
      <c r="A790" s="3" t="s">
        <v>2524</v>
      </c>
      <c r="B790" s="3" t="s">
        <v>4784</v>
      </c>
      <c r="C790" s="3" t="s">
        <v>3997</v>
      </c>
      <c r="D790" s="3" t="s">
        <v>3998</v>
      </c>
    </row>
    <row r="791" spans="1:4" ht="45" customHeight="1" x14ac:dyDescent="0.25">
      <c r="A791" s="3" t="s">
        <v>2525</v>
      </c>
      <c r="B791" s="3" t="s">
        <v>4785</v>
      </c>
      <c r="C791" s="3" t="s">
        <v>3997</v>
      </c>
      <c r="D791" s="3" t="s">
        <v>3998</v>
      </c>
    </row>
    <row r="792" spans="1:4" ht="45" customHeight="1" x14ac:dyDescent="0.25">
      <c r="A792" s="3" t="s">
        <v>2526</v>
      </c>
      <c r="B792" s="3" t="s">
        <v>4786</v>
      </c>
      <c r="C792" s="3" t="s">
        <v>3997</v>
      </c>
      <c r="D792" s="3" t="s">
        <v>3998</v>
      </c>
    </row>
    <row r="793" spans="1:4" ht="45" customHeight="1" x14ac:dyDescent="0.25">
      <c r="A793" s="3" t="s">
        <v>2527</v>
      </c>
      <c r="B793" s="3" t="s">
        <v>4787</v>
      </c>
      <c r="C793" s="3" t="s">
        <v>3997</v>
      </c>
      <c r="D793" s="3" t="s">
        <v>3998</v>
      </c>
    </row>
    <row r="794" spans="1:4" ht="45" customHeight="1" x14ac:dyDescent="0.25">
      <c r="A794" s="3" t="s">
        <v>2528</v>
      </c>
      <c r="B794" s="3" t="s">
        <v>4788</v>
      </c>
      <c r="C794" s="3" t="s">
        <v>3997</v>
      </c>
      <c r="D794" s="3" t="s">
        <v>3998</v>
      </c>
    </row>
    <row r="795" spans="1:4" ht="45" customHeight="1" x14ac:dyDescent="0.25">
      <c r="A795" s="3" t="s">
        <v>2529</v>
      </c>
      <c r="B795" s="3" t="s">
        <v>4789</v>
      </c>
      <c r="C795" s="3" t="s">
        <v>3997</v>
      </c>
      <c r="D795" s="3" t="s">
        <v>3998</v>
      </c>
    </row>
    <row r="796" spans="1:4" ht="45" customHeight="1" x14ac:dyDescent="0.25">
      <c r="A796" s="3" t="s">
        <v>2530</v>
      </c>
      <c r="B796" s="3" t="s">
        <v>4790</v>
      </c>
      <c r="C796" s="3" t="s">
        <v>3997</v>
      </c>
      <c r="D796" s="3" t="s">
        <v>3998</v>
      </c>
    </row>
    <row r="797" spans="1:4" ht="45" customHeight="1" x14ac:dyDescent="0.25">
      <c r="A797" s="3" t="s">
        <v>2531</v>
      </c>
      <c r="B797" s="3" t="s">
        <v>4791</v>
      </c>
      <c r="C797" s="3" t="s">
        <v>3997</v>
      </c>
      <c r="D797" s="3" t="s">
        <v>3998</v>
      </c>
    </row>
    <row r="798" spans="1:4" ht="45" customHeight="1" x14ac:dyDescent="0.25">
      <c r="A798" s="3" t="s">
        <v>2532</v>
      </c>
      <c r="B798" s="3" t="s">
        <v>4792</v>
      </c>
      <c r="C798" s="3" t="s">
        <v>3997</v>
      </c>
      <c r="D798" s="3" t="s">
        <v>3998</v>
      </c>
    </row>
    <row r="799" spans="1:4" ht="45" customHeight="1" x14ac:dyDescent="0.25">
      <c r="A799" s="3" t="s">
        <v>2533</v>
      </c>
      <c r="B799" s="3" t="s">
        <v>4793</v>
      </c>
      <c r="C799" s="3" t="s">
        <v>3997</v>
      </c>
      <c r="D799" s="3" t="s">
        <v>3998</v>
      </c>
    </row>
    <row r="800" spans="1:4" ht="45" customHeight="1" x14ac:dyDescent="0.25">
      <c r="A800" s="3" t="s">
        <v>2534</v>
      </c>
      <c r="B800" s="3" t="s">
        <v>4794</v>
      </c>
      <c r="C800" s="3" t="s">
        <v>3997</v>
      </c>
      <c r="D800" s="3" t="s">
        <v>3998</v>
      </c>
    </row>
    <row r="801" spans="1:4" ht="45" customHeight="1" x14ac:dyDescent="0.25">
      <c r="A801" s="3" t="s">
        <v>2535</v>
      </c>
      <c r="B801" s="3" t="s">
        <v>4795</v>
      </c>
      <c r="C801" s="3" t="s">
        <v>3997</v>
      </c>
      <c r="D801" s="3" t="s">
        <v>3998</v>
      </c>
    </row>
    <row r="802" spans="1:4" ht="45" customHeight="1" x14ac:dyDescent="0.25">
      <c r="A802" s="3" t="s">
        <v>2536</v>
      </c>
      <c r="B802" s="3" t="s">
        <v>4796</v>
      </c>
      <c r="C802" s="3" t="s">
        <v>3997</v>
      </c>
      <c r="D802" s="3" t="s">
        <v>3998</v>
      </c>
    </row>
    <row r="803" spans="1:4" ht="45" customHeight="1" x14ac:dyDescent="0.25">
      <c r="A803" s="3" t="s">
        <v>2537</v>
      </c>
      <c r="B803" s="3" t="s">
        <v>4797</v>
      </c>
      <c r="C803" s="3" t="s">
        <v>3997</v>
      </c>
      <c r="D803" s="3" t="s">
        <v>3998</v>
      </c>
    </row>
    <row r="804" spans="1:4" ht="45" customHeight="1" x14ac:dyDescent="0.25">
      <c r="A804" s="3" t="s">
        <v>2538</v>
      </c>
      <c r="B804" s="3" t="s">
        <v>4798</v>
      </c>
      <c r="C804" s="3" t="s">
        <v>3997</v>
      </c>
      <c r="D804" s="3" t="s">
        <v>3998</v>
      </c>
    </row>
    <row r="805" spans="1:4" ht="45" customHeight="1" x14ac:dyDescent="0.25">
      <c r="A805" s="3" t="s">
        <v>2539</v>
      </c>
      <c r="B805" s="3" t="s">
        <v>4799</v>
      </c>
      <c r="C805" s="3" t="s">
        <v>3997</v>
      </c>
      <c r="D805" s="3" t="s">
        <v>3998</v>
      </c>
    </row>
    <row r="806" spans="1:4" ht="45" customHeight="1" x14ac:dyDescent="0.25">
      <c r="A806" s="3" t="s">
        <v>2540</v>
      </c>
      <c r="B806" s="3" t="s">
        <v>4800</v>
      </c>
      <c r="C806" s="3" t="s">
        <v>3997</v>
      </c>
      <c r="D806" s="3" t="s">
        <v>3998</v>
      </c>
    </row>
    <row r="807" spans="1:4" ht="45" customHeight="1" x14ac:dyDescent="0.25">
      <c r="A807" s="3" t="s">
        <v>2541</v>
      </c>
      <c r="B807" s="3" t="s">
        <v>4801</v>
      </c>
      <c r="C807" s="3" t="s">
        <v>3997</v>
      </c>
      <c r="D807" s="3" t="s">
        <v>3998</v>
      </c>
    </row>
    <row r="808" spans="1:4" ht="45" customHeight="1" x14ac:dyDescent="0.25">
      <c r="A808" s="3" t="s">
        <v>2542</v>
      </c>
      <c r="B808" s="3" t="s">
        <v>4802</v>
      </c>
      <c r="C808" s="3" t="s">
        <v>3997</v>
      </c>
      <c r="D808" s="3" t="s">
        <v>3998</v>
      </c>
    </row>
    <row r="809" spans="1:4" ht="45" customHeight="1" x14ac:dyDescent="0.25">
      <c r="A809" s="3" t="s">
        <v>2543</v>
      </c>
      <c r="B809" s="3" t="s">
        <v>4803</v>
      </c>
      <c r="C809" s="3" t="s">
        <v>3997</v>
      </c>
      <c r="D809" s="3" t="s">
        <v>3998</v>
      </c>
    </row>
    <row r="810" spans="1:4" ht="45" customHeight="1" x14ac:dyDescent="0.25">
      <c r="A810" s="3" t="s">
        <v>2544</v>
      </c>
      <c r="B810" s="3" t="s">
        <v>4804</v>
      </c>
      <c r="C810" s="3" t="s">
        <v>3997</v>
      </c>
      <c r="D810" s="3" t="s">
        <v>3998</v>
      </c>
    </row>
    <row r="811" spans="1:4" ht="45" customHeight="1" x14ac:dyDescent="0.25">
      <c r="A811" s="3" t="s">
        <v>2545</v>
      </c>
      <c r="B811" s="3" t="s">
        <v>4805</v>
      </c>
      <c r="C811" s="3" t="s">
        <v>3997</v>
      </c>
      <c r="D811" s="3" t="s">
        <v>3998</v>
      </c>
    </row>
    <row r="812" spans="1:4" ht="45" customHeight="1" x14ac:dyDescent="0.25">
      <c r="A812" s="3" t="s">
        <v>2546</v>
      </c>
      <c r="B812" s="3" t="s">
        <v>4806</v>
      </c>
      <c r="C812" s="3" t="s">
        <v>3997</v>
      </c>
      <c r="D812" s="3" t="s">
        <v>3998</v>
      </c>
    </row>
    <row r="813" spans="1:4" ht="45" customHeight="1" x14ac:dyDescent="0.25">
      <c r="A813" s="3" t="s">
        <v>2547</v>
      </c>
      <c r="B813" s="3" t="s">
        <v>4807</v>
      </c>
      <c r="C813" s="3" t="s">
        <v>3997</v>
      </c>
      <c r="D813" s="3" t="s">
        <v>3998</v>
      </c>
    </row>
    <row r="814" spans="1:4" ht="45" customHeight="1" x14ac:dyDescent="0.25">
      <c r="A814" s="3" t="s">
        <v>2548</v>
      </c>
      <c r="B814" s="3" t="s">
        <v>4808</v>
      </c>
      <c r="C814" s="3" t="s">
        <v>3997</v>
      </c>
      <c r="D814" s="3" t="s">
        <v>3998</v>
      </c>
    </row>
    <row r="815" spans="1:4" ht="45" customHeight="1" x14ac:dyDescent="0.25">
      <c r="A815" s="3" t="s">
        <v>2549</v>
      </c>
      <c r="B815" s="3" t="s">
        <v>4809</v>
      </c>
      <c r="C815" s="3" t="s">
        <v>3997</v>
      </c>
      <c r="D815" s="3" t="s">
        <v>3998</v>
      </c>
    </row>
    <row r="816" spans="1:4" ht="45" customHeight="1" x14ac:dyDescent="0.25">
      <c r="A816" s="3" t="s">
        <v>2550</v>
      </c>
      <c r="B816" s="3" t="s">
        <v>4810</v>
      </c>
      <c r="C816" s="3" t="s">
        <v>3997</v>
      </c>
      <c r="D816" s="3" t="s">
        <v>3998</v>
      </c>
    </row>
    <row r="817" spans="1:4" ht="45" customHeight="1" x14ac:dyDescent="0.25">
      <c r="A817" s="3" t="s">
        <v>2551</v>
      </c>
      <c r="B817" s="3" t="s">
        <v>4811</v>
      </c>
      <c r="C817" s="3" t="s">
        <v>3997</v>
      </c>
      <c r="D817" s="3" t="s">
        <v>3998</v>
      </c>
    </row>
    <row r="818" spans="1:4" ht="45" customHeight="1" x14ac:dyDescent="0.25">
      <c r="A818" s="3" t="s">
        <v>2552</v>
      </c>
      <c r="B818" s="3" t="s">
        <v>4812</v>
      </c>
      <c r="C818" s="3" t="s">
        <v>3997</v>
      </c>
      <c r="D818" s="3" t="s">
        <v>3998</v>
      </c>
    </row>
    <row r="819" spans="1:4" ht="45" customHeight="1" x14ac:dyDescent="0.25">
      <c r="A819" s="3" t="s">
        <v>2553</v>
      </c>
      <c r="B819" s="3" t="s">
        <v>4813</v>
      </c>
      <c r="C819" s="3" t="s">
        <v>3997</v>
      </c>
      <c r="D819" s="3" t="s">
        <v>3998</v>
      </c>
    </row>
    <row r="820" spans="1:4" ht="45" customHeight="1" x14ac:dyDescent="0.25">
      <c r="A820" s="3" t="s">
        <v>2554</v>
      </c>
      <c r="B820" s="3" t="s">
        <v>4814</v>
      </c>
      <c r="C820" s="3" t="s">
        <v>3997</v>
      </c>
      <c r="D820" s="3" t="s">
        <v>3998</v>
      </c>
    </row>
    <row r="821" spans="1:4" ht="45" customHeight="1" x14ac:dyDescent="0.25">
      <c r="A821" s="3" t="s">
        <v>2555</v>
      </c>
      <c r="B821" s="3" t="s">
        <v>4815</v>
      </c>
      <c r="C821" s="3" t="s">
        <v>3997</v>
      </c>
      <c r="D821" s="3" t="s">
        <v>3998</v>
      </c>
    </row>
    <row r="822" spans="1:4" ht="45" customHeight="1" x14ac:dyDescent="0.25">
      <c r="A822" s="3" t="s">
        <v>2556</v>
      </c>
      <c r="B822" s="3" t="s">
        <v>4816</v>
      </c>
      <c r="C822" s="3" t="s">
        <v>3997</v>
      </c>
      <c r="D822" s="3" t="s">
        <v>3998</v>
      </c>
    </row>
    <row r="823" spans="1:4" ht="45" customHeight="1" x14ac:dyDescent="0.25">
      <c r="A823" s="3" t="s">
        <v>2557</v>
      </c>
      <c r="B823" s="3" t="s">
        <v>4817</v>
      </c>
      <c r="C823" s="3" t="s">
        <v>3997</v>
      </c>
      <c r="D823" s="3" t="s">
        <v>3998</v>
      </c>
    </row>
    <row r="824" spans="1:4" ht="45" customHeight="1" x14ac:dyDescent="0.25">
      <c r="A824" s="3" t="s">
        <v>2558</v>
      </c>
      <c r="B824" s="3" t="s">
        <v>4818</v>
      </c>
      <c r="C824" s="3" t="s">
        <v>3997</v>
      </c>
      <c r="D824" s="3" t="s">
        <v>3998</v>
      </c>
    </row>
    <row r="825" spans="1:4" ht="45" customHeight="1" x14ac:dyDescent="0.25">
      <c r="A825" s="3" t="s">
        <v>2559</v>
      </c>
      <c r="B825" s="3" t="s">
        <v>4819</v>
      </c>
      <c r="C825" s="3" t="s">
        <v>3997</v>
      </c>
      <c r="D825" s="3" t="s">
        <v>3998</v>
      </c>
    </row>
    <row r="826" spans="1:4" ht="45" customHeight="1" x14ac:dyDescent="0.25">
      <c r="A826" s="3" t="s">
        <v>2560</v>
      </c>
      <c r="B826" s="3" t="s">
        <v>4820</v>
      </c>
      <c r="C826" s="3" t="s">
        <v>3997</v>
      </c>
      <c r="D826" s="3" t="s">
        <v>3998</v>
      </c>
    </row>
    <row r="827" spans="1:4" ht="45" customHeight="1" x14ac:dyDescent="0.25">
      <c r="A827" s="3" t="s">
        <v>2561</v>
      </c>
      <c r="B827" s="3" t="s">
        <v>4821</v>
      </c>
      <c r="C827" s="3" t="s">
        <v>3997</v>
      </c>
      <c r="D827" s="3" t="s">
        <v>3998</v>
      </c>
    </row>
    <row r="828" spans="1:4" ht="45" customHeight="1" x14ac:dyDescent="0.25">
      <c r="A828" s="3" t="s">
        <v>2562</v>
      </c>
      <c r="B828" s="3" t="s">
        <v>4822</v>
      </c>
      <c r="C828" s="3" t="s">
        <v>3997</v>
      </c>
      <c r="D828" s="3" t="s">
        <v>3998</v>
      </c>
    </row>
    <row r="829" spans="1:4" ht="45" customHeight="1" x14ac:dyDescent="0.25">
      <c r="A829" s="3" t="s">
        <v>2563</v>
      </c>
      <c r="B829" s="3" t="s">
        <v>4823</v>
      </c>
      <c r="C829" s="3" t="s">
        <v>3997</v>
      </c>
      <c r="D829" s="3" t="s">
        <v>3998</v>
      </c>
    </row>
    <row r="830" spans="1:4" ht="45" customHeight="1" x14ac:dyDescent="0.25">
      <c r="A830" s="3" t="s">
        <v>2564</v>
      </c>
      <c r="B830" s="3" t="s">
        <v>4824</v>
      </c>
      <c r="C830" s="3" t="s">
        <v>3997</v>
      </c>
      <c r="D830" s="3" t="s">
        <v>3998</v>
      </c>
    </row>
    <row r="831" spans="1:4" ht="45" customHeight="1" x14ac:dyDescent="0.25">
      <c r="A831" s="3" t="s">
        <v>2565</v>
      </c>
      <c r="B831" s="3" t="s">
        <v>4825</v>
      </c>
      <c r="C831" s="3" t="s">
        <v>3997</v>
      </c>
      <c r="D831" s="3" t="s">
        <v>3998</v>
      </c>
    </row>
    <row r="832" spans="1:4" ht="45" customHeight="1" x14ac:dyDescent="0.25">
      <c r="A832" s="3" t="s">
        <v>2566</v>
      </c>
      <c r="B832" s="3" t="s">
        <v>4826</v>
      </c>
      <c r="C832" s="3" t="s">
        <v>3997</v>
      </c>
      <c r="D832" s="3" t="s">
        <v>3998</v>
      </c>
    </row>
    <row r="833" spans="1:4" ht="45" customHeight="1" x14ac:dyDescent="0.25">
      <c r="A833" s="3" t="s">
        <v>2567</v>
      </c>
      <c r="B833" s="3" t="s">
        <v>4827</v>
      </c>
      <c r="C833" s="3" t="s">
        <v>3997</v>
      </c>
      <c r="D833" s="3" t="s">
        <v>3998</v>
      </c>
    </row>
    <row r="834" spans="1:4" ht="45" customHeight="1" x14ac:dyDescent="0.25">
      <c r="A834" s="3" t="s">
        <v>2568</v>
      </c>
      <c r="B834" s="3" t="s">
        <v>4828</v>
      </c>
      <c r="C834" s="3" t="s">
        <v>3997</v>
      </c>
      <c r="D834" s="3" t="s">
        <v>3998</v>
      </c>
    </row>
    <row r="835" spans="1:4" ht="45" customHeight="1" x14ac:dyDescent="0.25">
      <c r="A835" s="3" t="s">
        <v>2569</v>
      </c>
      <c r="B835" s="3" t="s">
        <v>4829</v>
      </c>
      <c r="C835" s="3" t="s">
        <v>3997</v>
      </c>
      <c r="D835" s="3" t="s">
        <v>3998</v>
      </c>
    </row>
    <row r="836" spans="1:4" ht="45" customHeight="1" x14ac:dyDescent="0.25">
      <c r="A836" s="3" t="s">
        <v>2570</v>
      </c>
      <c r="B836" s="3" t="s">
        <v>4830</v>
      </c>
      <c r="C836" s="3" t="s">
        <v>3997</v>
      </c>
      <c r="D836" s="3" t="s">
        <v>3998</v>
      </c>
    </row>
    <row r="837" spans="1:4" ht="45" customHeight="1" x14ac:dyDescent="0.25">
      <c r="A837" s="3" t="s">
        <v>2571</v>
      </c>
      <c r="B837" s="3" t="s">
        <v>4831</v>
      </c>
      <c r="C837" s="3" t="s">
        <v>3997</v>
      </c>
      <c r="D837" s="3" t="s">
        <v>3998</v>
      </c>
    </row>
    <row r="838" spans="1:4" ht="45" customHeight="1" x14ac:dyDescent="0.25">
      <c r="A838" s="3" t="s">
        <v>2572</v>
      </c>
      <c r="B838" s="3" t="s">
        <v>4832</v>
      </c>
      <c r="C838" s="3" t="s">
        <v>3997</v>
      </c>
      <c r="D838" s="3" t="s">
        <v>3998</v>
      </c>
    </row>
    <row r="839" spans="1:4" ht="45" customHeight="1" x14ac:dyDescent="0.25">
      <c r="A839" s="3" t="s">
        <v>2573</v>
      </c>
      <c r="B839" s="3" t="s">
        <v>4833</v>
      </c>
      <c r="C839" s="3" t="s">
        <v>3997</v>
      </c>
      <c r="D839" s="3" t="s">
        <v>3998</v>
      </c>
    </row>
    <row r="840" spans="1:4" ht="45" customHeight="1" x14ac:dyDescent="0.25">
      <c r="A840" s="3" t="s">
        <v>2574</v>
      </c>
      <c r="B840" s="3" t="s">
        <v>4834</v>
      </c>
      <c r="C840" s="3" t="s">
        <v>3997</v>
      </c>
      <c r="D840" s="3" t="s">
        <v>3998</v>
      </c>
    </row>
    <row r="841" spans="1:4" ht="45" customHeight="1" x14ac:dyDescent="0.25">
      <c r="A841" s="3" t="s">
        <v>2575</v>
      </c>
      <c r="B841" s="3" t="s">
        <v>4835</v>
      </c>
      <c r="C841" s="3" t="s">
        <v>3997</v>
      </c>
      <c r="D841" s="3" t="s">
        <v>3998</v>
      </c>
    </row>
    <row r="842" spans="1:4" ht="45" customHeight="1" x14ac:dyDescent="0.25">
      <c r="A842" s="3" t="s">
        <v>2576</v>
      </c>
      <c r="B842" s="3" t="s">
        <v>4836</v>
      </c>
      <c r="C842" s="3" t="s">
        <v>3997</v>
      </c>
      <c r="D842" s="3" t="s">
        <v>3998</v>
      </c>
    </row>
    <row r="843" spans="1:4" ht="45" customHeight="1" x14ac:dyDescent="0.25">
      <c r="A843" s="3" t="s">
        <v>2577</v>
      </c>
      <c r="B843" s="3" t="s">
        <v>4837</v>
      </c>
      <c r="C843" s="3" t="s">
        <v>3997</v>
      </c>
      <c r="D843" s="3" t="s">
        <v>3998</v>
      </c>
    </row>
    <row r="844" spans="1:4" ht="45" customHeight="1" x14ac:dyDescent="0.25">
      <c r="A844" s="3" t="s">
        <v>2578</v>
      </c>
      <c r="B844" s="3" t="s">
        <v>4838</v>
      </c>
      <c r="C844" s="3" t="s">
        <v>3997</v>
      </c>
      <c r="D844" s="3" t="s">
        <v>3998</v>
      </c>
    </row>
    <row r="845" spans="1:4" ht="45" customHeight="1" x14ac:dyDescent="0.25">
      <c r="A845" s="3" t="s">
        <v>2579</v>
      </c>
      <c r="B845" s="3" t="s">
        <v>4839</v>
      </c>
      <c r="C845" s="3" t="s">
        <v>3997</v>
      </c>
      <c r="D845" s="3" t="s">
        <v>3998</v>
      </c>
    </row>
    <row r="846" spans="1:4" ht="45" customHeight="1" x14ac:dyDescent="0.25">
      <c r="A846" s="3" t="s">
        <v>2580</v>
      </c>
      <c r="B846" s="3" t="s">
        <v>4840</v>
      </c>
      <c r="C846" s="3" t="s">
        <v>3997</v>
      </c>
      <c r="D846" s="3" t="s">
        <v>3998</v>
      </c>
    </row>
    <row r="847" spans="1:4" ht="45" customHeight="1" x14ac:dyDescent="0.25">
      <c r="A847" s="3" t="s">
        <v>2581</v>
      </c>
      <c r="B847" s="3" t="s">
        <v>4841</v>
      </c>
      <c r="C847" s="3" t="s">
        <v>3997</v>
      </c>
      <c r="D847" s="3" t="s">
        <v>3998</v>
      </c>
    </row>
    <row r="848" spans="1:4" ht="45" customHeight="1" x14ac:dyDescent="0.25">
      <c r="A848" s="3" t="s">
        <v>2582</v>
      </c>
      <c r="B848" s="3" t="s">
        <v>4842</v>
      </c>
      <c r="C848" s="3" t="s">
        <v>3997</v>
      </c>
      <c r="D848" s="3" t="s">
        <v>3998</v>
      </c>
    </row>
    <row r="849" spans="1:4" ht="45" customHeight="1" x14ac:dyDescent="0.25">
      <c r="A849" s="3" t="s">
        <v>2583</v>
      </c>
      <c r="B849" s="3" t="s">
        <v>4843</v>
      </c>
      <c r="C849" s="3" t="s">
        <v>3997</v>
      </c>
      <c r="D849" s="3" t="s">
        <v>3998</v>
      </c>
    </row>
    <row r="850" spans="1:4" ht="45" customHeight="1" x14ac:dyDescent="0.25">
      <c r="A850" s="3" t="s">
        <v>2584</v>
      </c>
      <c r="B850" s="3" t="s">
        <v>4844</v>
      </c>
      <c r="C850" s="3" t="s">
        <v>3997</v>
      </c>
      <c r="D850" s="3" t="s">
        <v>3998</v>
      </c>
    </row>
    <row r="851" spans="1:4" ht="45" customHeight="1" x14ac:dyDescent="0.25">
      <c r="A851" s="3" t="s">
        <v>2585</v>
      </c>
      <c r="B851" s="3" t="s">
        <v>4845</v>
      </c>
      <c r="C851" s="3" t="s">
        <v>3997</v>
      </c>
      <c r="D851" s="3" t="s">
        <v>3998</v>
      </c>
    </row>
    <row r="852" spans="1:4" ht="45" customHeight="1" x14ac:dyDescent="0.25">
      <c r="A852" s="3" t="s">
        <v>2586</v>
      </c>
      <c r="B852" s="3" t="s">
        <v>4846</v>
      </c>
      <c r="C852" s="3" t="s">
        <v>3997</v>
      </c>
      <c r="D852" s="3" t="s">
        <v>3998</v>
      </c>
    </row>
    <row r="853" spans="1:4" ht="45" customHeight="1" x14ac:dyDescent="0.25">
      <c r="A853" s="3" t="s">
        <v>2587</v>
      </c>
      <c r="B853" s="3" t="s">
        <v>4847</v>
      </c>
      <c r="C853" s="3" t="s">
        <v>3997</v>
      </c>
      <c r="D853" s="3" t="s">
        <v>3998</v>
      </c>
    </row>
    <row r="854" spans="1:4" ht="45" customHeight="1" x14ac:dyDescent="0.25">
      <c r="A854" s="3" t="s">
        <v>2588</v>
      </c>
      <c r="B854" s="3" t="s">
        <v>4848</v>
      </c>
      <c r="C854" s="3" t="s">
        <v>3997</v>
      </c>
      <c r="D854" s="3" t="s">
        <v>3998</v>
      </c>
    </row>
    <row r="855" spans="1:4" ht="45" customHeight="1" x14ac:dyDescent="0.25">
      <c r="A855" s="3" t="s">
        <v>2589</v>
      </c>
      <c r="B855" s="3" t="s">
        <v>4849</v>
      </c>
      <c r="C855" s="3" t="s">
        <v>3997</v>
      </c>
      <c r="D855" s="3" t="s">
        <v>3998</v>
      </c>
    </row>
    <row r="856" spans="1:4" ht="45" customHeight="1" x14ac:dyDescent="0.25">
      <c r="A856" s="3" t="s">
        <v>2590</v>
      </c>
      <c r="B856" s="3" t="s">
        <v>4850</v>
      </c>
      <c r="C856" s="3" t="s">
        <v>3997</v>
      </c>
      <c r="D856" s="3" t="s">
        <v>3998</v>
      </c>
    </row>
    <row r="857" spans="1:4" ht="45" customHeight="1" x14ac:dyDescent="0.25">
      <c r="A857" s="3" t="s">
        <v>2591</v>
      </c>
      <c r="B857" s="3" t="s">
        <v>4851</v>
      </c>
      <c r="C857" s="3" t="s">
        <v>3997</v>
      </c>
      <c r="D857" s="3" t="s">
        <v>3998</v>
      </c>
    </row>
    <row r="858" spans="1:4" ht="45" customHeight="1" x14ac:dyDescent="0.25">
      <c r="A858" s="3" t="s">
        <v>2592</v>
      </c>
      <c r="B858" s="3" t="s">
        <v>4852</v>
      </c>
      <c r="C858" s="3" t="s">
        <v>3997</v>
      </c>
      <c r="D858" s="3" t="s">
        <v>3998</v>
      </c>
    </row>
    <row r="859" spans="1:4" ht="45" customHeight="1" x14ac:dyDescent="0.25">
      <c r="A859" s="3" t="s">
        <v>2593</v>
      </c>
      <c r="B859" s="3" t="s">
        <v>4853</v>
      </c>
      <c r="C859" s="3" t="s">
        <v>3997</v>
      </c>
      <c r="D859" s="3" t="s">
        <v>3998</v>
      </c>
    </row>
    <row r="860" spans="1:4" ht="45" customHeight="1" x14ac:dyDescent="0.25">
      <c r="A860" s="3" t="s">
        <v>2594</v>
      </c>
      <c r="B860" s="3" t="s">
        <v>4854</v>
      </c>
      <c r="C860" s="3" t="s">
        <v>3997</v>
      </c>
      <c r="D860" s="3" t="s">
        <v>3998</v>
      </c>
    </row>
    <row r="861" spans="1:4" ht="45" customHeight="1" x14ac:dyDescent="0.25">
      <c r="A861" s="3" t="s">
        <v>2595</v>
      </c>
      <c r="B861" s="3" t="s">
        <v>4855</v>
      </c>
      <c r="C861" s="3" t="s">
        <v>3997</v>
      </c>
      <c r="D861" s="3" t="s">
        <v>3998</v>
      </c>
    </row>
    <row r="862" spans="1:4" ht="45" customHeight="1" x14ac:dyDescent="0.25">
      <c r="A862" s="3" t="s">
        <v>2596</v>
      </c>
      <c r="B862" s="3" t="s">
        <v>4856</v>
      </c>
      <c r="C862" s="3" t="s">
        <v>3997</v>
      </c>
      <c r="D862" s="3" t="s">
        <v>3998</v>
      </c>
    </row>
    <row r="863" spans="1:4" ht="45" customHeight="1" x14ac:dyDescent="0.25">
      <c r="A863" s="3" t="s">
        <v>2597</v>
      </c>
      <c r="B863" s="3" t="s">
        <v>4857</v>
      </c>
      <c r="C863" s="3" t="s">
        <v>3997</v>
      </c>
      <c r="D863" s="3" t="s">
        <v>3998</v>
      </c>
    </row>
    <row r="864" spans="1:4" ht="45" customHeight="1" x14ac:dyDescent="0.25">
      <c r="A864" s="3" t="s">
        <v>2598</v>
      </c>
      <c r="B864" s="3" t="s">
        <v>4858</v>
      </c>
      <c r="C864" s="3" t="s">
        <v>3997</v>
      </c>
      <c r="D864" s="3" t="s">
        <v>3998</v>
      </c>
    </row>
    <row r="865" spans="1:4" ht="45" customHeight="1" x14ac:dyDescent="0.25">
      <c r="A865" s="3" t="s">
        <v>2599</v>
      </c>
      <c r="B865" s="3" t="s">
        <v>4859</v>
      </c>
      <c r="C865" s="3" t="s">
        <v>3997</v>
      </c>
      <c r="D865" s="3" t="s">
        <v>3998</v>
      </c>
    </row>
    <row r="866" spans="1:4" ht="45" customHeight="1" x14ac:dyDescent="0.25">
      <c r="A866" s="3" t="s">
        <v>2600</v>
      </c>
      <c r="B866" s="3" t="s">
        <v>4860</v>
      </c>
      <c r="C866" s="3" t="s">
        <v>3997</v>
      </c>
      <c r="D866" s="3" t="s">
        <v>3998</v>
      </c>
    </row>
    <row r="867" spans="1:4" ht="45" customHeight="1" x14ac:dyDescent="0.25">
      <c r="A867" s="3" t="s">
        <v>2601</v>
      </c>
      <c r="B867" s="3" t="s">
        <v>4861</v>
      </c>
      <c r="C867" s="3" t="s">
        <v>3997</v>
      </c>
      <c r="D867" s="3" t="s">
        <v>3998</v>
      </c>
    </row>
    <row r="868" spans="1:4" ht="45" customHeight="1" x14ac:dyDescent="0.25">
      <c r="A868" s="3" t="s">
        <v>2602</v>
      </c>
      <c r="B868" s="3" t="s">
        <v>4862</v>
      </c>
      <c r="C868" s="3" t="s">
        <v>3997</v>
      </c>
      <c r="D868" s="3" t="s">
        <v>3998</v>
      </c>
    </row>
    <row r="869" spans="1:4" ht="45" customHeight="1" x14ac:dyDescent="0.25">
      <c r="A869" s="3" t="s">
        <v>2603</v>
      </c>
      <c r="B869" s="3" t="s">
        <v>4863</v>
      </c>
      <c r="C869" s="3" t="s">
        <v>3997</v>
      </c>
      <c r="D869" s="3" t="s">
        <v>3998</v>
      </c>
    </row>
    <row r="870" spans="1:4" ht="45" customHeight="1" x14ac:dyDescent="0.25">
      <c r="A870" s="3" t="s">
        <v>2604</v>
      </c>
      <c r="B870" s="3" t="s">
        <v>4864</v>
      </c>
      <c r="C870" s="3" t="s">
        <v>3997</v>
      </c>
      <c r="D870" s="3" t="s">
        <v>3998</v>
      </c>
    </row>
    <row r="871" spans="1:4" ht="45" customHeight="1" x14ac:dyDescent="0.25">
      <c r="A871" s="3" t="s">
        <v>2605</v>
      </c>
      <c r="B871" s="3" t="s">
        <v>4865</v>
      </c>
      <c r="C871" s="3" t="s">
        <v>3997</v>
      </c>
      <c r="D871" s="3" t="s">
        <v>3998</v>
      </c>
    </row>
    <row r="872" spans="1:4" ht="45" customHeight="1" x14ac:dyDescent="0.25">
      <c r="A872" s="3" t="s">
        <v>2606</v>
      </c>
      <c r="B872" s="3" t="s">
        <v>4866</v>
      </c>
      <c r="C872" s="3" t="s">
        <v>3997</v>
      </c>
      <c r="D872" s="3" t="s">
        <v>3998</v>
      </c>
    </row>
    <row r="873" spans="1:4" ht="45" customHeight="1" x14ac:dyDescent="0.25">
      <c r="A873" s="3" t="s">
        <v>2607</v>
      </c>
      <c r="B873" s="3" t="s">
        <v>4867</v>
      </c>
      <c r="C873" s="3" t="s">
        <v>3997</v>
      </c>
      <c r="D873" s="3" t="s">
        <v>3998</v>
      </c>
    </row>
    <row r="874" spans="1:4" ht="45" customHeight="1" x14ac:dyDescent="0.25">
      <c r="A874" s="3" t="s">
        <v>2608</v>
      </c>
      <c r="B874" s="3" t="s">
        <v>4868</v>
      </c>
      <c r="C874" s="3" t="s">
        <v>3997</v>
      </c>
      <c r="D874" s="3" t="s">
        <v>3998</v>
      </c>
    </row>
    <row r="875" spans="1:4" ht="45" customHeight="1" x14ac:dyDescent="0.25">
      <c r="A875" s="3" t="s">
        <v>2609</v>
      </c>
      <c r="B875" s="3" t="s">
        <v>4869</v>
      </c>
      <c r="C875" s="3" t="s">
        <v>3997</v>
      </c>
      <c r="D875" s="3" t="s">
        <v>3998</v>
      </c>
    </row>
    <row r="876" spans="1:4" ht="45" customHeight="1" x14ac:dyDescent="0.25">
      <c r="A876" s="3" t="s">
        <v>2610</v>
      </c>
      <c r="B876" s="3" t="s">
        <v>4870</v>
      </c>
      <c r="C876" s="3" t="s">
        <v>3997</v>
      </c>
      <c r="D876" s="3" t="s">
        <v>3998</v>
      </c>
    </row>
    <row r="877" spans="1:4" ht="45" customHeight="1" x14ac:dyDescent="0.25">
      <c r="A877" s="3" t="s">
        <v>2611</v>
      </c>
      <c r="B877" s="3" t="s">
        <v>4871</v>
      </c>
      <c r="C877" s="3" t="s">
        <v>3997</v>
      </c>
      <c r="D877" s="3" t="s">
        <v>3998</v>
      </c>
    </row>
    <row r="878" spans="1:4" ht="45" customHeight="1" x14ac:dyDescent="0.25">
      <c r="A878" s="3" t="s">
        <v>2612</v>
      </c>
      <c r="B878" s="3" t="s">
        <v>4872</v>
      </c>
      <c r="C878" s="3" t="s">
        <v>3997</v>
      </c>
      <c r="D878" s="3" t="s">
        <v>3998</v>
      </c>
    </row>
    <row r="879" spans="1:4" ht="45" customHeight="1" x14ac:dyDescent="0.25">
      <c r="A879" s="3" t="s">
        <v>2613</v>
      </c>
      <c r="B879" s="3" t="s">
        <v>4873</v>
      </c>
      <c r="C879" s="3" t="s">
        <v>3997</v>
      </c>
      <c r="D879" s="3" t="s">
        <v>3998</v>
      </c>
    </row>
    <row r="880" spans="1:4" ht="45" customHeight="1" x14ac:dyDescent="0.25">
      <c r="A880" s="3" t="s">
        <v>2614</v>
      </c>
      <c r="B880" s="3" t="s">
        <v>4874</v>
      </c>
      <c r="C880" s="3" t="s">
        <v>3997</v>
      </c>
      <c r="D880" s="3" t="s">
        <v>3998</v>
      </c>
    </row>
    <row r="881" spans="1:4" ht="45" customHeight="1" x14ac:dyDescent="0.25">
      <c r="A881" s="3" t="s">
        <v>2615</v>
      </c>
      <c r="B881" s="3" t="s">
        <v>4875</v>
      </c>
      <c r="C881" s="3" t="s">
        <v>3997</v>
      </c>
      <c r="D881" s="3" t="s">
        <v>3998</v>
      </c>
    </row>
    <row r="882" spans="1:4" ht="45" customHeight="1" x14ac:dyDescent="0.25">
      <c r="A882" s="3" t="s">
        <v>2616</v>
      </c>
      <c r="B882" s="3" t="s">
        <v>4876</v>
      </c>
      <c r="C882" s="3" t="s">
        <v>3997</v>
      </c>
      <c r="D882" s="3" t="s">
        <v>3998</v>
      </c>
    </row>
    <row r="883" spans="1:4" ht="45" customHeight="1" x14ac:dyDescent="0.25">
      <c r="A883" s="3" t="s">
        <v>2617</v>
      </c>
      <c r="B883" s="3" t="s">
        <v>4877</v>
      </c>
      <c r="C883" s="3" t="s">
        <v>3997</v>
      </c>
      <c r="D883" s="3" t="s">
        <v>3998</v>
      </c>
    </row>
    <row r="884" spans="1:4" ht="45" customHeight="1" x14ac:dyDescent="0.25">
      <c r="A884" s="3" t="s">
        <v>2618</v>
      </c>
      <c r="B884" s="3" t="s">
        <v>4878</v>
      </c>
      <c r="C884" s="3" t="s">
        <v>3997</v>
      </c>
      <c r="D884" s="3" t="s">
        <v>3998</v>
      </c>
    </row>
    <row r="885" spans="1:4" ht="45" customHeight="1" x14ac:dyDescent="0.25">
      <c r="A885" s="3" t="s">
        <v>2619</v>
      </c>
      <c r="B885" s="3" t="s">
        <v>4879</v>
      </c>
      <c r="C885" s="3" t="s">
        <v>3997</v>
      </c>
      <c r="D885" s="3" t="s">
        <v>3998</v>
      </c>
    </row>
    <row r="886" spans="1:4" ht="45" customHeight="1" x14ac:dyDescent="0.25">
      <c r="A886" s="3" t="s">
        <v>2620</v>
      </c>
      <c r="B886" s="3" t="s">
        <v>4880</v>
      </c>
      <c r="C886" s="3" t="s">
        <v>3997</v>
      </c>
      <c r="D886" s="3" t="s">
        <v>3998</v>
      </c>
    </row>
    <row r="887" spans="1:4" ht="45" customHeight="1" x14ac:dyDescent="0.25">
      <c r="A887" s="3" t="s">
        <v>2621</v>
      </c>
      <c r="B887" s="3" t="s">
        <v>4881</v>
      </c>
      <c r="C887" s="3" t="s">
        <v>3997</v>
      </c>
      <c r="D887" s="3" t="s">
        <v>3998</v>
      </c>
    </row>
    <row r="888" spans="1:4" ht="45" customHeight="1" x14ac:dyDescent="0.25">
      <c r="A888" s="3" t="s">
        <v>2622</v>
      </c>
      <c r="B888" s="3" t="s">
        <v>4882</v>
      </c>
      <c r="C888" s="3" t="s">
        <v>3997</v>
      </c>
      <c r="D888" s="3" t="s">
        <v>3998</v>
      </c>
    </row>
    <row r="889" spans="1:4" ht="45" customHeight="1" x14ac:dyDescent="0.25">
      <c r="A889" s="3" t="s">
        <v>2623</v>
      </c>
      <c r="B889" s="3" t="s">
        <v>4883</v>
      </c>
      <c r="C889" s="3" t="s">
        <v>3997</v>
      </c>
      <c r="D889" s="3" t="s">
        <v>3998</v>
      </c>
    </row>
    <row r="890" spans="1:4" ht="45" customHeight="1" x14ac:dyDescent="0.25">
      <c r="A890" s="3" t="s">
        <v>2624</v>
      </c>
      <c r="B890" s="3" t="s">
        <v>4884</v>
      </c>
      <c r="C890" s="3" t="s">
        <v>3997</v>
      </c>
      <c r="D890" s="3" t="s">
        <v>3998</v>
      </c>
    </row>
    <row r="891" spans="1:4" ht="45" customHeight="1" x14ac:dyDescent="0.25">
      <c r="A891" s="3" t="s">
        <v>2625</v>
      </c>
      <c r="B891" s="3" t="s">
        <v>4885</v>
      </c>
      <c r="C891" s="3" t="s">
        <v>3997</v>
      </c>
      <c r="D891" s="3" t="s">
        <v>3998</v>
      </c>
    </row>
    <row r="892" spans="1:4" ht="45" customHeight="1" x14ac:dyDescent="0.25">
      <c r="A892" s="3" t="s">
        <v>2626</v>
      </c>
      <c r="B892" s="3" t="s">
        <v>4886</v>
      </c>
      <c r="C892" s="3" t="s">
        <v>3997</v>
      </c>
      <c r="D892" s="3" t="s">
        <v>3998</v>
      </c>
    </row>
    <row r="893" spans="1:4" ht="45" customHeight="1" x14ac:dyDescent="0.25">
      <c r="A893" s="3" t="s">
        <v>2627</v>
      </c>
      <c r="B893" s="3" t="s">
        <v>4887</v>
      </c>
      <c r="C893" s="3" t="s">
        <v>3997</v>
      </c>
      <c r="D893" s="3" t="s">
        <v>3998</v>
      </c>
    </row>
    <row r="894" spans="1:4" ht="45" customHeight="1" x14ac:dyDescent="0.25">
      <c r="A894" s="3" t="s">
        <v>2628</v>
      </c>
      <c r="B894" s="3" t="s">
        <v>4888</v>
      </c>
      <c r="C894" s="3" t="s">
        <v>3997</v>
      </c>
      <c r="D894" s="3" t="s">
        <v>3998</v>
      </c>
    </row>
    <row r="895" spans="1:4" ht="45" customHeight="1" x14ac:dyDescent="0.25">
      <c r="A895" s="3" t="s">
        <v>2629</v>
      </c>
      <c r="B895" s="3" t="s">
        <v>4889</v>
      </c>
      <c r="C895" s="3" t="s">
        <v>3997</v>
      </c>
      <c r="D895" s="3" t="s">
        <v>3998</v>
      </c>
    </row>
    <row r="896" spans="1:4" ht="45" customHeight="1" x14ac:dyDescent="0.25">
      <c r="A896" s="3" t="s">
        <v>2630</v>
      </c>
      <c r="B896" s="3" t="s">
        <v>4890</v>
      </c>
      <c r="C896" s="3" t="s">
        <v>3997</v>
      </c>
      <c r="D896" s="3" t="s">
        <v>3998</v>
      </c>
    </row>
    <row r="897" spans="1:4" ht="45" customHeight="1" x14ac:dyDescent="0.25">
      <c r="A897" s="3" t="s">
        <v>2631</v>
      </c>
      <c r="B897" s="3" t="s">
        <v>4891</v>
      </c>
      <c r="C897" s="3" t="s">
        <v>3997</v>
      </c>
      <c r="D897" s="3" t="s">
        <v>3998</v>
      </c>
    </row>
    <row r="898" spans="1:4" ht="45" customHeight="1" x14ac:dyDescent="0.25">
      <c r="A898" s="3" t="s">
        <v>2632</v>
      </c>
      <c r="B898" s="3" t="s">
        <v>4892</v>
      </c>
      <c r="C898" s="3" t="s">
        <v>3997</v>
      </c>
      <c r="D898" s="3" t="s">
        <v>3998</v>
      </c>
    </row>
    <row r="899" spans="1:4" ht="45" customHeight="1" x14ac:dyDescent="0.25">
      <c r="A899" s="3" t="s">
        <v>2633</v>
      </c>
      <c r="B899" s="3" t="s">
        <v>4893</v>
      </c>
      <c r="C899" s="3" t="s">
        <v>3997</v>
      </c>
      <c r="D899" s="3" t="s">
        <v>3998</v>
      </c>
    </row>
    <row r="900" spans="1:4" ht="45" customHeight="1" x14ac:dyDescent="0.25">
      <c r="A900" s="3" t="s">
        <v>2634</v>
      </c>
      <c r="B900" s="3" t="s">
        <v>4894</v>
      </c>
      <c r="C900" s="3" t="s">
        <v>3997</v>
      </c>
      <c r="D900" s="3" t="s">
        <v>3998</v>
      </c>
    </row>
    <row r="901" spans="1:4" ht="45" customHeight="1" x14ac:dyDescent="0.25">
      <c r="A901" s="3" t="s">
        <v>2635</v>
      </c>
      <c r="B901" s="3" t="s">
        <v>4895</v>
      </c>
      <c r="C901" s="3" t="s">
        <v>3997</v>
      </c>
      <c r="D901" s="3" t="s">
        <v>3998</v>
      </c>
    </row>
    <row r="902" spans="1:4" ht="45" customHeight="1" x14ac:dyDescent="0.25">
      <c r="A902" s="3" t="s">
        <v>2636</v>
      </c>
      <c r="B902" s="3" t="s">
        <v>4896</v>
      </c>
      <c r="C902" s="3" t="s">
        <v>3997</v>
      </c>
      <c r="D902" s="3" t="s">
        <v>3998</v>
      </c>
    </row>
    <row r="903" spans="1:4" ht="45" customHeight="1" x14ac:dyDescent="0.25">
      <c r="A903" s="3" t="s">
        <v>2637</v>
      </c>
      <c r="B903" s="3" t="s">
        <v>4897</v>
      </c>
      <c r="C903" s="3" t="s">
        <v>3997</v>
      </c>
      <c r="D903" s="3" t="s">
        <v>3998</v>
      </c>
    </row>
    <row r="904" spans="1:4" ht="45" customHeight="1" x14ac:dyDescent="0.25">
      <c r="A904" s="3" t="s">
        <v>2638</v>
      </c>
      <c r="B904" s="3" t="s">
        <v>4898</v>
      </c>
      <c r="C904" s="3" t="s">
        <v>3997</v>
      </c>
      <c r="D904" s="3" t="s">
        <v>3998</v>
      </c>
    </row>
    <row r="905" spans="1:4" ht="45" customHeight="1" x14ac:dyDescent="0.25">
      <c r="A905" s="3" t="s">
        <v>2639</v>
      </c>
      <c r="B905" s="3" t="s">
        <v>4899</v>
      </c>
      <c r="C905" s="3" t="s">
        <v>3997</v>
      </c>
      <c r="D905" s="3" t="s">
        <v>3998</v>
      </c>
    </row>
    <row r="906" spans="1:4" ht="45" customHeight="1" x14ac:dyDescent="0.25">
      <c r="A906" s="3" t="s">
        <v>2640</v>
      </c>
      <c r="B906" s="3" t="s">
        <v>4900</v>
      </c>
      <c r="C906" s="3" t="s">
        <v>3997</v>
      </c>
      <c r="D906" s="3" t="s">
        <v>3998</v>
      </c>
    </row>
    <row r="907" spans="1:4" ht="45" customHeight="1" x14ac:dyDescent="0.25">
      <c r="A907" s="3" t="s">
        <v>2641</v>
      </c>
      <c r="B907" s="3" t="s">
        <v>4901</v>
      </c>
      <c r="C907" s="3" t="s">
        <v>3997</v>
      </c>
      <c r="D907" s="3" t="s">
        <v>3998</v>
      </c>
    </row>
    <row r="908" spans="1:4" ht="45" customHeight="1" x14ac:dyDescent="0.25">
      <c r="A908" s="3" t="s">
        <v>2642</v>
      </c>
      <c r="B908" s="3" t="s">
        <v>4902</v>
      </c>
      <c r="C908" s="3" t="s">
        <v>3997</v>
      </c>
      <c r="D908" s="3" t="s">
        <v>3998</v>
      </c>
    </row>
    <row r="909" spans="1:4" ht="45" customHeight="1" x14ac:dyDescent="0.25">
      <c r="A909" s="3" t="s">
        <v>2643</v>
      </c>
      <c r="B909" s="3" t="s">
        <v>4903</v>
      </c>
      <c r="C909" s="3" t="s">
        <v>3997</v>
      </c>
      <c r="D909" s="3" t="s">
        <v>3998</v>
      </c>
    </row>
    <row r="910" spans="1:4" ht="45" customHeight="1" x14ac:dyDescent="0.25">
      <c r="A910" s="3" t="s">
        <v>2644</v>
      </c>
      <c r="B910" s="3" t="s">
        <v>4904</v>
      </c>
      <c r="C910" s="3" t="s">
        <v>3997</v>
      </c>
      <c r="D910" s="3" t="s">
        <v>3998</v>
      </c>
    </row>
    <row r="911" spans="1:4" ht="45" customHeight="1" x14ac:dyDescent="0.25">
      <c r="A911" s="3" t="s">
        <v>2645</v>
      </c>
      <c r="B911" s="3" t="s">
        <v>4905</v>
      </c>
      <c r="C911" s="3" t="s">
        <v>3997</v>
      </c>
      <c r="D911" s="3" t="s">
        <v>3998</v>
      </c>
    </row>
    <row r="912" spans="1:4" ht="45" customHeight="1" x14ac:dyDescent="0.25">
      <c r="A912" s="3" t="s">
        <v>2646</v>
      </c>
      <c r="B912" s="3" t="s">
        <v>4906</v>
      </c>
      <c r="C912" s="3" t="s">
        <v>3997</v>
      </c>
      <c r="D912" s="3" t="s">
        <v>3998</v>
      </c>
    </row>
    <row r="913" spans="1:4" ht="45" customHeight="1" x14ac:dyDescent="0.25">
      <c r="A913" s="3" t="s">
        <v>2647</v>
      </c>
      <c r="B913" s="3" t="s">
        <v>4907</v>
      </c>
      <c r="C913" s="3" t="s">
        <v>3997</v>
      </c>
      <c r="D913" s="3" t="s">
        <v>3998</v>
      </c>
    </row>
    <row r="914" spans="1:4" ht="45" customHeight="1" x14ac:dyDescent="0.25">
      <c r="A914" s="3" t="s">
        <v>2648</v>
      </c>
      <c r="B914" s="3" t="s">
        <v>4908</v>
      </c>
      <c r="C914" s="3" t="s">
        <v>3997</v>
      </c>
      <c r="D914" s="3" t="s">
        <v>3998</v>
      </c>
    </row>
    <row r="915" spans="1:4" ht="45" customHeight="1" x14ac:dyDescent="0.25">
      <c r="A915" s="3" t="s">
        <v>2649</v>
      </c>
      <c r="B915" s="3" t="s">
        <v>4909</v>
      </c>
      <c r="C915" s="3" t="s">
        <v>3997</v>
      </c>
      <c r="D915" s="3" t="s">
        <v>3998</v>
      </c>
    </row>
    <row r="916" spans="1:4" ht="45" customHeight="1" x14ac:dyDescent="0.25">
      <c r="A916" s="3" t="s">
        <v>2650</v>
      </c>
      <c r="B916" s="3" t="s">
        <v>4910</v>
      </c>
      <c r="C916" s="3" t="s">
        <v>3997</v>
      </c>
      <c r="D916" s="3" t="s">
        <v>3998</v>
      </c>
    </row>
    <row r="917" spans="1:4" ht="45" customHeight="1" x14ac:dyDescent="0.25">
      <c r="A917" s="3" t="s">
        <v>2651</v>
      </c>
      <c r="B917" s="3" t="s">
        <v>4911</v>
      </c>
      <c r="C917" s="3" t="s">
        <v>3997</v>
      </c>
      <c r="D917" s="3" t="s">
        <v>3998</v>
      </c>
    </row>
    <row r="918" spans="1:4" ht="45" customHeight="1" x14ac:dyDescent="0.25">
      <c r="A918" s="3" t="s">
        <v>2652</v>
      </c>
      <c r="B918" s="3" t="s">
        <v>4912</v>
      </c>
      <c r="C918" s="3" t="s">
        <v>3997</v>
      </c>
      <c r="D918" s="3" t="s">
        <v>3998</v>
      </c>
    </row>
    <row r="919" spans="1:4" ht="45" customHeight="1" x14ac:dyDescent="0.25">
      <c r="A919" s="3" t="s">
        <v>2653</v>
      </c>
      <c r="B919" s="3" t="s">
        <v>4913</v>
      </c>
      <c r="C919" s="3" t="s">
        <v>3997</v>
      </c>
      <c r="D919" s="3" t="s">
        <v>3998</v>
      </c>
    </row>
    <row r="920" spans="1:4" ht="45" customHeight="1" x14ac:dyDescent="0.25">
      <c r="A920" s="3" t="s">
        <v>2654</v>
      </c>
      <c r="B920" s="3" t="s">
        <v>4914</v>
      </c>
      <c r="C920" s="3" t="s">
        <v>3997</v>
      </c>
      <c r="D920" s="3" t="s">
        <v>3998</v>
      </c>
    </row>
    <row r="921" spans="1:4" ht="45" customHeight="1" x14ac:dyDescent="0.25">
      <c r="A921" s="3" t="s">
        <v>2655</v>
      </c>
      <c r="B921" s="3" t="s">
        <v>4915</v>
      </c>
      <c r="C921" s="3" t="s">
        <v>3997</v>
      </c>
      <c r="D921" s="3" t="s">
        <v>3998</v>
      </c>
    </row>
    <row r="922" spans="1:4" ht="45" customHeight="1" x14ac:dyDescent="0.25">
      <c r="A922" s="3" t="s">
        <v>2656</v>
      </c>
      <c r="B922" s="3" t="s">
        <v>4916</v>
      </c>
      <c r="C922" s="3" t="s">
        <v>3997</v>
      </c>
      <c r="D922" s="3" t="s">
        <v>3998</v>
      </c>
    </row>
    <row r="923" spans="1:4" ht="45" customHeight="1" x14ac:dyDescent="0.25">
      <c r="A923" s="3" t="s">
        <v>2657</v>
      </c>
      <c r="B923" s="3" t="s">
        <v>4917</v>
      </c>
      <c r="C923" s="3" t="s">
        <v>3997</v>
      </c>
      <c r="D923" s="3" t="s">
        <v>3998</v>
      </c>
    </row>
    <row r="924" spans="1:4" ht="45" customHeight="1" x14ac:dyDescent="0.25">
      <c r="A924" s="3" t="s">
        <v>2658</v>
      </c>
      <c r="B924" s="3" t="s">
        <v>4918</v>
      </c>
      <c r="C924" s="3" t="s">
        <v>3997</v>
      </c>
      <c r="D924" s="3" t="s">
        <v>3998</v>
      </c>
    </row>
    <row r="925" spans="1:4" ht="45" customHeight="1" x14ac:dyDescent="0.25">
      <c r="A925" s="3" t="s">
        <v>2659</v>
      </c>
      <c r="B925" s="3" t="s">
        <v>4919</v>
      </c>
      <c r="C925" s="3" t="s">
        <v>3997</v>
      </c>
      <c r="D925" s="3" t="s">
        <v>3998</v>
      </c>
    </row>
    <row r="926" spans="1:4" ht="45" customHeight="1" x14ac:dyDescent="0.25">
      <c r="A926" s="3" t="s">
        <v>2660</v>
      </c>
      <c r="B926" s="3" t="s">
        <v>4920</v>
      </c>
      <c r="C926" s="3" t="s">
        <v>3997</v>
      </c>
      <c r="D926" s="3" t="s">
        <v>3998</v>
      </c>
    </row>
    <row r="927" spans="1:4" ht="45" customHeight="1" x14ac:dyDescent="0.25">
      <c r="A927" s="3" t="s">
        <v>2661</v>
      </c>
      <c r="B927" s="3" t="s">
        <v>4921</v>
      </c>
      <c r="C927" s="3" t="s">
        <v>3997</v>
      </c>
      <c r="D927" s="3" t="s">
        <v>3998</v>
      </c>
    </row>
    <row r="928" spans="1:4" ht="45" customHeight="1" x14ac:dyDescent="0.25">
      <c r="A928" s="3" t="s">
        <v>2662</v>
      </c>
      <c r="B928" s="3" t="s">
        <v>4922</v>
      </c>
      <c r="C928" s="3" t="s">
        <v>3997</v>
      </c>
      <c r="D928" s="3" t="s">
        <v>3998</v>
      </c>
    </row>
    <row r="929" spans="1:4" ht="45" customHeight="1" x14ac:dyDescent="0.25">
      <c r="A929" s="3" t="s">
        <v>2663</v>
      </c>
      <c r="B929" s="3" t="s">
        <v>4923</v>
      </c>
      <c r="C929" s="3" t="s">
        <v>3997</v>
      </c>
      <c r="D929" s="3" t="s">
        <v>3998</v>
      </c>
    </row>
    <row r="930" spans="1:4" ht="45" customHeight="1" x14ac:dyDescent="0.25">
      <c r="A930" s="3" t="s">
        <v>2664</v>
      </c>
      <c r="B930" s="3" t="s">
        <v>4924</v>
      </c>
      <c r="C930" s="3" t="s">
        <v>3997</v>
      </c>
      <c r="D930" s="3" t="s">
        <v>3998</v>
      </c>
    </row>
    <row r="931" spans="1:4" ht="45" customHeight="1" x14ac:dyDescent="0.25">
      <c r="A931" s="3" t="s">
        <v>2665</v>
      </c>
      <c r="B931" s="3" t="s">
        <v>4925</v>
      </c>
      <c r="C931" s="3" t="s">
        <v>3997</v>
      </c>
      <c r="D931" s="3" t="s">
        <v>3998</v>
      </c>
    </row>
    <row r="932" spans="1:4" ht="45" customHeight="1" x14ac:dyDescent="0.25">
      <c r="A932" s="3" t="s">
        <v>2666</v>
      </c>
      <c r="B932" s="3" t="s">
        <v>4926</v>
      </c>
      <c r="C932" s="3" t="s">
        <v>3997</v>
      </c>
      <c r="D932" s="3" t="s">
        <v>3998</v>
      </c>
    </row>
    <row r="933" spans="1:4" ht="45" customHeight="1" x14ac:dyDescent="0.25">
      <c r="A933" s="3" t="s">
        <v>2667</v>
      </c>
      <c r="B933" s="3" t="s">
        <v>4927</v>
      </c>
      <c r="C933" s="3" t="s">
        <v>3997</v>
      </c>
      <c r="D933" s="3" t="s">
        <v>3998</v>
      </c>
    </row>
    <row r="934" spans="1:4" ht="45" customHeight="1" x14ac:dyDescent="0.25">
      <c r="A934" s="3" t="s">
        <v>2668</v>
      </c>
      <c r="B934" s="3" t="s">
        <v>4928</v>
      </c>
      <c r="C934" s="3" t="s">
        <v>3997</v>
      </c>
      <c r="D934" s="3" t="s">
        <v>3998</v>
      </c>
    </row>
    <row r="935" spans="1:4" ht="45" customHeight="1" x14ac:dyDescent="0.25">
      <c r="A935" s="3" t="s">
        <v>2669</v>
      </c>
      <c r="B935" s="3" t="s">
        <v>4929</v>
      </c>
      <c r="C935" s="3" t="s">
        <v>3997</v>
      </c>
      <c r="D935" s="3" t="s">
        <v>3998</v>
      </c>
    </row>
    <row r="936" spans="1:4" ht="45" customHeight="1" x14ac:dyDescent="0.25">
      <c r="A936" s="3" t="s">
        <v>2670</v>
      </c>
      <c r="B936" s="3" t="s">
        <v>4930</v>
      </c>
      <c r="C936" s="3" t="s">
        <v>3997</v>
      </c>
      <c r="D936" s="3" t="s">
        <v>3998</v>
      </c>
    </row>
    <row r="937" spans="1:4" ht="45" customHeight="1" x14ac:dyDescent="0.25">
      <c r="A937" s="3" t="s">
        <v>2671</v>
      </c>
      <c r="B937" s="3" t="s">
        <v>4931</v>
      </c>
      <c r="C937" s="3" t="s">
        <v>3997</v>
      </c>
      <c r="D937" s="3" t="s">
        <v>3998</v>
      </c>
    </row>
    <row r="938" spans="1:4" ht="45" customHeight="1" x14ac:dyDescent="0.25">
      <c r="A938" s="3" t="s">
        <v>2672</v>
      </c>
      <c r="B938" s="3" t="s">
        <v>4932</v>
      </c>
      <c r="C938" s="3" t="s">
        <v>3997</v>
      </c>
      <c r="D938" s="3" t="s">
        <v>3998</v>
      </c>
    </row>
    <row r="939" spans="1:4" ht="45" customHeight="1" x14ac:dyDescent="0.25">
      <c r="A939" s="3" t="s">
        <v>2673</v>
      </c>
      <c r="B939" s="3" t="s">
        <v>4933</v>
      </c>
      <c r="C939" s="3" t="s">
        <v>3997</v>
      </c>
      <c r="D939" s="3" t="s">
        <v>3998</v>
      </c>
    </row>
    <row r="940" spans="1:4" ht="45" customHeight="1" x14ac:dyDescent="0.25">
      <c r="A940" s="3" t="s">
        <v>2674</v>
      </c>
      <c r="B940" s="3" t="s">
        <v>4934</v>
      </c>
      <c r="C940" s="3" t="s">
        <v>3997</v>
      </c>
      <c r="D940" s="3" t="s">
        <v>3998</v>
      </c>
    </row>
    <row r="941" spans="1:4" ht="45" customHeight="1" x14ac:dyDescent="0.25">
      <c r="A941" s="3" t="s">
        <v>2675</v>
      </c>
      <c r="B941" s="3" t="s">
        <v>4935</v>
      </c>
      <c r="C941" s="3" t="s">
        <v>3997</v>
      </c>
      <c r="D941" s="3" t="s">
        <v>3998</v>
      </c>
    </row>
    <row r="942" spans="1:4" ht="45" customHeight="1" x14ac:dyDescent="0.25">
      <c r="A942" s="3" t="s">
        <v>2676</v>
      </c>
      <c r="B942" s="3" t="s">
        <v>4936</v>
      </c>
      <c r="C942" s="3" t="s">
        <v>3997</v>
      </c>
      <c r="D942" s="3" t="s">
        <v>3998</v>
      </c>
    </row>
    <row r="943" spans="1:4" ht="45" customHeight="1" x14ac:dyDescent="0.25">
      <c r="A943" s="3" t="s">
        <v>2677</v>
      </c>
      <c r="B943" s="3" t="s">
        <v>4937</v>
      </c>
      <c r="C943" s="3" t="s">
        <v>3997</v>
      </c>
      <c r="D943" s="3" t="s">
        <v>3998</v>
      </c>
    </row>
    <row r="944" spans="1:4" ht="45" customHeight="1" x14ac:dyDescent="0.25">
      <c r="A944" s="3" t="s">
        <v>2678</v>
      </c>
      <c r="B944" s="3" t="s">
        <v>4938</v>
      </c>
      <c r="C944" s="3" t="s">
        <v>3997</v>
      </c>
      <c r="D944" s="3" t="s">
        <v>3998</v>
      </c>
    </row>
    <row r="945" spans="1:4" ht="45" customHeight="1" x14ac:dyDescent="0.25">
      <c r="A945" s="3" t="s">
        <v>2679</v>
      </c>
      <c r="B945" s="3" t="s">
        <v>4939</v>
      </c>
      <c r="C945" s="3" t="s">
        <v>3997</v>
      </c>
      <c r="D945" s="3" t="s">
        <v>3998</v>
      </c>
    </row>
    <row r="946" spans="1:4" ht="45" customHeight="1" x14ac:dyDescent="0.25">
      <c r="A946" s="3" t="s">
        <v>2680</v>
      </c>
      <c r="B946" s="3" t="s">
        <v>4940</v>
      </c>
      <c r="C946" s="3" t="s">
        <v>3997</v>
      </c>
      <c r="D946" s="3" t="s">
        <v>3998</v>
      </c>
    </row>
    <row r="947" spans="1:4" ht="45" customHeight="1" x14ac:dyDescent="0.25">
      <c r="A947" s="3" t="s">
        <v>2681</v>
      </c>
      <c r="B947" s="3" t="s">
        <v>4941</v>
      </c>
      <c r="C947" s="3" t="s">
        <v>3997</v>
      </c>
      <c r="D947" s="3" t="s">
        <v>3998</v>
      </c>
    </row>
    <row r="948" spans="1:4" ht="45" customHeight="1" x14ac:dyDescent="0.25">
      <c r="A948" s="3" t="s">
        <v>2682</v>
      </c>
      <c r="B948" s="3" t="s">
        <v>4942</v>
      </c>
      <c r="C948" s="3" t="s">
        <v>3997</v>
      </c>
      <c r="D948" s="3" t="s">
        <v>3998</v>
      </c>
    </row>
    <row r="949" spans="1:4" ht="45" customHeight="1" x14ac:dyDescent="0.25">
      <c r="A949" s="3" t="s">
        <v>2683</v>
      </c>
      <c r="B949" s="3" t="s">
        <v>4943</v>
      </c>
      <c r="C949" s="3" t="s">
        <v>3997</v>
      </c>
      <c r="D949" s="3" t="s">
        <v>3998</v>
      </c>
    </row>
    <row r="950" spans="1:4" ht="45" customHeight="1" x14ac:dyDescent="0.25">
      <c r="A950" s="3" t="s">
        <v>2684</v>
      </c>
      <c r="B950" s="3" t="s">
        <v>4944</v>
      </c>
      <c r="C950" s="3" t="s">
        <v>3997</v>
      </c>
      <c r="D950" s="3" t="s">
        <v>3998</v>
      </c>
    </row>
    <row r="951" spans="1:4" ht="45" customHeight="1" x14ac:dyDescent="0.25">
      <c r="A951" s="3" t="s">
        <v>2685</v>
      </c>
      <c r="B951" s="3" t="s">
        <v>4945</v>
      </c>
      <c r="C951" s="3" t="s">
        <v>3997</v>
      </c>
      <c r="D951" s="3" t="s">
        <v>3998</v>
      </c>
    </row>
    <row r="952" spans="1:4" ht="45" customHeight="1" x14ac:dyDescent="0.25">
      <c r="A952" s="3" t="s">
        <v>2686</v>
      </c>
      <c r="B952" s="3" t="s">
        <v>4946</v>
      </c>
      <c r="C952" s="3" t="s">
        <v>3997</v>
      </c>
      <c r="D952" s="3" t="s">
        <v>3998</v>
      </c>
    </row>
    <row r="953" spans="1:4" ht="45" customHeight="1" x14ac:dyDescent="0.25">
      <c r="A953" s="3" t="s">
        <v>2687</v>
      </c>
      <c r="B953" s="3" t="s">
        <v>4947</v>
      </c>
      <c r="C953" s="3" t="s">
        <v>3997</v>
      </c>
      <c r="D953" s="3" t="s">
        <v>3998</v>
      </c>
    </row>
    <row r="954" spans="1:4" ht="45" customHeight="1" x14ac:dyDescent="0.25">
      <c r="A954" s="3" t="s">
        <v>2688</v>
      </c>
      <c r="B954" s="3" t="s">
        <v>4948</v>
      </c>
      <c r="C954" s="3" t="s">
        <v>3997</v>
      </c>
      <c r="D954" s="3" t="s">
        <v>3998</v>
      </c>
    </row>
    <row r="955" spans="1:4" ht="45" customHeight="1" x14ac:dyDescent="0.25">
      <c r="A955" s="3" t="s">
        <v>2689</v>
      </c>
      <c r="B955" s="3" t="s">
        <v>4949</v>
      </c>
      <c r="C955" s="3" t="s">
        <v>3997</v>
      </c>
      <c r="D955" s="3" t="s">
        <v>3998</v>
      </c>
    </row>
    <row r="956" spans="1:4" ht="45" customHeight="1" x14ac:dyDescent="0.25">
      <c r="A956" s="3" t="s">
        <v>2690</v>
      </c>
      <c r="B956" s="3" t="s">
        <v>4950</v>
      </c>
      <c r="C956" s="3" t="s">
        <v>3997</v>
      </c>
      <c r="D956" s="3" t="s">
        <v>3998</v>
      </c>
    </row>
    <row r="957" spans="1:4" ht="45" customHeight="1" x14ac:dyDescent="0.25">
      <c r="A957" s="3" t="s">
        <v>2691</v>
      </c>
      <c r="B957" s="3" t="s">
        <v>4951</v>
      </c>
      <c r="C957" s="3" t="s">
        <v>3997</v>
      </c>
      <c r="D957" s="3" t="s">
        <v>3998</v>
      </c>
    </row>
    <row r="958" spans="1:4" ht="45" customHeight="1" x14ac:dyDescent="0.25">
      <c r="A958" s="3" t="s">
        <v>2692</v>
      </c>
      <c r="B958" s="3" t="s">
        <v>4952</v>
      </c>
      <c r="C958" s="3" t="s">
        <v>3997</v>
      </c>
      <c r="D958" s="3" t="s">
        <v>3998</v>
      </c>
    </row>
    <row r="959" spans="1:4" ht="45" customHeight="1" x14ac:dyDescent="0.25">
      <c r="A959" s="3" t="s">
        <v>2693</v>
      </c>
      <c r="B959" s="3" t="s">
        <v>4953</v>
      </c>
      <c r="C959" s="3" t="s">
        <v>3997</v>
      </c>
      <c r="D959" s="3" t="s">
        <v>3998</v>
      </c>
    </row>
    <row r="960" spans="1:4" ht="45" customHeight="1" x14ac:dyDescent="0.25">
      <c r="A960" s="3" t="s">
        <v>2694</v>
      </c>
      <c r="B960" s="3" t="s">
        <v>4954</v>
      </c>
      <c r="C960" s="3" t="s">
        <v>3997</v>
      </c>
      <c r="D960" s="3" t="s">
        <v>3998</v>
      </c>
    </row>
    <row r="961" spans="1:4" ht="45" customHeight="1" x14ac:dyDescent="0.25">
      <c r="A961" s="3" t="s">
        <v>2695</v>
      </c>
      <c r="B961" s="3" t="s">
        <v>4955</v>
      </c>
      <c r="C961" s="3" t="s">
        <v>3997</v>
      </c>
      <c r="D961" s="3" t="s">
        <v>3998</v>
      </c>
    </row>
    <row r="962" spans="1:4" ht="45" customHeight="1" x14ac:dyDescent="0.25">
      <c r="A962" s="3" t="s">
        <v>2696</v>
      </c>
      <c r="B962" s="3" t="s">
        <v>4956</v>
      </c>
      <c r="C962" s="3" t="s">
        <v>3997</v>
      </c>
      <c r="D962" s="3" t="s">
        <v>3998</v>
      </c>
    </row>
    <row r="963" spans="1:4" ht="45" customHeight="1" x14ac:dyDescent="0.25">
      <c r="A963" s="3" t="s">
        <v>2697</v>
      </c>
      <c r="B963" s="3" t="s">
        <v>4957</v>
      </c>
      <c r="C963" s="3" t="s">
        <v>3997</v>
      </c>
      <c r="D963" s="3" t="s">
        <v>3998</v>
      </c>
    </row>
    <row r="964" spans="1:4" ht="45" customHeight="1" x14ac:dyDescent="0.25">
      <c r="A964" s="3" t="s">
        <v>2698</v>
      </c>
      <c r="B964" s="3" t="s">
        <v>4958</v>
      </c>
      <c r="C964" s="3" t="s">
        <v>3997</v>
      </c>
      <c r="D964" s="3" t="s">
        <v>3998</v>
      </c>
    </row>
    <row r="965" spans="1:4" ht="45" customHeight="1" x14ac:dyDescent="0.25">
      <c r="A965" s="3" t="s">
        <v>2699</v>
      </c>
      <c r="B965" s="3" t="s">
        <v>4959</v>
      </c>
      <c r="C965" s="3" t="s">
        <v>3997</v>
      </c>
      <c r="D965" s="3" t="s">
        <v>3998</v>
      </c>
    </row>
    <row r="966" spans="1:4" ht="45" customHeight="1" x14ac:dyDescent="0.25">
      <c r="A966" s="3" t="s">
        <v>2700</v>
      </c>
      <c r="B966" s="3" t="s">
        <v>4960</v>
      </c>
      <c r="C966" s="3" t="s">
        <v>3997</v>
      </c>
      <c r="D966" s="3" t="s">
        <v>3998</v>
      </c>
    </row>
    <row r="967" spans="1:4" ht="45" customHeight="1" x14ac:dyDescent="0.25">
      <c r="A967" s="3" t="s">
        <v>2701</v>
      </c>
      <c r="B967" s="3" t="s">
        <v>4961</v>
      </c>
      <c r="C967" s="3" t="s">
        <v>3997</v>
      </c>
      <c r="D967" s="3" t="s">
        <v>3998</v>
      </c>
    </row>
    <row r="968" spans="1:4" ht="45" customHeight="1" x14ac:dyDescent="0.25">
      <c r="A968" s="3" t="s">
        <v>2702</v>
      </c>
      <c r="B968" s="3" t="s">
        <v>4962</v>
      </c>
      <c r="C968" s="3" t="s">
        <v>3997</v>
      </c>
      <c r="D968" s="3" t="s">
        <v>3998</v>
      </c>
    </row>
    <row r="969" spans="1:4" ht="45" customHeight="1" x14ac:dyDescent="0.25">
      <c r="A969" s="3" t="s">
        <v>2703</v>
      </c>
      <c r="B969" s="3" t="s">
        <v>4963</v>
      </c>
      <c r="C969" s="3" t="s">
        <v>3997</v>
      </c>
      <c r="D969" s="3" t="s">
        <v>3998</v>
      </c>
    </row>
    <row r="970" spans="1:4" ht="45" customHeight="1" x14ac:dyDescent="0.25">
      <c r="A970" s="3" t="s">
        <v>2704</v>
      </c>
      <c r="B970" s="3" t="s">
        <v>4964</v>
      </c>
      <c r="C970" s="3" t="s">
        <v>3997</v>
      </c>
      <c r="D970" s="3" t="s">
        <v>3998</v>
      </c>
    </row>
    <row r="971" spans="1:4" ht="45" customHeight="1" x14ac:dyDescent="0.25">
      <c r="A971" s="3" t="s">
        <v>2705</v>
      </c>
      <c r="B971" s="3" t="s">
        <v>4965</v>
      </c>
      <c r="C971" s="3" t="s">
        <v>3997</v>
      </c>
      <c r="D971" s="3" t="s">
        <v>3998</v>
      </c>
    </row>
    <row r="972" spans="1:4" ht="45" customHeight="1" x14ac:dyDescent="0.25">
      <c r="A972" s="3" t="s">
        <v>2706</v>
      </c>
      <c r="B972" s="3" t="s">
        <v>4966</v>
      </c>
      <c r="C972" s="3" t="s">
        <v>3997</v>
      </c>
      <c r="D972" s="3" t="s">
        <v>3998</v>
      </c>
    </row>
    <row r="973" spans="1:4" ht="45" customHeight="1" x14ac:dyDescent="0.25">
      <c r="A973" s="3" t="s">
        <v>2707</v>
      </c>
      <c r="B973" s="3" t="s">
        <v>4967</v>
      </c>
      <c r="C973" s="3" t="s">
        <v>3997</v>
      </c>
      <c r="D973" s="3" t="s">
        <v>3998</v>
      </c>
    </row>
    <row r="974" spans="1:4" ht="45" customHeight="1" x14ac:dyDescent="0.25">
      <c r="A974" s="3" t="s">
        <v>2708</v>
      </c>
      <c r="B974" s="3" t="s">
        <v>4968</v>
      </c>
      <c r="C974" s="3" t="s">
        <v>3997</v>
      </c>
      <c r="D974" s="3" t="s">
        <v>3998</v>
      </c>
    </row>
    <row r="975" spans="1:4" ht="45" customHeight="1" x14ac:dyDescent="0.25">
      <c r="A975" s="3" t="s">
        <v>2709</v>
      </c>
      <c r="B975" s="3" t="s">
        <v>4969</v>
      </c>
      <c r="C975" s="3" t="s">
        <v>3997</v>
      </c>
      <c r="D975" s="3" t="s">
        <v>3998</v>
      </c>
    </row>
    <row r="976" spans="1:4" ht="45" customHeight="1" x14ac:dyDescent="0.25">
      <c r="A976" s="3" t="s">
        <v>2710</v>
      </c>
      <c r="B976" s="3" t="s">
        <v>4970</v>
      </c>
      <c r="C976" s="3" t="s">
        <v>3997</v>
      </c>
      <c r="D976" s="3" t="s">
        <v>3998</v>
      </c>
    </row>
    <row r="977" spans="1:4" ht="45" customHeight="1" x14ac:dyDescent="0.25">
      <c r="A977" s="3" t="s">
        <v>2711</v>
      </c>
      <c r="B977" s="3" t="s">
        <v>4971</v>
      </c>
      <c r="C977" s="3" t="s">
        <v>3997</v>
      </c>
      <c r="D977" s="3" t="s">
        <v>3998</v>
      </c>
    </row>
    <row r="978" spans="1:4" ht="45" customHeight="1" x14ac:dyDescent="0.25">
      <c r="A978" s="3" t="s">
        <v>2712</v>
      </c>
      <c r="B978" s="3" t="s">
        <v>4972</v>
      </c>
      <c r="C978" s="3" t="s">
        <v>3997</v>
      </c>
      <c r="D978" s="3" t="s">
        <v>3998</v>
      </c>
    </row>
    <row r="979" spans="1:4" ht="45" customHeight="1" x14ac:dyDescent="0.25">
      <c r="A979" s="3" t="s">
        <v>2713</v>
      </c>
      <c r="B979" s="3" t="s">
        <v>4973</v>
      </c>
      <c r="C979" s="3" t="s">
        <v>3997</v>
      </c>
      <c r="D979" s="3" t="s">
        <v>3998</v>
      </c>
    </row>
    <row r="980" spans="1:4" ht="45" customHeight="1" x14ac:dyDescent="0.25">
      <c r="A980" s="3" t="s">
        <v>2714</v>
      </c>
      <c r="B980" s="3" t="s">
        <v>4974</v>
      </c>
      <c r="C980" s="3" t="s">
        <v>3997</v>
      </c>
      <c r="D980" s="3" t="s">
        <v>3998</v>
      </c>
    </row>
    <row r="981" spans="1:4" ht="45" customHeight="1" x14ac:dyDescent="0.25">
      <c r="A981" s="3" t="s">
        <v>2715</v>
      </c>
      <c r="B981" s="3" t="s">
        <v>4975</v>
      </c>
      <c r="C981" s="3" t="s">
        <v>3997</v>
      </c>
      <c r="D981" s="3" t="s">
        <v>3998</v>
      </c>
    </row>
    <row r="982" spans="1:4" ht="45" customHeight="1" x14ac:dyDescent="0.25">
      <c r="A982" s="3" t="s">
        <v>2716</v>
      </c>
      <c r="B982" s="3" t="s">
        <v>4976</v>
      </c>
      <c r="C982" s="3" t="s">
        <v>3997</v>
      </c>
      <c r="D982" s="3" t="s">
        <v>3998</v>
      </c>
    </row>
    <row r="983" spans="1:4" ht="45" customHeight="1" x14ac:dyDescent="0.25">
      <c r="A983" s="3" t="s">
        <v>2717</v>
      </c>
      <c r="B983" s="3" t="s">
        <v>4977</v>
      </c>
      <c r="C983" s="3" t="s">
        <v>3997</v>
      </c>
      <c r="D983" s="3" t="s">
        <v>3998</v>
      </c>
    </row>
    <row r="984" spans="1:4" ht="45" customHeight="1" x14ac:dyDescent="0.25">
      <c r="A984" s="3" t="s">
        <v>2718</v>
      </c>
      <c r="B984" s="3" t="s">
        <v>4978</v>
      </c>
      <c r="C984" s="3" t="s">
        <v>3997</v>
      </c>
      <c r="D984" s="3" t="s">
        <v>3998</v>
      </c>
    </row>
    <row r="985" spans="1:4" ht="45" customHeight="1" x14ac:dyDescent="0.25">
      <c r="A985" s="3" t="s">
        <v>2719</v>
      </c>
      <c r="B985" s="3" t="s">
        <v>4979</v>
      </c>
      <c r="C985" s="3" t="s">
        <v>3997</v>
      </c>
      <c r="D985" s="3" t="s">
        <v>3998</v>
      </c>
    </row>
    <row r="986" spans="1:4" ht="45" customHeight="1" x14ac:dyDescent="0.25">
      <c r="A986" s="3" t="s">
        <v>2720</v>
      </c>
      <c r="B986" s="3" t="s">
        <v>4980</v>
      </c>
      <c r="C986" s="3" t="s">
        <v>3997</v>
      </c>
      <c r="D986" s="3" t="s">
        <v>3998</v>
      </c>
    </row>
    <row r="987" spans="1:4" ht="45" customHeight="1" x14ac:dyDescent="0.25">
      <c r="A987" s="3" t="s">
        <v>2721</v>
      </c>
      <c r="B987" s="3" t="s">
        <v>4981</v>
      </c>
      <c r="C987" s="3" t="s">
        <v>3997</v>
      </c>
      <c r="D987" s="3" t="s">
        <v>3998</v>
      </c>
    </row>
    <row r="988" spans="1:4" ht="45" customHeight="1" x14ac:dyDescent="0.25">
      <c r="A988" s="3" t="s">
        <v>2722</v>
      </c>
      <c r="B988" s="3" t="s">
        <v>4982</v>
      </c>
      <c r="C988" s="3" t="s">
        <v>3997</v>
      </c>
      <c r="D988" s="3" t="s">
        <v>3998</v>
      </c>
    </row>
    <row r="989" spans="1:4" ht="45" customHeight="1" x14ac:dyDescent="0.25">
      <c r="A989" s="3" t="s">
        <v>2723</v>
      </c>
      <c r="B989" s="3" t="s">
        <v>4983</v>
      </c>
      <c r="C989" s="3" t="s">
        <v>3997</v>
      </c>
      <c r="D989" s="3" t="s">
        <v>3998</v>
      </c>
    </row>
    <row r="990" spans="1:4" ht="45" customHeight="1" x14ac:dyDescent="0.25">
      <c r="A990" s="3" t="s">
        <v>2724</v>
      </c>
      <c r="B990" s="3" t="s">
        <v>4984</v>
      </c>
      <c r="C990" s="3" t="s">
        <v>3997</v>
      </c>
      <c r="D990" s="3" t="s">
        <v>3998</v>
      </c>
    </row>
    <row r="991" spans="1:4" ht="45" customHeight="1" x14ac:dyDescent="0.25">
      <c r="A991" s="3" t="s">
        <v>2725</v>
      </c>
      <c r="B991" s="3" t="s">
        <v>4985</v>
      </c>
      <c r="C991" s="3" t="s">
        <v>3997</v>
      </c>
      <c r="D991" s="3" t="s">
        <v>3998</v>
      </c>
    </row>
    <row r="992" spans="1:4" ht="45" customHeight="1" x14ac:dyDescent="0.25">
      <c r="A992" s="3" t="s">
        <v>2726</v>
      </c>
      <c r="B992" s="3" t="s">
        <v>4986</v>
      </c>
      <c r="C992" s="3" t="s">
        <v>3997</v>
      </c>
      <c r="D992" s="3" t="s">
        <v>3998</v>
      </c>
    </row>
    <row r="993" spans="1:4" ht="45" customHeight="1" x14ac:dyDescent="0.25">
      <c r="A993" s="3" t="s">
        <v>2727</v>
      </c>
      <c r="B993" s="3" t="s">
        <v>4987</v>
      </c>
      <c r="C993" s="3" t="s">
        <v>3997</v>
      </c>
      <c r="D993" s="3" t="s">
        <v>3998</v>
      </c>
    </row>
    <row r="994" spans="1:4" ht="45" customHeight="1" x14ac:dyDescent="0.25">
      <c r="A994" s="3" t="s">
        <v>2728</v>
      </c>
      <c r="B994" s="3" t="s">
        <v>4988</v>
      </c>
      <c r="C994" s="3" t="s">
        <v>3997</v>
      </c>
      <c r="D994" s="3" t="s">
        <v>3998</v>
      </c>
    </row>
    <row r="995" spans="1:4" ht="45" customHeight="1" x14ac:dyDescent="0.25">
      <c r="A995" s="3" t="s">
        <v>2729</v>
      </c>
      <c r="B995" s="3" t="s">
        <v>4989</v>
      </c>
      <c r="C995" s="3" t="s">
        <v>3997</v>
      </c>
      <c r="D995" s="3" t="s">
        <v>3998</v>
      </c>
    </row>
    <row r="996" spans="1:4" ht="45" customHeight="1" x14ac:dyDescent="0.25">
      <c r="A996" s="3" t="s">
        <v>2730</v>
      </c>
      <c r="B996" s="3" t="s">
        <v>4990</v>
      </c>
      <c r="C996" s="3" t="s">
        <v>3997</v>
      </c>
      <c r="D996" s="3" t="s">
        <v>3998</v>
      </c>
    </row>
    <row r="997" spans="1:4" ht="45" customHeight="1" x14ac:dyDescent="0.25">
      <c r="A997" s="3" t="s">
        <v>2731</v>
      </c>
      <c r="B997" s="3" t="s">
        <v>4991</v>
      </c>
      <c r="C997" s="3" t="s">
        <v>3997</v>
      </c>
      <c r="D997" s="3" t="s">
        <v>3998</v>
      </c>
    </row>
    <row r="998" spans="1:4" ht="45" customHeight="1" x14ac:dyDescent="0.25">
      <c r="A998" s="3" t="s">
        <v>2732</v>
      </c>
      <c r="B998" s="3" t="s">
        <v>4992</v>
      </c>
      <c r="C998" s="3" t="s">
        <v>3997</v>
      </c>
      <c r="D998" s="3" t="s">
        <v>3998</v>
      </c>
    </row>
    <row r="999" spans="1:4" ht="45" customHeight="1" x14ac:dyDescent="0.25">
      <c r="A999" s="3" t="s">
        <v>2733</v>
      </c>
      <c r="B999" s="3" t="s">
        <v>4993</v>
      </c>
      <c r="C999" s="3" t="s">
        <v>3997</v>
      </c>
      <c r="D999" s="3" t="s">
        <v>3998</v>
      </c>
    </row>
    <row r="1000" spans="1:4" ht="45" customHeight="1" x14ac:dyDescent="0.25">
      <c r="A1000" s="3" t="s">
        <v>2734</v>
      </c>
      <c r="B1000" s="3" t="s">
        <v>4994</v>
      </c>
      <c r="C1000" s="3" t="s">
        <v>3997</v>
      </c>
      <c r="D1000" s="3" t="s">
        <v>3998</v>
      </c>
    </row>
    <row r="1001" spans="1:4" ht="45" customHeight="1" x14ac:dyDescent="0.25">
      <c r="A1001" s="3" t="s">
        <v>2735</v>
      </c>
      <c r="B1001" s="3" t="s">
        <v>4995</v>
      </c>
      <c r="C1001" s="3" t="s">
        <v>3997</v>
      </c>
      <c r="D1001" s="3" t="s">
        <v>3998</v>
      </c>
    </row>
    <row r="1002" spans="1:4" ht="45" customHeight="1" x14ac:dyDescent="0.25">
      <c r="A1002" s="3" t="s">
        <v>2736</v>
      </c>
      <c r="B1002" s="3" t="s">
        <v>4996</v>
      </c>
      <c r="C1002" s="3" t="s">
        <v>3997</v>
      </c>
      <c r="D1002" s="3" t="s">
        <v>3998</v>
      </c>
    </row>
    <row r="1003" spans="1:4" ht="45" customHeight="1" x14ac:dyDescent="0.25">
      <c r="A1003" s="3" t="s">
        <v>2737</v>
      </c>
      <c r="B1003" s="3" t="s">
        <v>4997</v>
      </c>
      <c r="C1003" s="3" t="s">
        <v>3997</v>
      </c>
      <c r="D1003" s="3" t="s">
        <v>3998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4998</v>
      </c>
      <c r="D2" t="s">
        <v>4999</v>
      </c>
      <c r="E2" t="s">
        <v>5000</v>
      </c>
      <c r="F2" t="s">
        <v>5001</v>
      </c>
      <c r="G2" t="s">
        <v>5002</v>
      </c>
    </row>
    <row r="3" spans="1:7" x14ac:dyDescent="0.25">
      <c r="A3" s="1" t="s">
        <v>2750</v>
      </c>
      <c r="B3" s="1"/>
      <c r="C3" s="1" t="s">
        <v>5003</v>
      </c>
      <c r="D3" s="1" t="s">
        <v>5004</v>
      </c>
      <c r="E3" s="1" t="s">
        <v>5005</v>
      </c>
      <c r="F3" s="1" t="s">
        <v>5006</v>
      </c>
      <c r="G3" s="1" t="s">
        <v>5007</v>
      </c>
    </row>
    <row r="4" spans="1:7" ht="45" customHeight="1" x14ac:dyDescent="0.25">
      <c r="A4" s="3" t="s">
        <v>95</v>
      </c>
      <c r="B4" s="3" t="s">
        <v>5008</v>
      </c>
      <c r="C4" s="3" t="s">
        <v>5009</v>
      </c>
      <c r="D4" s="3" t="s">
        <v>5010</v>
      </c>
      <c r="E4" s="3" t="s">
        <v>5011</v>
      </c>
      <c r="F4" s="3" t="s">
        <v>94</v>
      </c>
      <c r="G4" s="3" t="s">
        <v>2759</v>
      </c>
    </row>
    <row r="5" spans="1:7" ht="45" customHeight="1" x14ac:dyDescent="0.25">
      <c r="A5" s="3" t="s">
        <v>108</v>
      </c>
      <c r="B5" s="3" t="s">
        <v>5012</v>
      </c>
      <c r="C5" s="3" t="s">
        <v>5009</v>
      </c>
      <c r="D5" s="3" t="s">
        <v>107</v>
      </c>
      <c r="E5" s="3" t="s">
        <v>107</v>
      </c>
      <c r="F5" s="3" t="s">
        <v>94</v>
      </c>
      <c r="G5" s="3" t="s">
        <v>2759</v>
      </c>
    </row>
    <row r="6" spans="1:7" ht="45" customHeight="1" x14ac:dyDescent="0.25">
      <c r="A6" s="3" t="s">
        <v>116</v>
      </c>
      <c r="B6" s="3" t="s">
        <v>5013</v>
      </c>
      <c r="C6" s="3" t="s">
        <v>5009</v>
      </c>
      <c r="D6" s="3" t="s">
        <v>5014</v>
      </c>
      <c r="E6" s="3" t="s">
        <v>5015</v>
      </c>
      <c r="F6" s="3" t="s">
        <v>94</v>
      </c>
      <c r="G6" s="3" t="s">
        <v>2759</v>
      </c>
    </row>
    <row r="7" spans="1:7" ht="45" customHeight="1" x14ac:dyDescent="0.25">
      <c r="A7" s="3" t="s">
        <v>124</v>
      </c>
      <c r="B7" s="3" t="s">
        <v>5016</v>
      </c>
      <c r="C7" s="3" t="s">
        <v>5009</v>
      </c>
      <c r="D7" s="3" t="s">
        <v>123</v>
      </c>
      <c r="E7" s="3" t="s">
        <v>123</v>
      </c>
      <c r="F7" s="3" t="s">
        <v>94</v>
      </c>
      <c r="G7" s="3" t="s">
        <v>2759</v>
      </c>
    </row>
    <row r="8" spans="1:7" ht="45" customHeight="1" x14ac:dyDescent="0.25">
      <c r="A8" s="3" t="s">
        <v>131</v>
      </c>
      <c r="B8" s="3" t="s">
        <v>5017</v>
      </c>
      <c r="C8" s="3" t="s">
        <v>5009</v>
      </c>
      <c r="D8" s="3" t="s">
        <v>5018</v>
      </c>
      <c r="E8" s="3" t="s">
        <v>5019</v>
      </c>
      <c r="F8" s="3" t="s">
        <v>94</v>
      </c>
      <c r="G8" s="3" t="s">
        <v>2759</v>
      </c>
    </row>
    <row r="9" spans="1:7" ht="45" customHeight="1" x14ac:dyDescent="0.25">
      <c r="A9" s="3" t="s">
        <v>136</v>
      </c>
      <c r="B9" s="3" t="s">
        <v>5020</v>
      </c>
      <c r="C9" s="3" t="s">
        <v>5009</v>
      </c>
      <c r="D9" s="3" t="s">
        <v>5021</v>
      </c>
      <c r="E9" s="3" t="s">
        <v>5022</v>
      </c>
      <c r="F9" s="3" t="s">
        <v>94</v>
      </c>
      <c r="G9" s="3" t="s">
        <v>2759</v>
      </c>
    </row>
    <row r="10" spans="1:7" ht="45" customHeight="1" x14ac:dyDescent="0.25">
      <c r="A10" s="3" t="s">
        <v>142</v>
      </c>
      <c r="B10" s="3" t="s">
        <v>5023</v>
      </c>
      <c r="C10" s="3" t="s">
        <v>5009</v>
      </c>
      <c r="D10" s="3" t="s">
        <v>5024</v>
      </c>
      <c r="E10" s="3" t="s">
        <v>5025</v>
      </c>
      <c r="F10" s="3" t="s">
        <v>94</v>
      </c>
      <c r="G10" s="3" t="s">
        <v>2759</v>
      </c>
    </row>
    <row r="11" spans="1:7" ht="45" customHeight="1" x14ac:dyDescent="0.25">
      <c r="A11" s="3" t="s">
        <v>149</v>
      </c>
      <c r="B11" s="3" t="s">
        <v>5026</v>
      </c>
      <c r="C11" s="3" t="s">
        <v>5009</v>
      </c>
      <c r="D11" s="3" t="s">
        <v>5027</v>
      </c>
      <c r="E11" s="3" t="s">
        <v>5028</v>
      </c>
      <c r="F11" s="3" t="s">
        <v>94</v>
      </c>
      <c r="G11" s="3" t="s">
        <v>2759</v>
      </c>
    </row>
    <row r="12" spans="1:7" ht="45" customHeight="1" x14ac:dyDescent="0.25">
      <c r="A12" s="3" t="s">
        <v>156</v>
      </c>
      <c r="B12" s="3" t="s">
        <v>5029</v>
      </c>
      <c r="C12" s="3" t="s">
        <v>5009</v>
      </c>
      <c r="D12" s="3" t="s">
        <v>5030</v>
      </c>
      <c r="E12" s="3" t="s">
        <v>5031</v>
      </c>
      <c r="F12" s="3" t="s">
        <v>94</v>
      </c>
      <c r="G12" s="3" t="s">
        <v>2759</v>
      </c>
    </row>
    <row r="13" spans="1:7" ht="45" customHeight="1" x14ac:dyDescent="0.25">
      <c r="A13" s="3" t="s">
        <v>164</v>
      </c>
      <c r="B13" s="3" t="s">
        <v>5032</v>
      </c>
      <c r="C13" s="3" t="s">
        <v>5009</v>
      </c>
      <c r="D13" s="3" t="s">
        <v>5033</v>
      </c>
      <c r="E13" s="3" t="s">
        <v>5034</v>
      </c>
      <c r="F13" s="3" t="s">
        <v>94</v>
      </c>
      <c r="G13" s="3" t="s">
        <v>2759</v>
      </c>
    </row>
    <row r="14" spans="1:7" ht="45" customHeight="1" x14ac:dyDescent="0.25">
      <c r="A14" s="3" t="s">
        <v>172</v>
      </c>
      <c r="B14" s="3" t="s">
        <v>5035</v>
      </c>
      <c r="C14" s="3" t="s">
        <v>5009</v>
      </c>
      <c r="D14" s="3" t="s">
        <v>5036</v>
      </c>
      <c r="E14" s="3" t="s">
        <v>5037</v>
      </c>
      <c r="F14" s="3" t="s">
        <v>94</v>
      </c>
      <c r="G14" s="3" t="s">
        <v>2759</v>
      </c>
    </row>
    <row r="15" spans="1:7" ht="45" customHeight="1" x14ac:dyDescent="0.25">
      <c r="A15" s="3" t="s">
        <v>178</v>
      </c>
      <c r="B15" s="3" t="s">
        <v>5038</v>
      </c>
      <c r="C15" s="3" t="s">
        <v>5009</v>
      </c>
      <c r="D15" s="3" t="s">
        <v>5039</v>
      </c>
      <c r="E15" s="3" t="s">
        <v>5040</v>
      </c>
      <c r="F15" s="3" t="s">
        <v>94</v>
      </c>
      <c r="G15" s="3" t="s">
        <v>2759</v>
      </c>
    </row>
    <row r="16" spans="1:7" ht="45" customHeight="1" x14ac:dyDescent="0.25">
      <c r="A16" s="3" t="s">
        <v>184</v>
      </c>
      <c r="B16" s="3" t="s">
        <v>5041</v>
      </c>
      <c r="C16" s="3" t="s">
        <v>5009</v>
      </c>
      <c r="D16" s="3" t="s">
        <v>5042</v>
      </c>
      <c r="E16" s="3" t="s">
        <v>5043</v>
      </c>
      <c r="F16" s="3" t="s">
        <v>94</v>
      </c>
      <c r="G16" s="3" t="s">
        <v>2759</v>
      </c>
    </row>
    <row r="17" spans="1:7" ht="45" customHeight="1" x14ac:dyDescent="0.25">
      <c r="A17" s="3" t="s">
        <v>188</v>
      </c>
      <c r="B17" s="3" t="s">
        <v>5044</v>
      </c>
      <c r="C17" s="3" t="s">
        <v>5009</v>
      </c>
      <c r="D17" s="3" t="s">
        <v>5045</v>
      </c>
      <c r="E17" s="3" t="s">
        <v>5046</v>
      </c>
      <c r="F17" s="3" t="s">
        <v>94</v>
      </c>
      <c r="G17" s="3" t="s">
        <v>2759</v>
      </c>
    </row>
    <row r="18" spans="1:7" ht="45" customHeight="1" x14ac:dyDescent="0.25">
      <c r="A18" s="3" t="s">
        <v>193</v>
      </c>
      <c r="B18" s="3" t="s">
        <v>5047</v>
      </c>
      <c r="C18" s="3" t="s">
        <v>5009</v>
      </c>
      <c r="D18" s="3" t="s">
        <v>5048</v>
      </c>
      <c r="E18" s="3" t="s">
        <v>5049</v>
      </c>
      <c r="F18" s="3" t="s">
        <v>94</v>
      </c>
      <c r="G18" s="3" t="s">
        <v>2759</v>
      </c>
    </row>
    <row r="19" spans="1:7" ht="45" customHeight="1" x14ac:dyDescent="0.25">
      <c r="A19" s="3" t="s">
        <v>198</v>
      </c>
      <c r="B19" s="3" t="s">
        <v>5050</v>
      </c>
      <c r="C19" s="3" t="s">
        <v>5009</v>
      </c>
      <c r="D19" s="3" t="s">
        <v>5051</v>
      </c>
      <c r="E19" s="3" t="s">
        <v>5052</v>
      </c>
      <c r="F19" s="3" t="s">
        <v>94</v>
      </c>
      <c r="G19" s="3" t="s">
        <v>2759</v>
      </c>
    </row>
    <row r="20" spans="1:7" ht="45" customHeight="1" x14ac:dyDescent="0.25">
      <c r="A20" s="3" t="s">
        <v>203</v>
      </c>
      <c r="B20" s="3" t="s">
        <v>5053</v>
      </c>
      <c r="C20" s="3" t="s">
        <v>5009</v>
      </c>
      <c r="D20" s="3" t="s">
        <v>202</v>
      </c>
      <c r="E20" s="3" t="s">
        <v>202</v>
      </c>
      <c r="F20" s="3" t="s">
        <v>94</v>
      </c>
      <c r="G20" s="3" t="s">
        <v>2759</v>
      </c>
    </row>
    <row r="21" spans="1:7" ht="45" customHeight="1" x14ac:dyDescent="0.25">
      <c r="A21" s="3" t="s">
        <v>208</v>
      </c>
      <c r="B21" s="3" t="s">
        <v>5054</v>
      </c>
      <c r="C21" s="3" t="s">
        <v>5009</v>
      </c>
      <c r="D21" s="3" t="s">
        <v>5055</v>
      </c>
      <c r="E21" s="3" t="s">
        <v>5056</v>
      </c>
      <c r="F21" s="3" t="s">
        <v>94</v>
      </c>
      <c r="G21" s="3" t="s">
        <v>2759</v>
      </c>
    </row>
    <row r="22" spans="1:7" ht="45" customHeight="1" x14ac:dyDescent="0.25">
      <c r="A22" s="3" t="s">
        <v>212</v>
      </c>
      <c r="B22" s="3" t="s">
        <v>5057</v>
      </c>
      <c r="C22" s="3" t="s">
        <v>5009</v>
      </c>
      <c r="D22" s="3" t="s">
        <v>5058</v>
      </c>
      <c r="E22" s="3" t="s">
        <v>5059</v>
      </c>
      <c r="F22" s="3" t="s">
        <v>94</v>
      </c>
      <c r="G22" s="3" t="s">
        <v>2759</v>
      </c>
    </row>
    <row r="23" spans="1:7" ht="45" customHeight="1" x14ac:dyDescent="0.25">
      <c r="A23" s="3" t="s">
        <v>217</v>
      </c>
      <c r="B23" s="3" t="s">
        <v>5060</v>
      </c>
      <c r="C23" s="3" t="s">
        <v>5009</v>
      </c>
      <c r="D23" s="3" t="s">
        <v>5061</v>
      </c>
      <c r="E23" s="3" t="s">
        <v>5061</v>
      </c>
      <c r="F23" s="3" t="s">
        <v>94</v>
      </c>
      <c r="G23" s="3" t="s">
        <v>2759</v>
      </c>
    </row>
    <row r="24" spans="1:7" ht="45" customHeight="1" x14ac:dyDescent="0.25">
      <c r="A24" s="3" t="s">
        <v>224</v>
      </c>
      <c r="B24" s="3" t="s">
        <v>5062</v>
      </c>
      <c r="C24" s="3" t="s">
        <v>5009</v>
      </c>
      <c r="D24" s="3" t="s">
        <v>5063</v>
      </c>
      <c r="E24" s="3" t="s">
        <v>5064</v>
      </c>
      <c r="F24" s="3" t="s">
        <v>94</v>
      </c>
      <c r="G24" s="3" t="s">
        <v>2759</v>
      </c>
    </row>
    <row r="25" spans="1:7" ht="45" customHeight="1" x14ac:dyDescent="0.25">
      <c r="A25" s="3" t="s">
        <v>231</v>
      </c>
      <c r="B25" s="3" t="s">
        <v>5065</v>
      </c>
      <c r="C25" s="3" t="s">
        <v>5009</v>
      </c>
      <c r="D25" s="3" t="s">
        <v>5066</v>
      </c>
      <c r="E25" s="3" t="s">
        <v>5067</v>
      </c>
      <c r="F25" s="3" t="s">
        <v>94</v>
      </c>
      <c r="G25" s="3" t="s">
        <v>2759</v>
      </c>
    </row>
    <row r="26" spans="1:7" ht="45" customHeight="1" x14ac:dyDescent="0.25">
      <c r="A26" s="3" t="s">
        <v>235</v>
      </c>
      <c r="B26" s="3" t="s">
        <v>5068</v>
      </c>
      <c r="C26" s="3" t="s">
        <v>5009</v>
      </c>
      <c r="D26" s="3" t="s">
        <v>5069</v>
      </c>
      <c r="E26" s="3" t="s">
        <v>5070</v>
      </c>
      <c r="F26" s="3" t="s">
        <v>94</v>
      </c>
      <c r="G26" s="3" t="s">
        <v>2759</v>
      </c>
    </row>
    <row r="27" spans="1:7" ht="45" customHeight="1" x14ac:dyDescent="0.25">
      <c r="A27" s="3" t="s">
        <v>240</v>
      </c>
      <c r="B27" s="3" t="s">
        <v>5071</v>
      </c>
      <c r="C27" s="3" t="s">
        <v>5009</v>
      </c>
      <c r="D27" s="3" t="s">
        <v>123</v>
      </c>
      <c r="E27" s="3" t="s">
        <v>123</v>
      </c>
      <c r="F27" s="3" t="s">
        <v>94</v>
      </c>
      <c r="G27" s="3" t="s">
        <v>2759</v>
      </c>
    </row>
    <row r="28" spans="1:7" ht="45" customHeight="1" x14ac:dyDescent="0.25">
      <c r="A28" s="3" t="s">
        <v>244</v>
      </c>
      <c r="B28" s="3" t="s">
        <v>5072</v>
      </c>
      <c r="C28" s="3" t="s">
        <v>5009</v>
      </c>
      <c r="D28" s="3" t="s">
        <v>5073</v>
      </c>
      <c r="E28" s="3" t="s">
        <v>5074</v>
      </c>
      <c r="F28" s="3" t="s">
        <v>94</v>
      </c>
      <c r="G28" s="3" t="s">
        <v>2759</v>
      </c>
    </row>
    <row r="29" spans="1:7" ht="45" customHeight="1" x14ac:dyDescent="0.25">
      <c r="A29" s="3" t="s">
        <v>249</v>
      </c>
      <c r="B29" s="3" t="s">
        <v>5075</v>
      </c>
      <c r="C29" s="3" t="s">
        <v>5009</v>
      </c>
      <c r="D29" s="3" t="s">
        <v>5076</v>
      </c>
      <c r="E29" s="3" t="s">
        <v>5077</v>
      </c>
      <c r="F29" s="3" t="s">
        <v>94</v>
      </c>
      <c r="G29" s="3" t="s">
        <v>2759</v>
      </c>
    </row>
    <row r="30" spans="1:7" ht="45" customHeight="1" x14ac:dyDescent="0.25">
      <c r="A30" s="3" t="s">
        <v>254</v>
      </c>
      <c r="B30" s="3" t="s">
        <v>5078</v>
      </c>
      <c r="C30" s="3" t="s">
        <v>5009</v>
      </c>
      <c r="D30" s="3" t="s">
        <v>5079</v>
      </c>
      <c r="E30" s="3" t="s">
        <v>5080</v>
      </c>
      <c r="F30" s="3" t="s">
        <v>94</v>
      </c>
      <c r="G30" s="3" t="s">
        <v>2759</v>
      </c>
    </row>
    <row r="31" spans="1:7" ht="45" customHeight="1" x14ac:dyDescent="0.25">
      <c r="A31" s="3" t="s">
        <v>259</v>
      </c>
      <c r="B31" s="3" t="s">
        <v>5081</v>
      </c>
      <c r="C31" s="3" t="s">
        <v>5009</v>
      </c>
      <c r="D31" s="3" t="s">
        <v>5082</v>
      </c>
      <c r="E31" s="3" t="s">
        <v>5083</v>
      </c>
      <c r="F31" s="3" t="s">
        <v>94</v>
      </c>
      <c r="G31" s="3" t="s">
        <v>2759</v>
      </c>
    </row>
    <row r="32" spans="1:7" ht="45" customHeight="1" x14ac:dyDescent="0.25">
      <c r="A32" s="3" t="s">
        <v>263</v>
      </c>
      <c r="B32" s="3" t="s">
        <v>5084</v>
      </c>
      <c r="C32" s="3" t="s">
        <v>5009</v>
      </c>
      <c r="D32" s="3" t="s">
        <v>5085</v>
      </c>
      <c r="E32" s="3" t="s">
        <v>5086</v>
      </c>
      <c r="F32" s="3" t="s">
        <v>94</v>
      </c>
      <c r="G32" s="3" t="s">
        <v>2759</v>
      </c>
    </row>
    <row r="33" spans="1:7" ht="45" customHeight="1" x14ac:dyDescent="0.25">
      <c r="A33" s="3" t="s">
        <v>268</v>
      </c>
      <c r="B33" s="3" t="s">
        <v>5087</v>
      </c>
      <c r="C33" s="3" t="s">
        <v>5009</v>
      </c>
      <c r="D33" s="3" t="s">
        <v>216</v>
      </c>
      <c r="E33" s="3" t="s">
        <v>5088</v>
      </c>
      <c r="F33" s="3" t="s">
        <v>94</v>
      </c>
      <c r="G33" s="3" t="s">
        <v>2759</v>
      </c>
    </row>
    <row r="34" spans="1:7" ht="45" customHeight="1" x14ac:dyDescent="0.25">
      <c r="A34" s="3" t="s">
        <v>272</v>
      </c>
      <c r="B34" s="3" t="s">
        <v>5089</v>
      </c>
      <c r="C34" s="3" t="s">
        <v>5009</v>
      </c>
      <c r="D34" s="3" t="s">
        <v>5090</v>
      </c>
      <c r="E34" s="3" t="s">
        <v>5091</v>
      </c>
      <c r="F34" s="3" t="s">
        <v>94</v>
      </c>
      <c r="G34" s="3" t="s">
        <v>2759</v>
      </c>
    </row>
    <row r="35" spans="1:7" ht="45" customHeight="1" x14ac:dyDescent="0.25">
      <c r="A35" s="3" t="s">
        <v>277</v>
      </c>
      <c r="B35" s="3" t="s">
        <v>5092</v>
      </c>
      <c r="C35" s="3" t="s">
        <v>5009</v>
      </c>
      <c r="D35" s="3" t="s">
        <v>5093</v>
      </c>
      <c r="E35" s="3" t="s">
        <v>5094</v>
      </c>
      <c r="F35" s="3" t="s">
        <v>94</v>
      </c>
      <c r="G35" s="3" t="s">
        <v>2759</v>
      </c>
    </row>
    <row r="36" spans="1:7" ht="45" customHeight="1" x14ac:dyDescent="0.25">
      <c r="A36" s="3" t="s">
        <v>282</v>
      </c>
      <c r="B36" s="3" t="s">
        <v>5095</v>
      </c>
      <c r="C36" s="3" t="s">
        <v>5009</v>
      </c>
      <c r="D36" s="3" t="s">
        <v>123</v>
      </c>
      <c r="E36" s="3" t="s">
        <v>123</v>
      </c>
      <c r="F36" s="3" t="s">
        <v>94</v>
      </c>
      <c r="G36" s="3" t="s">
        <v>2759</v>
      </c>
    </row>
    <row r="37" spans="1:7" ht="45" customHeight="1" x14ac:dyDescent="0.25">
      <c r="A37" s="3" t="s">
        <v>287</v>
      </c>
      <c r="B37" s="3" t="s">
        <v>5096</v>
      </c>
      <c r="C37" s="3" t="s">
        <v>5009</v>
      </c>
      <c r="D37" s="3" t="s">
        <v>5097</v>
      </c>
      <c r="E37" s="3" t="s">
        <v>5098</v>
      </c>
      <c r="F37" s="3" t="s">
        <v>94</v>
      </c>
      <c r="G37" s="3" t="s">
        <v>2759</v>
      </c>
    </row>
    <row r="38" spans="1:7" ht="45" customHeight="1" x14ac:dyDescent="0.25">
      <c r="A38" s="3" t="s">
        <v>292</v>
      </c>
      <c r="B38" s="3" t="s">
        <v>5099</v>
      </c>
      <c r="C38" s="3" t="s">
        <v>5009</v>
      </c>
      <c r="D38" s="3" t="s">
        <v>5100</v>
      </c>
      <c r="E38" s="3" t="s">
        <v>5101</v>
      </c>
      <c r="F38" s="3" t="s">
        <v>94</v>
      </c>
      <c r="G38" s="3" t="s">
        <v>2759</v>
      </c>
    </row>
    <row r="39" spans="1:7" ht="45" customHeight="1" x14ac:dyDescent="0.25">
      <c r="A39" s="3" t="s">
        <v>298</v>
      </c>
      <c r="B39" s="3" t="s">
        <v>5102</v>
      </c>
      <c r="C39" s="3" t="s">
        <v>5009</v>
      </c>
      <c r="D39" s="3" t="s">
        <v>107</v>
      </c>
      <c r="E39" s="3" t="s">
        <v>107</v>
      </c>
      <c r="F39" s="3" t="s">
        <v>94</v>
      </c>
      <c r="G39" s="3" t="s">
        <v>2759</v>
      </c>
    </row>
    <row r="40" spans="1:7" ht="45" customHeight="1" x14ac:dyDescent="0.25">
      <c r="A40" s="3" t="s">
        <v>301</v>
      </c>
      <c r="B40" s="3" t="s">
        <v>5103</v>
      </c>
      <c r="C40" s="3" t="s">
        <v>5009</v>
      </c>
      <c r="D40" s="3" t="s">
        <v>216</v>
      </c>
      <c r="E40" s="3" t="s">
        <v>1996</v>
      </c>
      <c r="F40" s="3" t="s">
        <v>94</v>
      </c>
      <c r="G40" s="3" t="s">
        <v>2759</v>
      </c>
    </row>
    <row r="41" spans="1:7" ht="45" customHeight="1" x14ac:dyDescent="0.25">
      <c r="A41" s="3" t="s">
        <v>306</v>
      </c>
      <c r="B41" s="3" t="s">
        <v>5104</v>
      </c>
      <c r="C41" s="3" t="s">
        <v>5009</v>
      </c>
      <c r="D41" s="3" t="s">
        <v>5105</v>
      </c>
      <c r="E41" s="3" t="s">
        <v>5106</v>
      </c>
      <c r="F41" s="3" t="s">
        <v>94</v>
      </c>
      <c r="G41" s="3" t="s">
        <v>2759</v>
      </c>
    </row>
    <row r="42" spans="1:7" ht="45" customHeight="1" x14ac:dyDescent="0.25">
      <c r="A42" s="3" t="s">
        <v>311</v>
      </c>
      <c r="B42" s="3" t="s">
        <v>5107</v>
      </c>
      <c r="C42" s="3" t="s">
        <v>5009</v>
      </c>
      <c r="D42" s="3" t="s">
        <v>5108</v>
      </c>
      <c r="E42" s="3" t="s">
        <v>5109</v>
      </c>
      <c r="F42" s="3" t="s">
        <v>94</v>
      </c>
      <c r="G42" s="3" t="s">
        <v>2759</v>
      </c>
    </row>
    <row r="43" spans="1:7" ht="45" customHeight="1" x14ac:dyDescent="0.25">
      <c r="A43" s="3" t="s">
        <v>316</v>
      </c>
      <c r="B43" s="3" t="s">
        <v>5110</v>
      </c>
      <c r="C43" s="3" t="s">
        <v>5009</v>
      </c>
      <c r="D43" s="3" t="s">
        <v>5111</v>
      </c>
      <c r="E43" s="3" t="s">
        <v>5112</v>
      </c>
      <c r="F43" s="3" t="s">
        <v>94</v>
      </c>
      <c r="G43" s="3" t="s">
        <v>2759</v>
      </c>
    </row>
    <row r="44" spans="1:7" ht="45" customHeight="1" x14ac:dyDescent="0.25">
      <c r="A44" s="3" t="s">
        <v>319</v>
      </c>
      <c r="B44" s="3" t="s">
        <v>5113</v>
      </c>
      <c r="C44" s="3" t="s">
        <v>5009</v>
      </c>
      <c r="D44" s="3" t="s">
        <v>5114</v>
      </c>
      <c r="E44" s="3" t="s">
        <v>5115</v>
      </c>
      <c r="F44" s="3" t="s">
        <v>94</v>
      </c>
      <c r="G44" s="3" t="s">
        <v>2759</v>
      </c>
    </row>
    <row r="45" spans="1:7" ht="45" customHeight="1" x14ac:dyDescent="0.25">
      <c r="A45" s="3" t="s">
        <v>326</v>
      </c>
      <c r="B45" s="3" t="s">
        <v>5116</v>
      </c>
      <c r="C45" s="3" t="s">
        <v>5009</v>
      </c>
      <c r="D45" s="3" t="s">
        <v>5117</v>
      </c>
      <c r="E45" s="3" t="s">
        <v>5118</v>
      </c>
      <c r="F45" s="3" t="s">
        <v>94</v>
      </c>
      <c r="G45" s="3" t="s">
        <v>2759</v>
      </c>
    </row>
    <row r="46" spans="1:7" ht="45" customHeight="1" x14ac:dyDescent="0.25">
      <c r="A46" s="3" t="s">
        <v>331</v>
      </c>
      <c r="B46" s="3" t="s">
        <v>5119</v>
      </c>
      <c r="C46" s="3" t="s">
        <v>5009</v>
      </c>
      <c r="D46" s="3" t="s">
        <v>330</v>
      </c>
      <c r="E46" s="3" t="s">
        <v>330</v>
      </c>
      <c r="F46" s="3" t="s">
        <v>94</v>
      </c>
      <c r="G46" s="3" t="s">
        <v>2759</v>
      </c>
    </row>
    <row r="47" spans="1:7" ht="45" customHeight="1" x14ac:dyDescent="0.25">
      <c r="A47" s="3" t="s">
        <v>337</v>
      </c>
      <c r="B47" s="3" t="s">
        <v>5120</v>
      </c>
      <c r="C47" s="3" t="s">
        <v>5009</v>
      </c>
      <c r="D47" s="3" t="s">
        <v>5121</v>
      </c>
      <c r="E47" s="3" t="s">
        <v>5122</v>
      </c>
      <c r="F47" s="3" t="s">
        <v>94</v>
      </c>
      <c r="G47" s="3" t="s">
        <v>2759</v>
      </c>
    </row>
    <row r="48" spans="1:7" ht="45" customHeight="1" x14ac:dyDescent="0.25">
      <c r="A48" s="3" t="s">
        <v>341</v>
      </c>
      <c r="B48" s="3" t="s">
        <v>5123</v>
      </c>
      <c r="C48" s="3" t="s">
        <v>5009</v>
      </c>
      <c r="D48" s="3" t="s">
        <v>5124</v>
      </c>
      <c r="E48" s="3" t="s">
        <v>5125</v>
      </c>
      <c r="F48" s="3" t="s">
        <v>94</v>
      </c>
      <c r="G48" s="3" t="s">
        <v>2759</v>
      </c>
    </row>
    <row r="49" spans="1:7" ht="45" customHeight="1" x14ac:dyDescent="0.25">
      <c r="A49" s="3" t="s">
        <v>346</v>
      </c>
      <c r="B49" s="3" t="s">
        <v>5126</v>
      </c>
      <c r="C49" s="3" t="s">
        <v>5009</v>
      </c>
      <c r="D49" s="3" t="s">
        <v>5127</v>
      </c>
      <c r="E49" s="3" t="s">
        <v>5128</v>
      </c>
      <c r="F49" s="3" t="s">
        <v>94</v>
      </c>
      <c r="G49" s="3" t="s">
        <v>2759</v>
      </c>
    </row>
    <row r="50" spans="1:7" ht="45" customHeight="1" x14ac:dyDescent="0.25">
      <c r="A50" s="3" t="s">
        <v>351</v>
      </c>
      <c r="B50" s="3" t="s">
        <v>5129</v>
      </c>
      <c r="C50" s="3" t="s">
        <v>5009</v>
      </c>
      <c r="D50" s="3" t="s">
        <v>5130</v>
      </c>
      <c r="E50" s="3" t="s">
        <v>5131</v>
      </c>
      <c r="F50" s="3" t="s">
        <v>94</v>
      </c>
      <c r="G50" s="3" t="s">
        <v>2759</v>
      </c>
    </row>
    <row r="51" spans="1:7" ht="45" customHeight="1" x14ac:dyDescent="0.25">
      <c r="A51" s="3" t="s">
        <v>356</v>
      </c>
      <c r="B51" s="3" t="s">
        <v>5132</v>
      </c>
      <c r="C51" s="3" t="s">
        <v>5009</v>
      </c>
      <c r="D51" s="3" t="s">
        <v>5133</v>
      </c>
      <c r="E51" s="3" t="s">
        <v>5134</v>
      </c>
      <c r="F51" s="3" t="s">
        <v>94</v>
      </c>
      <c r="G51" s="3" t="s">
        <v>2759</v>
      </c>
    </row>
    <row r="52" spans="1:7" ht="45" customHeight="1" x14ac:dyDescent="0.25">
      <c r="A52" s="3" t="s">
        <v>360</v>
      </c>
      <c r="B52" s="3" t="s">
        <v>5135</v>
      </c>
      <c r="C52" s="3" t="s">
        <v>5009</v>
      </c>
      <c r="D52" s="3" t="s">
        <v>5136</v>
      </c>
      <c r="E52" s="3" t="s">
        <v>5137</v>
      </c>
      <c r="F52" s="3" t="s">
        <v>94</v>
      </c>
      <c r="G52" s="3" t="s">
        <v>2759</v>
      </c>
    </row>
    <row r="53" spans="1:7" ht="45" customHeight="1" x14ac:dyDescent="0.25">
      <c r="A53" s="3" t="s">
        <v>365</v>
      </c>
      <c r="B53" s="3" t="s">
        <v>5138</v>
      </c>
      <c r="C53" s="3" t="s">
        <v>5009</v>
      </c>
      <c r="D53" s="3" t="s">
        <v>5139</v>
      </c>
      <c r="E53" s="3" t="s">
        <v>5140</v>
      </c>
      <c r="F53" s="3" t="s">
        <v>94</v>
      </c>
      <c r="G53" s="3" t="s">
        <v>2759</v>
      </c>
    </row>
    <row r="54" spans="1:7" ht="45" customHeight="1" x14ac:dyDescent="0.25">
      <c r="A54" s="3" t="s">
        <v>370</v>
      </c>
      <c r="B54" s="3" t="s">
        <v>5141</v>
      </c>
      <c r="C54" s="3" t="s">
        <v>5009</v>
      </c>
      <c r="D54" s="3" t="s">
        <v>5142</v>
      </c>
      <c r="E54" s="3" t="s">
        <v>5143</v>
      </c>
      <c r="F54" s="3" t="s">
        <v>94</v>
      </c>
      <c r="G54" s="3" t="s">
        <v>2759</v>
      </c>
    </row>
    <row r="55" spans="1:7" ht="45" customHeight="1" x14ac:dyDescent="0.25">
      <c r="A55" s="3" t="s">
        <v>374</v>
      </c>
      <c r="B55" s="3" t="s">
        <v>5144</v>
      </c>
      <c r="C55" s="3" t="s">
        <v>5009</v>
      </c>
      <c r="D55" s="3" t="s">
        <v>5145</v>
      </c>
      <c r="E55" s="3" t="s">
        <v>5146</v>
      </c>
      <c r="F55" s="3" t="s">
        <v>94</v>
      </c>
      <c r="G55" s="3" t="s">
        <v>2759</v>
      </c>
    </row>
    <row r="56" spans="1:7" ht="45" customHeight="1" x14ac:dyDescent="0.25">
      <c r="A56" s="3" t="s">
        <v>379</v>
      </c>
      <c r="B56" s="3" t="s">
        <v>5147</v>
      </c>
      <c r="C56" s="3" t="s">
        <v>5009</v>
      </c>
      <c r="D56" s="3" t="s">
        <v>5148</v>
      </c>
      <c r="E56" s="3" t="s">
        <v>5149</v>
      </c>
      <c r="F56" s="3" t="s">
        <v>94</v>
      </c>
      <c r="G56" s="3" t="s">
        <v>2759</v>
      </c>
    </row>
    <row r="57" spans="1:7" ht="45" customHeight="1" x14ac:dyDescent="0.25">
      <c r="A57" s="3" t="s">
        <v>383</v>
      </c>
      <c r="B57" s="3" t="s">
        <v>5150</v>
      </c>
      <c r="C57" s="3" t="s">
        <v>5009</v>
      </c>
      <c r="D57" s="3" t="s">
        <v>5151</v>
      </c>
      <c r="E57" s="3" t="s">
        <v>5152</v>
      </c>
      <c r="F57" s="3" t="s">
        <v>94</v>
      </c>
      <c r="G57" s="3" t="s">
        <v>2759</v>
      </c>
    </row>
    <row r="58" spans="1:7" ht="45" customHeight="1" x14ac:dyDescent="0.25">
      <c r="A58" s="3" t="s">
        <v>389</v>
      </c>
      <c r="B58" s="3" t="s">
        <v>5153</v>
      </c>
      <c r="C58" s="3" t="s">
        <v>5009</v>
      </c>
      <c r="D58" s="3" t="s">
        <v>5154</v>
      </c>
      <c r="E58" s="3" t="s">
        <v>5155</v>
      </c>
      <c r="F58" s="3" t="s">
        <v>94</v>
      </c>
      <c r="G58" s="3" t="s">
        <v>2759</v>
      </c>
    </row>
    <row r="59" spans="1:7" ht="45" customHeight="1" x14ac:dyDescent="0.25">
      <c r="A59" s="3" t="s">
        <v>393</v>
      </c>
      <c r="B59" s="3" t="s">
        <v>5156</v>
      </c>
      <c r="C59" s="3" t="s">
        <v>5009</v>
      </c>
      <c r="D59" s="3" t="s">
        <v>5157</v>
      </c>
      <c r="E59" s="3" t="s">
        <v>5158</v>
      </c>
      <c r="F59" s="3" t="s">
        <v>94</v>
      </c>
      <c r="G59" s="3" t="s">
        <v>2759</v>
      </c>
    </row>
    <row r="60" spans="1:7" ht="45" customHeight="1" x14ac:dyDescent="0.25">
      <c r="A60" s="3" t="s">
        <v>397</v>
      </c>
      <c r="B60" s="3" t="s">
        <v>5159</v>
      </c>
      <c r="C60" s="3" t="s">
        <v>5009</v>
      </c>
      <c r="D60" s="3" t="s">
        <v>5160</v>
      </c>
      <c r="E60" s="3" t="s">
        <v>5161</v>
      </c>
      <c r="F60" s="3" t="s">
        <v>94</v>
      </c>
      <c r="G60" s="3" t="s">
        <v>2759</v>
      </c>
    </row>
    <row r="61" spans="1:7" ht="45" customHeight="1" x14ac:dyDescent="0.25">
      <c r="A61" s="3" t="s">
        <v>402</v>
      </c>
      <c r="B61" s="3" t="s">
        <v>5162</v>
      </c>
      <c r="C61" s="3" t="s">
        <v>5009</v>
      </c>
      <c r="D61" s="3" t="s">
        <v>5163</v>
      </c>
      <c r="E61" s="3" t="s">
        <v>5164</v>
      </c>
      <c r="F61" s="3" t="s">
        <v>94</v>
      </c>
      <c r="G61" s="3" t="s">
        <v>2759</v>
      </c>
    </row>
    <row r="62" spans="1:7" ht="45" customHeight="1" x14ac:dyDescent="0.25">
      <c r="A62" s="3" t="s">
        <v>407</v>
      </c>
      <c r="B62" s="3" t="s">
        <v>5165</v>
      </c>
      <c r="C62" s="3" t="s">
        <v>5009</v>
      </c>
      <c r="D62" s="3" t="s">
        <v>5166</v>
      </c>
      <c r="E62" s="3" t="s">
        <v>5167</v>
      </c>
      <c r="F62" s="3" t="s">
        <v>94</v>
      </c>
      <c r="G62" s="3" t="s">
        <v>2759</v>
      </c>
    </row>
    <row r="63" spans="1:7" ht="45" customHeight="1" x14ac:dyDescent="0.25">
      <c r="A63" s="3" t="s">
        <v>412</v>
      </c>
      <c r="B63" s="3" t="s">
        <v>5168</v>
      </c>
      <c r="C63" s="3" t="s">
        <v>5009</v>
      </c>
      <c r="D63" s="3" t="s">
        <v>202</v>
      </c>
      <c r="E63" s="3" t="s">
        <v>202</v>
      </c>
      <c r="F63" s="3" t="s">
        <v>94</v>
      </c>
      <c r="G63" s="3" t="s">
        <v>2759</v>
      </c>
    </row>
    <row r="64" spans="1:7" ht="45" customHeight="1" x14ac:dyDescent="0.25">
      <c r="A64" s="3" t="s">
        <v>416</v>
      </c>
      <c r="B64" s="3" t="s">
        <v>5169</v>
      </c>
      <c r="C64" s="3" t="s">
        <v>5009</v>
      </c>
      <c r="D64" s="3" t="s">
        <v>5170</v>
      </c>
      <c r="E64" s="3" t="s">
        <v>5171</v>
      </c>
      <c r="F64" s="3" t="s">
        <v>94</v>
      </c>
      <c r="G64" s="3" t="s">
        <v>2759</v>
      </c>
    </row>
    <row r="65" spans="1:7" ht="45" customHeight="1" x14ac:dyDescent="0.25">
      <c r="A65" s="3" t="s">
        <v>420</v>
      </c>
      <c r="B65" s="3" t="s">
        <v>5172</v>
      </c>
      <c r="C65" s="3" t="s">
        <v>5009</v>
      </c>
      <c r="D65" s="3" t="s">
        <v>5045</v>
      </c>
      <c r="E65" s="3" t="s">
        <v>5173</v>
      </c>
      <c r="F65" s="3" t="s">
        <v>94</v>
      </c>
      <c r="G65" s="3" t="s">
        <v>2759</v>
      </c>
    </row>
    <row r="66" spans="1:7" ht="45" customHeight="1" x14ac:dyDescent="0.25">
      <c r="A66" s="3" t="s">
        <v>424</v>
      </c>
      <c r="B66" s="3" t="s">
        <v>5174</v>
      </c>
      <c r="C66" s="3" t="s">
        <v>5009</v>
      </c>
      <c r="D66" s="3" t="s">
        <v>5175</v>
      </c>
      <c r="E66" s="3" t="s">
        <v>5176</v>
      </c>
      <c r="F66" s="3" t="s">
        <v>94</v>
      </c>
      <c r="G66" s="3" t="s">
        <v>2759</v>
      </c>
    </row>
    <row r="67" spans="1:7" ht="45" customHeight="1" x14ac:dyDescent="0.25">
      <c r="A67" s="3" t="s">
        <v>427</v>
      </c>
      <c r="B67" s="3" t="s">
        <v>5177</v>
      </c>
      <c r="C67" s="3" t="s">
        <v>5009</v>
      </c>
      <c r="D67" s="3" t="s">
        <v>5178</v>
      </c>
      <c r="E67" s="3" t="s">
        <v>5179</v>
      </c>
      <c r="F67" s="3" t="s">
        <v>94</v>
      </c>
      <c r="G67" s="3" t="s">
        <v>2759</v>
      </c>
    </row>
    <row r="68" spans="1:7" ht="45" customHeight="1" x14ac:dyDescent="0.25">
      <c r="A68" s="3" t="s">
        <v>432</v>
      </c>
      <c r="B68" s="3" t="s">
        <v>5180</v>
      </c>
      <c r="C68" s="3" t="s">
        <v>5009</v>
      </c>
      <c r="D68" s="3" t="s">
        <v>5181</v>
      </c>
      <c r="E68" s="3" t="s">
        <v>5182</v>
      </c>
      <c r="F68" s="3" t="s">
        <v>94</v>
      </c>
      <c r="G68" s="3" t="s">
        <v>2759</v>
      </c>
    </row>
    <row r="69" spans="1:7" ht="45" customHeight="1" x14ac:dyDescent="0.25">
      <c r="A69" s="3" t="s">
        <v>438</v>
      </c>
      <c r="B69" s="3" t="s">
        <v>5183</v>
      </c>
      <c r="C69" s="3" t="s">
        <v>5009</v>
      </c>
      <c r="D69" s="3" t="s">
        <v>5184</v>
      </c>
      <c r="E69" s="3" t="s">
        <v>5185</v>
      </c>
      <c r="F69" s="3" t="s">
        <v>94</v>
      </c>
      <c r="G69" s="3" t="s">
        <v>2759</v>
      </c>
    </row>
    <row r="70" spans="1:7" ht="45" customHeight="1" x14ac:dyDescent="0.25">
      <c r="A70" s="3" t="s">
        <v>443</v>
      </c>
      <c r="B70" s="3" t="s">
        <v>5186</v>
      </c>
      <c r="C70" s="3" t="s">
        <v>5009</v>
      </c>
      <c r="D70" s="3" t="s">
        <v>5187</v>
      </c>
      <c r="E70" s="3" t="s">
        <v>5188</v>
      </c>
      <c r="F70" s="3" t="s">
        <v>94</v>
      </c>
      <c r="G70" s="3" t="s">
        <v>2759</v>
      </c>
    </row>
    <row r="71" spans="1:7" ht="45" customHeight="1" x14ac:dyDescent="0.25">
      <c r="A71" s="3" t="s">
        <v>447</v>
      </c>
      <c r="B71" s="3" t="s">
        <v>5189</v>
      </c>
      <c r="C71" s="3" t="s">
        <v>5009</v>
      </c>
      <c r="D71" s="3" t="s">
        <v>330</v>
      </c>
      <c r="E71" s="3" t="s">
        <v>330</v>
      </c>
      <c r="F71" s="3" t="s">
        <v>94</v>
      </c>
      <c r="G71" s="3" t="s">
        <v>2759</v>
      </c>
    </row>
    <row r="72" spans="1:7" ht="45" customHeight="1" x14ac:dyDescent="0.25">
      <c r="A72" s="3" t="s">
        <v>454</v>
      </c>
      <c r="B72" s="3" t="s">
        <v>5190</v>
      </c>
      <c r="C72" s="3" t="s">
        <v>5009</v>
      </c>
      <c r="D72" s="3" t="s">
        <v>453</v>
      </c>
      <c r="E72" s="3" t="s">
        <v>453</v>
      </c>
      <c r="F72" s="3" t="s">
        <v>94</v>
      </c>
      <c r="G72" s="3" t="s">
        <v>2759</v>
      </c>
    </row>
    <row r="73" spans="1:7" ht="45" customHeight="1" x14ac:dyDescent="0.25">
      <c r="A73" s="3" t="s">
        <v>460</v>
      </c>
      <c r="B73" s="3" t="s">
        <v>5191</v>
      </c>
      <c r="C73" s="3" t="s">
        <v>5009</v>
      </c>
      <c r="D73" s="3" t="s">
        <v>459</v>
      </c>
      <c r="E73" s="3" t="s">
        <v>459</v>
      </c>
      <c r="F73" s="3" t="s">
        <v>94</v>
      </c>
      <c r="G73" s="3" t="s">
        <v>2759</v>
      </c>
    </row>
    <row r="74" spans="1:7" ht="45" customHeight="1" x14ac:dyDescent="0.25">
      <c r="A74" s="3" t="s">
        <v>464</v>
      </c>
      <c r="B74" s="3" t="s">
        <v>5192</v>
      </c>
      <c r="C74" s="3" t="s">
        <v>5009</v>
      </c>
      <c r="D74" s="3" t="s">
        <v>5193</v>
      </c>
      <c r="E74" s="3" t="s">
        <v>5194</v>
      </c>
      <c r="F74" s="3" t="s">
        <v>94</v>
      </c>
      <c r="G74" s="3" t="s">
        <v>2759</v>
      </c>
    </row>
    <row r="75" spans="1:7" ht="45" customHeight="1" x14ac:dyDescent="0.25">
      <c r="A75" s="3" t="s">
        <v>469</v>
      </c>
      <c r="B75" s="3" t="s">
        <v>5195</v>
      </c>
      <c r="C75" s="3" t="s">
        <v>5009</v>
      </c>
      <c r="D75" s="3" t="s">
        <v>5036</v>
      </c>
      <c r="E75" s="3" t="s">
        <v>5196</v>
      </c>
      <c r="F75" s="3" t="s">
        <v>94</v>
      </c>
      <c r="G75" s="3" t="s">
        <v>2759</v>
      </c>
    </row>
    <row r="76" spans="1:7" ht="45" customHeight="1" x14ac:dyDescent="0.25">
      <c r="A76" s="3" t="s">
        <v>473</v>
      </c>
      <c r="B76" s="3" t="s">
        <v>5197</v>
      </c>
      <c r="C76" s="3" t="s">
        <v>5009</v>
      </c>
      <c r="D76" s="3" t="s">
        <v>5198</v>
      </c>
      <c r="E76" s="3" t="s">
        <v>5199</v>
      </c>
      <c r="F76" s="3" t="s">
        <v>94</v>
      </c>
      <c r="G76" s="3" t="s">
        <v>2759</v>
      </c>
    </row>
    <row r="77" spans="1:7" ht="45" customHeight="1" x14ac:dyDescent="0.25">
      <c r="A77" s="3" t="s">
        <v>478</v>
      </c>
      <c r="B77" s="3" t="s">
        <v>5200</v>
      </c>
      <c r="C77" s="3" t="s">
        <v>5009</v>
      </c>
      <c r="D77" s="3" t="s">
        <v>202</v>
      </c>
      <c r="E77" s="3" t="s">
        <v>202</v>
      </c>
      <c r="F77" s="3" t="s">
        <v>94</v>
      </c>
      <c r="G77" s="3" t="s">
        <v>2759</v>
      </c>
    </row>
    <row r="78" spans="1:7" ht="45" customHeight="1" x14ac:dyDescent="0.25">
      <c r="A78" s="3" t="s">
        <v>483</v>
      </c>
      <c r="B78" s="3" t="s">
        <v>5201</v>
      </c>
      <c r="C78" s="3" t="s">
        <v>5009</v>
      </c>
      <c r="D78" s="3" t="s">
        <v>482</v>
      </c>
      <c r="E78" s="3" t="s">
        <v>482</v>
      </c>
      <c r="F78" s="3" t="s">
        <v>94</v>
      </c>
      <c r="G78" s="3" t="s">
        <v>2759</v>
      </c>
    </row>
    <row r="79" spans="1:7" ht="45" customHeight="1" x14ac:dyDescent="0.25">
      <c r="A79" s="3" t="s">
        <v>485</v>
      </c>
      <c r="B79" s="3" t="s">
        <v>5202</v>
      </c>
      <c r="C79" s="3" t="s">
        <v>5009</v>
      </c>
      <c r="D79" s="3" t="s">
        <v>5203</v>
      </c>
      <c r="E79" s="3" t="s">
        <v>5204</v>
      </c>
      <c r="F79" s="3" t="s">
        <v>94</v>
      </c>
      <c r="G79" s="3" t="s">
        <v>2759</v>
      </c>
    </row>
    <row r="80" spans="1:7" ht="45" customHeight="1" x14ac:dyDescent="0.25">
      <c r="A80" s="3" t="s">
        <v>491</v>
      </c>
      <c r="B80" s="3" t="s">
        <v>5205</v>
      </c>
      <c r="C80" s="3" t="s">
        <v>5009</v>
      </c>
      <c r="D80" s="3" t="s">
        <v>490</v>
      </c>
      <c r="E80" s="3" t="s">
        <v>490</v>
      </c>
      <c r="F80" s="3" t="s">
        <v>94</v>
      </c>
      <c r="G80" s="3" t="s">
        <v>2759</v>
      </c>
    </row>
    <row r="81" spans="1:7" ht="45" customHeight="1" x14ac:dyDescent="0.25">
      <c r="A81" s="3" t="s">
        <v>496</v>
      </c>
      <c r="B81" s="3" t="s">
        <v>5206</v>
      </c>
      <c r="C81" s="3" t="s">
        <v>5009</v>
      </c>
      <c r="D81" s="3" t="s">
        <v>1167</v>
      </c>
      <c r="E81" s="3" t="s">
        <v>5207</v>
      </c>
      <c r="F81" s="3" t="s">
        <v>94</v>
      </c>
      <c r="G81" s="3" t="s">
        <v>2759</v>
      </c>
    </row>
    <row r="82" spans="1:7" ht="45" customHeight="1" x14ac:dyDescent="0.25">
      <c r="A82" s="3" t="s">
        <v>500</v>
      </c>
      <c r="B82" s="3" t="s">
        <v>5208</v>
      </c>
      <c r="C82" s="3" t="s">
        <v>5009</v>
      </c>
      <c r="D82" s="3" t="s">
        <v>5209</v>
      </c>
      <c r="E82" s="3" t="s">
        <v>5210</v>
      </c>
      <c r="F82" s="3" t="s">
        <v>94</v>
      </c>
      <c r="G82" s="3" t="s">
        <v>2759</v>
      </c>
    </row>
    <row r="83" spans="1:7" ht="45" customHeight="1" x14ac:dyDescent="0.25">
      <c r="A83" s="3" t="s">
        <v>504</v>
      </c>
      <c r="B83" s="3" t="s">
        <v>5211</v>
      </c>
      <c r="C83" s="3" t="s">
        <v>5009</v>
      </c>
      <c r="D83" s="3" t="s">
        <v>5212</v>
      </c>
      <c r="E83" s="3" t="s">
        <v>5213</v>
      </c>
      <c r="F83" s="3" t="s">
        <v>94</v>
      </c>
      <c r="G83" s="3" t="s">
        <v>2759</v>
      </c>
    </row>
    <row r="84" spans="1:7" ht="45" customHeight="1" x14ac:dyDescent="0.25">
      <c r="A84" s="3" t="s">
        <v>508</v>
      </c>
      <c r="B84" s="3" t="s">
        <v>5214</v>
      </c>
      <c r="C84" s="3" t="s">
        <v>5009</v>
      </c>
      <c r="D84" s="3" t="s">
        <v>5215</v>
      </c>
      <c r="E84" s="3" t="s">
        <v>5216</v>
      </c>
      <c r="F84" s="3" t="s">
        <v>94</v>
      </c>
      <c r="G84" s="3" t="s">
        <v>2759</v>
      </c>
    </row>
    <row r="85" spans="1:7" ht="45" customHeight="1" x14ac:dyDescent="0.25">
      <c r="A85" s="3" t="s">
        <v>511</v>
      </c>
      <c r="B85" s="3" t="s">
        <v>5217</v>
      </c>
      <c r="C85" s="3" t="s">
        <v>5009</v>
      </c>
      <c r="D85" s="3" t="s">
        <v>5218</v>
      </c>
      <c r="E85" s="3" t="s">
        <v>5219</v>
      </c>
      <c r="F85" s="3" t="s">
        <v>94</v>
      </c>
      <c r="G85" s="3" t="s">
        <v>2759</v>
      </c>
    </row>
    <row r="86" spans="1:7" ht="45" customHeight="1" x14ac:dyDescent="0.25">
      <c r="A86" s="3" t="s">
        <v>514</v>
      </c>
      <c r="B86" s="3" t="s">
        <v>5220</v>
      </c>
      <c r="C86" s="3" t="s">
        <v>5009</v>
      </c>
      <c r="D86" s="3" t="s">
        <v>5221</v>
      </c>
      <c r="E86" s="3" t="s">
        <v>5222</v>
      </c>
      <c r="F86" s="3" t="s">
        <v>94</v>
      </c>
      <c r="G86" s="3" t="s">
        <v>2759</v>
      </c>
    </row>
    <row r="87" spans="1:7" ht="45" customHeight="1" x14ac:dyDescent="0.25">
      <c r="A87" s="3" t="s">
        <v>521</v>
      </c>
      <c r="B87" s="3" t="s">
        <v>5223</v>
      </c>
      <c r="C87" s="3" t="s">
        <v>5009</v>
      </c>
      <c r="D87" s="3" t="s">
        <v>5224</v>
      </c>
      <c r="E87" s="3" t="s">
        <v>5225</v>
      </c>
      <c r="F87" s="3" t="s">
        <v>94</v>
      </c>
      <c r="G87" s="3" t="s">
        <v>2759</v>
      </c>
    </row>
    <row r="88" spans="1:7" ht="45" customHeight="1" x14ac:dyDescent="0.25">
      <c r="A88" s="3" t="s">
        <v>525</v>
      </c>
      <c r="B88" s="3" t="s">
        <v>5226</v>
      </c>
      <c r="C88" s="3" t="s">
        <v>5009</v>
      </c>
      <c r="D88" s="3" t="s">
        <v>5227</v>
      </c>
      <c r="E88" s="3" t="s">
        <v>5228</v>
      </c>
      <c r="F88" s="3" t="s">
        <v>94</v>
      </c>
      <c r="G88" s="3" t="s">
        <v>2759</v>
      </c>
    </row>
    <row r="89" spans="1:7" ht="45" customHeight="1" x14ac:dyDescent="0.25">
      <c r="A89" s="3" t="s">
        <v>530</v>
      </c>
      <c r="B89" s="3" t="s">
        <v>5229</v>
      </c>
      <c r="C89" s="3" t="s">
        <v>5009</v>
      </c>
      <c r="D89" s="3" t="s">
        <v>529</v>
      </c>
      <c r="E89" s="3" t="s">
        <v>529</v>
      </c>
      <c r="F89" s="3" t="s">
        <v>94</v>
      </c>
      <c r="G89" s="3" t="s">
        <v>2759</v>
      </c>
    </row>
    <row r="90" spans="1:7" ht="45" customHeight="1" x14ac:dyDescent="0.25">
      <c r="A90" s="3" t="s">
        <v>534</v>
      </c>
      <c r="B90" s="3" t="s">
        <v>5230</v>
      </c>
      <c r="C90" s="3" t="s">
        <v>5009</v>
      </c>
      <c r="D90" s="3" t="s">
        <v>202</v>
      </c>
      <c r="E90" s="3" t="s">
        <v>202</v>
      </c>
      <c r="F90" s="3" t="s">
        <v>94</v>
      </c>
      <c r="G90" s="3" t="s">
        <v>2759</v>
      </c>
    </row>
    <row r="91" spans="1:7" ht="45" customHeight="1" x14ac:dyDescent="0.25">
      <c r="A91" s="3" t="s">
        <v>536</v>
      </c>
      <c r="B91" s="3" t="s">
        <v>5231</v>
      </c>
      <c r="C91" s="3" t="s">
        <v>5009</v>
      </c>
      <c r="D91" s="3" t="s">
        <v>5232</v>
      </c>
      <c r="E91" s="3" t="s">
        <v>5233</v>
      </c>
      <c r="F91" s="3" t="s">
        <v>94</v>
      </c>
      <c r="G91" s="3" t="s">
        <v>2759</v>
      </c>
    </row>
    <row r="92" spans="1:7" ht="45" customHeight="1" x14ac:dyDescent="0.25">
      <c r="A92" s="3" t="s">
        <v>540</v>
      </c>
      <c r="B92" s="3" t="s">
        <v>5234</v>
      </c>
      <c r="C92" s="3" t="s">
        <v>5009</v>
      </c>
      <c r="D92" s="3" t="s">
        <v>5235</v>
      </c>
      <c r="E92" s="3" t="s">
        <v>5236</v>
      </c>
      <c r="F92" s="3" t="s">
        <v>94</v>
      </c>
      <c r="G92" s="3" t="s">
        <v>2759</v>
      </c>
    </row>
    <row r="93" spans="1:7" ht="45" customHeight="1" x14ac:dyDescent="0.25">
      <c r="A93" s="3" t="s">
        <v>544</v>
      </c>
      <c r="B93" s="3" t="s">
        <v>5237</v>
      </c>
      <c r="C93" s="3" t="s">
        <v>5009</v>
      </c>
      <c r="D93" s="3" t="s">
        <v>543</v>
      </c>
      <c r="E93" s="3" t="s">
        <v>543</v>
      </c>
      <c r="F93" s="3" t="s">
        <v>94</v>
      </c>
      <c r="G93" s="3" t="s">
        <v>2759</v>
      </c>
    </row>
    <row r="94" spans="1:7" ht="45" customHeight="1" x14ac:dyDescent="0.25">
      <c r="A94" s="3" t="s">
        <v>548</v>
      </c>
      <c r="B94" s="3" t="s">
        <v>5238</v>
      </c>
      <c r="C94" s="3" t="s">
        <v>5009</v>
      </c>
      <c r="D94" s="3" t="s">
        <v>5239</v>
      </c>
      <c r="E94" s="3" t="s">
        <v>5240</v>
      </c>
      <c r="F94" s="3" t="s">
        <v>94</v>
      </c>
      <c r="G94" s="3" t="s">
        <v>2759</v>
      </c>
    </row>
    <row r="95" spans="1:7" ht="45" customHeight="1" x14ac:dyDescent="0.25">
      <c r="A95" s="3" t="s">
        <v>552</v>
      </c>
      <c r="B95" s="3" t="s">
        <v>5241</v>
      </c>
      <c r="C95" s="3" t="s">
        <v>5009</v>
      </c>
      <c r="D95" s="3" t="s">
        <v>5242</v>
      </c>
      <c r="E95" s="3" t="s">
        <v>5243</v>
      </c>
      <c r="F95" s="3" t="s">
        <v>94</v>
      </c>
      <c r="G95" s="3" t="s">
        <v>2759</v>
      </c>
    </row>
    <row r="96" spans="1:7" ht="45" customHeight="1" x14ac:dyDescent="0.25">
      <c r="A96" s="3" t="s">
        <v>556</v>
      </c>
      <c r="B96" s="3" t="s">
        <v>5244</v>
      </c>
      <c r="C96" s="3" t="s">
        <v>5009</v>
      </c>
      <c r="D96" s="3" t="s">
        <v>5245</v>
      </c>
      <c r="E96" s="3" t="s">
        <v>5246</v>
      </c>
      <c r="F96" s="3" t="s">
        <v>94</v>
      </c>
      <c r="G96" s="3" t="s">
        <v>2759</v>
      </c>
    </row>
    <row r="97" spans="1:7" ht="45" customHeight="1" x14ac:dyDescent="0.25">
      <c r="A97" s="3" t="s">
        <v>560</v>
      </c>
      <c r="B97" s="3" t="s">
        <v>5247</v>
      </c>
      <c r="C97" s="3" t="s">
        <v>5009</v>
      </c>
      <c r="D97" s="3" t="s">
        <v>107</v>
      </c>
      <c r="E97" s="3" t="s">
        <v>107</v>
      </c>
      <c r="F97" s="3" t="s">
        <v>94</v>
      </c>
      <c r="G97" s="3" t="s">
        <v>2759</v>
      </c>
    </row>
    <row r="98" spans="1:7" ht="45" customHeight="1" x14ac:dyDescent="0.25">
      <c r="A98" s="3" t="s">
        <v>563</v>
      </c>
      <c r="B98" s="3" t="s">
        <v>5248</v>
      </c>
      <c r="C98" s="3" t="s">
        <v>5009</v>
      </c>
      <c r="D98" s="3" t="s">
        <v>5249</v>
      </c>
      <c r="E98" s="3" t="s">
        <v>5250</v>
      </c>
      <c r="F98" s="3" t="s">
        <v>94</v>
      </c>
      <c r="G98" s="3" t="s">
        <v>2759</v>
      </c>
    </row>
    <row r="99" spans="1:7" ht="45" customHeight="1" x14ac:dyDescent="0.25">
      <c r="A99" s="3" t="s">
        <v>568</v>
      </c>
      <c r="B99" s="3" t="s">
        <v>5251</v>
      </c>
      <c r="C99" s="3" t="s">
        <v>5009</v>
      </c>
      <c r="D99" s="3" t="s">
        <v>5252</v>
      </c>
      <c r="E99" s="3" t="s">
        <v>5253</v>
      </c>
      <c r="F99" s="3" t="s">
        <v>94</v>
      </c>
      <c r="G99" s="3" t="s">
        <v>2759</v>
      </c>
    </row>
    <row r="100" spans="1:7" ht="45" customHeight="1" x14ac:dyDescent="0.25">
      <c r="A100" s="3" t="s">
        <v>571</v>
      </c>
      <c r="B100" s="3" t="s">
        <v>5254</v>
      </c>
      <c r="C100" s="3" t="s">
        <v>5009</v>
      </c>
      <c r="D100" s="3" t="s">
        <v>5255</v>
      </c>
      <c r="E100" s="3" t="s">
        <v>5256</v>
      </c>
      <c r="F100" s="3" t="s">
        <v>94</v>
      </c>
      <c r="G100" s="3" t="s">
        <v>2759</v>
      </c>
    </row>
    <row r="101" spans="1:7" ht="45" customHeight="1" x14ac:dyDescent="0.25">
      <c r="A101" s="3" t="s">
        <v>575</v>
      </c>
      <c r="B101" s="3" t="s">
        <v>5257</v>
      </c>
      <c r="C101" s="3" t="s">
        <v>5009</v>
      </c>
      <c r="D101" s="3" t="s">
        <v>5258</v>
      </c>
      <c r="E101" s="3" t="s">
        <v>5259</v>
      </c>
      <c r="F101" s="3" t="s">
        <v>94</v>
      </c>
      <c r="G101" s="3" t="s">
        <v>2759</v>
      </c>
    </row>
    <row r="102" spans="1:7" ht="45" customHeight="1" x14ac:dyDescent="0.25">
      <c r="A102" s="3" t="s">
        <v>579</v>
      </c>
      <c r="B102" s="3" t="s">
        <v>5260</v>
      </c>
      <c r="C102" s="3" t="s">
        <v>5009</v>
      </c>
      <c r="D102" s="3" t="s">
        <v>5261</v>
      </c>
      <c r="E102" s="3" t="s">
        <v>5262</v>
      </c>
      <c r="F102" s="3" t="s">
        <v>94</v>
      </c>
      <c r="G102" s="3" t="s">
        <v>2759</v>
      </c>
    </row>
    <row r="103" spans="1:7" ht="45" customHeight="1" x14ac:dyDescent="0.25">
      <c r="A103" s="3" t="s">
        <v>584</v>
      </c>
      <c r="B103" s="3" t="s">
        <v>5263</v>
      </c>
      <c r="C103" s="3" t="s">
        <v>5009</v>
      </c>
      <c r="D103" s="3" t="s">
        <v>583</v>
      </c>
      <c r="E103" s="3" t="s">
        <v>583</v>
      </c>
      <c r="F103" s="3" t="s">
        <v>94</v>
      </c>
      <c r="G103" s="3" t="s">
        <v>2759</v>
      </c>
    </row>
    <row r="104" spans="1:7" ht="45" customHeight="1" x14ac:dyDescent="0.25">
      <c r="A104" s="3" t="s">
        <v>587</v>
      </c>
      <c r="B104" s="3" t="s">
        <v>5264</v>
      </c>
      <c r="C104" s="3" t="s">
        <v>5009</v>
      </c>
      <c r="D104" s="3" t="s">
        <v>330</v>
      </c>
      <c r="E104" s="3" t="s">
        <v>330</v>
      </c>
      <c r="F104" s="3" t="s">
        <v>94</v>
      </c>
      <c r="G104" s="3" t="s">
        <v>2759</v>
      </c>
    </row>
    <row r="105" spans="1:7" ht="45" customHeight="1" x14ac:dyDescent="0.25">
      <c r="A105" s="3" t="s">
        <v>592</v>
      </c>
      <c r="B105" s="3" t="s">
        <v>5265</v>
      </c>
      <c r="C105" s="3" t="s">
        <v>5009</v>
      </c>
      <c r="D105" s="3" t="s">
        <v>5266</v>
      </c>
      <c r="E105" s="3" t="s">
        <v>5267</v>
      </c>
      <c r="F105" s="3" t="s">
        <v>94</v>
      </c>
      <c r="G105" s="3" t="s">
        <v>2759</v>
      </c>
    </row>
    <row r="106" spans="1:7" ht="45" customHeight="1" x14ac:dyDescent="0.25">
      <c r="A106" s="3" t="s">
        <v>596</v>
      </c>
      <c r="B106" s="3" t="s">
        <v>5268</v>
      </c>
      <c r="C106" s="3" t="s">
        <v>5009</v>
      </c>
      <c r="D106" s="3" t="s">
        <v>5269</v>
      </c>
      <c r="E106" s="3" t="s">
        <v>5270</v>
      </c>
      <c r="F106" s="3" t="s">
        <v>94</v>
      </c>
      <c r="G106" s="3" t="s">
        <v>2759</v>
      </c>
    </row>
    <row r="107" spans="1:7" ht="45" customHeight="1" x14ac:dyDescent="0.25">
      <c r="A107" s="3" t="s">
        <v>598</v>
      </c>
      <c r="B107" s="3" t="s">
        <v>5271</v>
      </c>
      <c r="C107" s="3" t="s">
        <v>5009</v>
      </c>
      <c r="D107" s="3" t="s">
        <v>5272</v>
      </c>
      <c r="E107" s="3" t="s">
        <v>5273</v>
      </c>
      <c r="F107" s="3" t="s">
        <v>94</v>
      </c>
      <c r="G107" s="3" t="s">
        <v>2759</v>
      </c>
    </row>
    <row r="108" spans="1:7" ht="45" customHeight="1" x14ac:dyDescent="0.25">
      <c r="A108" s="3" t="s">
        <v>603</v>
      </c>
      <c r="B108" s="3" t="s">
        <v>5274</v>
      </c>
      <c r="C108" s="3" t="s">
        <v>5009</v>
      </c>
      <c r="D108" s="3" t="s">
        <v>5275</v>
      </c>
      <c r="E108" s="3" t="s">
        <v>5276</v>
      </c>
      <c r="F108" s="3" t="s">
        <v>94</v>
      </c>
      <c r="G108" s="3" t="s">
        <v>2759</v>
      </c>
    </row>
    <row r="109" spans="1:7" ht="45" customHeight="1" x14ac:dyDescent="0.25">
      <c r="A109" s="3" t="s">
        <v>606</v>
      </c>
      <c r="B109" s="3" t="s">
        <v>5277</v>
      </c>
      <c r="C109" s="3" t="s">
        <v>5009</v>
      </c>
      <c r="D109" s="3" t="s">
        <v>5278</v>
      </c>
      <c r="E109" s="3" t="s">
        <v>5279</v>
      </c>
      <c r="F109" s="3" t="s">
        <v>94</v>
      </c>
      <c r="G109" s="3" t="s">
        <v>2759</v>
      </c>
    </row>
    <row r="110" spans="1:7" ht="45" customHeight="1" x14ac:dyDescent="0.25">
      <c r="A110" s="3" t="s">
        <v>609</v>
      </c>
      <c r="B110" s="3" t="s">
        <v>5280</v>
      </c>
      <c r="C110" s="3" t="s">
        <v>5009</v>
      </c>
      <c r="D110" s="3" t="s">
        <v>5281</v>
      </c>
      <c r="E110" s="3" t="s">
        <v>5282</v>
      </c>
      <c r="F110" s="3" t="s">
        <v>94</v>
      </c>
      <c r="G110" s="3" t="s">
        <v>2759</v>
      </c>
    </row>
    <row r="111" spans="1:7" ht="45" customHeight="1" x14ac:dyDescent="0.25">
      <c r="A111" s="3" t="s">
        <v>613</v>
      </c>
      <c r="B111" s="3" t="s">
        <v>5283</v>
      </c>
      <c r="C111" s="3" t="s">
        <v>5009</v>
      </c>
      <c r="D111" s="3" t="s">
        <v>5284</v>
      </c>
      <c r="E111" s="3" t="s">
        <v>5285</v>
      </c>
      <c r="F111" s="3" t="s">
        <v>94</v>
      </c>
      <c r="G111" s="3" t="s">
        <v>2759</v>
      </c>
    </row>
    <row r="112" spans="1:7" ht="45" customHeight="1" x14ac:dyDescent="0.25">
      <c r="A112" s="3" t="s">
        <v>617</v>
      </c>
      <c r="B112" s="3" t="s">
        <v>5286</v>
      </c>
      <c r="C112" s="3" t="s">
        <v>5009</v>
      </c>
      <c r="D112" s="3" t="s">
        <v>5287</v>
      </c>
      <c r="E112" s="3" t="s">
        <v>5288</v>
      </c>
      <c r="F112" s="3" t="s">
        <v>94</v>
      </c>
      <c r="G112" s="3" t="s">
        <v>2759</v>
      </c>
    </row>
    <row r="113" spans="1:7" ht="45" customHeight="1" x14ac:dyDescent="0.25">
      <c r="A113" s="3" t="s">
        <v>621</v>
      </c>
      <c r="B113" s="3" t="s">
        <v>5289</v>
      </c>
      <c r="C113" s="3" t="s">
        <v>5009</v>
      </c>
      <c r="D113" s="3" t="s">
        <v>5027</v>
      </c>
      <c r="E113" s="3" t="s">
        <v>5028</v>
      </c>
      <c r="F113" s="3" t="s">
        <v>94</v>
      </c>
      <c r="G113" s="3" t="s">
        <v>2759</v>
      </c>
    </row>
    <row r="114" spans="1:7" ht="45" customHeight="1" x14ac:dyDescent="0.25">
      <c r="A114" s="3" t="s">
        <v>625</v>
      </c>
      <c r="B114" s="3" t="s">
        <v>5290</v>
      </c>
      <c r="C114" s="3" t="s">
        <v>5009</v>
      </c>
      <c r="D114" s="3" t="s">
        <v>1167</v>
      </c>
      <c r="E114" s="3" t="s">
        <v>5207</v>
      </c>
      <c r="F114" s="3" t="s">
        <v>94</v>
      </c>
      <c r="G114" s="3" t="s">
        <v>2759</v>
      </c>
    </row>
    <row r="115" spans="1:7" ht="45" customHeight="1" x14ac:dyDescent="0.25">
      <c r="A115" s="3" t="s">
        <v>629</v>
      </c>
      <c r="B115" s="3" t="s">
        <v>5291</v>
      </c>
      <c r="C115" s="3" t="s">
        <v>5009</v>
      </c>
      <c r="D115" s="3" t="s">
        <v>5292</v>
      </c>
      <c r="E115" s="3" t="s">
        <v>5293</v>
      </c>
      <c r="F115" s="3" t="s">
        <v>94</v>
      </c>
      <c r="G115" s="3" t="s">
        <v>2759</v>
      </c>
    </row>
    <row r="116" spans="1:7" ht="45" customHeight="1" x14ac:dyDescent="0.25">
      <c r="A116" s="3" t="s">
        <v>632</v>
      </c>
      <c r="B116" s="3" t="s">
        <v>5294</v>
      </c>
      <c r="C116" s="3" t="s">
        <v>5009</v>
      </c>
      <c r="D116" s="3" t="s">
        <v>5295</v>
      </c>
      <c r="E116" s="3" t="s">
        <v>5296</v>
      </c>
      <c r="F116" s="3" t="s">
        <v>94</v>
      </c>
      <c r="G116" s="3" t="s">
        <v>2759</v>
      </c>
    </row>
    <row r="117" spans="1:7" ht="45" customHeight="1" x14ac:dyDescent="0.25">
      <c r="A117" s="3" t="s">
        <v>637</v>
      </c>
      <c r="B117" s="3" t="s">
        <v>5297</v>
      </c>
      <c r="C117" s="3" t="s">
        <v>5009</v>
      </c>
      <c r="D117" s="3" t="s">
        <v>5298</v>
      </c>
      <c r="E117" s="3" t="s">
        <v>5299</v>
      </c>
      <c r="F117" s="3" t="s">
        <v>94</v>
      </c>
      <c r="G117" s="3" t="s">
        <v>2759</v>
      </c>
    </row>
    <row r="118" spans="1:7" ht="45" customHeight="1" x14ac:dyDescent="0.25">
      <c r="A118" s="3" t="s">
        <v>642</v>
      </c>
      <c r="B118" s="3" t="s">
        <v>5300</v>
      </c>
      <c r="C118" s="3" t="s">
        <v>5009</v>
      </c>
      <c r="D118" s="3" t="s">
        <v>5301</v>
      </c>
      <c r="E118" s="3" t="s">
        <v>5302</v>
      </c>
      <c r="F118" s="3" t="s">
        <v>94</v>
      </c>
      <c r="G118" s="3" t="s">
        <v>2759</v>
      </c>
    </row>
    <row r="119" spans="1:7" ht="45" customHeight="1" x14ac:dyDescent="0.25">
      <c r="A119" s="3" t="s">
        <v>646</v>
      </c>
      <c r="B119" s="3" t="s">
        <v>5303</v>
      </c>
      <c r="C119" s="3" t="s">
        <v>5009</v>
      </c>
      <c r="D119" s="3" t="s">
        <v>330</v>
      </c>
      <c r="E119" s="3" t="s">
        <v>330</v>
      </c>
      <c r="F119" s="3" t="s">
        <v>94</v>
      </c>
      <c r="G119" s="3" t="s">
        <v>2759</v>
      </c>
    </row>
    <row r="120" spans="1:7" ht="45" customHeight="1" x14ac:dyDescent="0.25">
      <c r="A120" s="3" t="s">
        <v>649</v>
      </c>
      <c r="B120" s="3" t="s">
        <v>5304</v>
      </c>
      <c r="C120" s="3" t="s">
        <v>5009</v>
      </c>
      <c r="D120" s="3" t="s">
        <v>5305</v>
      </c>
      <c r="E120" s="3" t="s">
        <v>5306</v>
      </c>
      <c r="F120" s="3" t="s">
        <v>94</v>
      </c>
      <c r="G120" s="3" t="s">
        <v>2759</v>
      </c>
    </row>
    <row r="121" spans="1:7" ht="45" customHeight="1" x14ac:dyDescent="0.25">
      <c r="A121" s="3" t="s">
        <v>653</v>
      </c>
      <c r="B121" s="3" t="s">
        <v>5307</v>
      </c>
      <c r="C121" s="3" t="s">
        <v>5009</v>
      </c>
      <c r="D121" s="3" t="s">
        <v>5308</v>
      </c>
      <c r="E121" s="3" t="s">
        <v>5309</v>
      </c>
      <c r="F121" s="3" t="s">
        <v>94</v>
      </c>
      <c r="G121" s="3" t="s">
        <v>2759</v>
      </c>
    </row>
    <row r="122" spans="1:7" ht="45" customHeight="1" x14ac:dyDescent="0.25">
      <c r="A122" s="3" t="s">
        <v>659</v>
      </c>
      <c r="B122" s="3" t="s">
        <v>5310</v>
      </c>
      <c r="C122" s="3" t="s">
        <v>5009</v>
      </c>
      <c r="D122" s="3" t="s">
        <v>5311</v>
      </c>
      <c r="E122" s="3" t="s">
        <v>5312</v>
      </c>
      <c r="F122" s="3" t="s">
        <v>94</v>
      </c>
      <c r="G122" s="3" t="s">
        <v>2759</v>
      </c>
    </row>
    <row r="123" spans="1:7" ht="45" customHeight="1" x14ac:dyDescent="0.25">
      <c r="A123" s="3" t="s">
        <v>665</v>
      </c>
      <c r="B123" s="3" t="s">
        <v>5313</v>
      </c>
      <c r="C123" s="3" t="s">
        <v>5009</v>
      </c>
      <c r="D123" s="3" t="s">
        <v>5314</v>
      </c>
      <c r="E123" s="3" t="s">
        <v>5315</v>
      </c>
      <c r="F123" s="3" t="s">
        <v>94</v>
      </c>
      <c r="G123" s="3" t="s">
        <v>2759</v>
      </c>
    </row>
    <row r="124" spans="1:7" ht="45" customHeight="1" x14ac:dyDescent="0.25">
      <c r="A124" s="3" t="s">
        <v>670</v>
      </c>
      <c r="B124" s="3" t="s">
        <v>5316</v>
      </c>
      <c r="C124" s="3" t="s">
        <v>5009</v>
      </c>
      <c r="D124" s="3" t="s">
        <v>669</v>
      </c>
      <c r="E124" s="3" t="s">
        <v>669</v>
      </c>
      <c r="F124" s="3" t="s">
        <v>94</v>
      </c>
      <c r="G124" s="3" t="s">
        <v>2759</v>
      </c>
    </row>
    <row r="125" spans="1:7" ht="45" customHeight="1" x14ac:dyDescent="0.25">
      <c r="A125" s="3" t="s">
        <v>674</v>
      </c>
      <c r="B125" s="3" t="s">
        <v>5317</v>
      </c>
      <c r="C125" s="3" t="s">
        <v>5009</v>
      </c>
      <c r="D125" s="3" t="s">
        <v>5318</v>
      </c>
      <c r="E125" s="3" t="s">
        <v>5319</v>
      </c>
      <c r="F125" s="3" t="s">
        <v>94</v>
      </c>
      <c r="G125" s="3" t="s">
        <v>2759</v>
      </c>
    </row>
    <row r="126" spans="1:7" ht="45" customHeight="1" x14ac:dyDescent="0.25">
      <c r="A126" s="3" t="s">
        <v>678</v>
      </c>
      <c r="B126" s="3" t="s">
        <v>5320</v>
      </c>
      <c r="C126" s="3" t="s">
        <v>5009</v>
      </c>
      <c r="D126" s="3" t="s">
        <v>5321</v>
      </c>
      <c r="E126" s="3" t="s">
        <v>5322</v>
      </c>
      <c r="F126" s="3" t="s">
        <v>94</v>
      </c>
      <c r="G126" s="3" t="s">
        <v>2759</v>
      </c>
    </row>
    <row r="127" spans="1:7" ht="45" customHeight="1" x14ac:dyDescent="0.25">
      <c r="A127" s="3" t="s">
        <v>684</v>
      </c>
      <c r="B127" s="3" t="s">
        <v>5323</v>
      </c>
      <c r="C127" s="3" t="s">
        <v>5009</v>
      </c>
      <c r="D127" s="3" t="s">
        <v>683</v>
      </c>
      <c r="E127" s="3" t="s">
        <v>107</v>
      </c>
      <c r="F127" s="3" t="s">
        <v>94</v>
      </c>
      <c r="G127" s="3" t="s">
        <v>2759</v>
      </c>
    </row>
    <row r="128" spans="1:7" ht="45" customHeight="1" x14ac:dyDescent="0.25">
      <c r="A128" s="3" t="s">
        <v>688</v>
      </c>
      <c r="B128" s="3" t="s">
        <v>5324</v>
      </c>
      <c r="C128" s="3" t="s">
        <v>5009</v>
      </c>
      <c r="D128" s="3" t="s">
        <v>5325</v>
      </c>
      <c r="E128" s="3" t="s">
        <v>5326</v>
      </c>
      <c r="F128" s="3" t="s">
        <v>94</v>
      </c>
      <c r="G128" s="3" t="s">
        <v>2759</v>
      </c>
    </row>
    <row r="129" spans="1:7" ht="45" customHeight="1" x14ac:dyDescent="0.25">
      <c r="A129" s="3" t="s">
        <v>692</v>
      </c>
      <c r="B129" s="3" t="s">
        <v>5327</v>
      </c>
      <c r="C129" s="3" t="s">
        <v>5009</v>
      </c>
      <c r="D129" s="3" t="s">
        <v>5328</v>
      </c>
      <c r="E129" s="3" t="s">
        <v>5329</v>
      </c>
      <c r="F129" s="3" t="s">
        <v>94</v>
      </c>
      <c r="G129" s="3" t="s">
        <v>2759</v>
      </c>
    </row>
    <row r="130" spans="1:7" ht="45" customHeight="1" x14ac:dyDescent="0.25">
      <c r="A130" s="3" t="s">
        <v>696</v>
      </c>
      <c r="B130" s="3" t="s">
        <v>5330</v>
      </c>
      <c r="C130" s="3" t="s">
        <v>5009</v>
      </c>
      <c r="D130" s="3" t="s">
        <v>5045</v>
      </c>
      <c r="E130" s="3" t="s">
        <v>5331</v>
      </c>
      <c r="F130" s="3" t="s">
        <v>94</v>
      </c>
      <c r="G130" s="3" t="s">
        <v>2759</v>
      </c>
    </row>
    <row r="131" spans="1:7" ht="45" customHeight="1" x14ac:dyDescent="0.25">
      <c r="A131" s="3" t="s">
        <v>703</v>
      </c>
      <c r="B131" s="3" t="s">
        <v>5332</v>
      </c>
      <c r="C131" s="3" t="s">
        <v>5009</v>
      </c>
      <c r="D131" s="3" t="s">
        <v>5333</v>
      </c>
      <c r="E131" s="3" t="s">
        <v>5334</v>
      </c>
      <c r="F131" s="3" t="s">
        <v>94</v>
      </c>
      <c r="G131" s="3" t="s">
        <v>2759</v>
      </c>
    </row>
    <row r="132" spans="1:7" ht="45" customHeight="1" x14ac:dyDescent="0.25">
      <c r="A132" s="3" t="s">
        <v>707</v>
      </c>
      <c r="B132" s="3" t="s">
        <v>5335</v>
      </c>
      <c r="C132" s="3" t="s">
        <v>5009</v>
      </c>
      <c r="D132" s="3" t="s">
        <v>5336</v>
      </c>
      <c r="E132" s="3" t="s">
        <v>5336</v>
      </c>
      <c r="F132" s="3" t="s">
        <v>94</v>
      </c>
      <c r="G132" s="3" t="s">
        <v>2759</v>
      </c>
    </row>
    <row r="133" spans="1:7" ht="45" customHeight="1" x14ac:dyDescent="0.25">
      <c r="A133" s="3" t="s">
        <v>712</v>
      </c>
      <c r="B133" s="3" t="s">
        <v>5337</v>
      </c>
      <c r="C133" s="3" t="s">
        <v>5009</v>
      </c>
      <c r="D133" s="3" t="s">
        <v>5338</v>
      </c>
      <c r="E133" s="3" t="s">
        <v>5339</v>
      </c>
      <c r="F133" s="3" t="s">
        <v>94</v>
      </c>
      <c r="G133" s="3" t="s">
        <v>2759</v>
      </c>
    </row>
    <row r="134" spans="1:7" ht="45" customHeight="1" x14ac:dyDescent="0.25">
      <c r="A134" s="3" t="s">
        <v>716</v>
      </c>
      <c r="B134" s="3" t="s">
        <v>5340</v>
      </c>
      <c r="C134" s="3" t="s">
        <v>5009</v>
      </c>
      <c r="D134" s="3" t="s">
        <v>5341</v>
      </c>
      <c r="E134" s="3" t="s">
        <v>5342</v>
      </c>
      <c r="F134" s="3" t="s">
        <v>94</v>
      </c>
      <c r="G134" s="3" t="s">
        <v>2759</v>
      </c>
    </row>
    <row r="135" spans="1:7" ht="45" customHeight="1" x14ac:dyDescent="0.25">
      <c r="A135" s="3" t="s">
        <v>721</v>
      </c>
      <c r="B135" s="3" t="s">
        <v>5343</v>
      </c>
      <c r="C135" s="3" t="s">
        <v>5009</v>
      </c>
      <c r="D135" s="3" t="s">
        <v>5344</v>
      </c>
      <c r="E135" s="3" t="s">
        <v>5345</v>
      </c>
      <c r="F135" s="3" t="s">
        <v>94</v>
      </c>
      <c r="G135" s="3" t="s">
        <v>2759</v>
      </c>
    </row>
    <row r="136" spans="1:7" ht="45" customHeight="1" x14ac:dyDescent="0.25">
      <c r="A136" s="3" t="s">
        <v>727</v>
      </c>
      <c r="B136" s="3" t="s">
        <v>5346</v>
      </c>
      <c r="C136" s="3" t="s">
        <v>5009</v>
      </c>
      <c r="D136" s="3" t="s">
        <v>726</v>
      </c>
      <c r="E136" s="3" t="s">
        <v>726</v>
      </c>
      <c r="F136" s="3" t="s">
        <v>94</v>
      </c>
      <c r="G136" s="3" t="s">
        <v>2759</v>
      </c>
    </row>
    <row r="137" spans="1:7" ht="45" customHeight="1" x14ac:dyDescent="0.25">
      <c r="A137" s="3" t="s">
        <v>733</v>
      </c>
      <c r="B137" s="3" t="s">
        <v>5347</v>
      </c>
      <c r="C137" s="3" t="s">
        <v>5009</v>
      </c>
      <c r="D137" s="3" t="s">
        <v>1489</v>
      </c>
      <c r="E137" s="3" t="s">
        <v>1489</v>
      </c>
      <c r="F137" s="3" t="s">
        <v>94</v>
      </c>
      <c r="G137" s="3" t="s">
        <v>2759</v>
      </c>
    </row>
    <row r="138" spans="1:7" ht="45" customHeight="1" x14ac:dyDescent="0.25">
      <c r="A138" s="3" t="s">
        <v>736</v>
      </c>
      <c r="B138" s="3" t="s">
        <v>5348</v>
      </c>
      <c r="C138" s="3" t="s">
        <v>5009</v>
      </c>
      <c r="D138" s="3" t="s">
        <v>5349</v>
      </c>
      <c r="E138" s="3" t="s">
        <v>5350</v>
      </c>
      <c r="F138" s="3" t="s">
        <v>94</v>
      </c>
      <c r="G138" s="3" t="s">
        <v>2759</v>
      </c>
    </row>
    <row r="139" spans="1:7" ht="45" customHeight="1" x14ac:dyDescent="0.25">
      <c r="A139" s="3" t="s">
        <v>739</v>
      </c>
      <c r="B139" s="3" t="s">
        <v>5351</v>
      </c>
      <c r="C139" s="3" t="s">
        <v>5009</v>
      </c>
      <c r="D139" s="3" t="s">
        <v>5352</v>
      </c>
      <c r="E139" s="3" t="s">
        <v>5353</v>
      </c>
      <c r="F139" s="3" t="s">
        <v>94</v>
      </c>
      <c r="G139" s="3" t="s">
        <v>2759</v>
      </c>
    </row>
    <row r="140" spans="1:7" ht="45" customHeight="1" x14ac:dyDescent="0.25">
      <c r="A140" s="3" t="s">
        <v>743</v>
      </c>
      <c r="B140" s="3" t="s">
        <v>5354</v>
      </c>
      <c r="C140" s="3" t="s">
        <v>5009</v>
      </c>
      <c r="D140" s="3" t="s">
        <v>1167</v>
      </c>
      <c r="E140" s="3" t="s">
        <v>5207</v>
      </c>
      <c r="F140" s="3" t="s">
        <v>94</v>
      </c>
      <c r="G140" s="3" t="s">
        <v>2759</v>
      </c>
    </row>
    <row r="141" spans="1:7" ht="45" customHeight="1" x14ac:dyDescent="0.25">
      <c r="A141" s="3" t="s">
        <v>748</v>
      </c>
      <c r="B141" s="3" t="s">
        <v>5355</v>
      </c>
      <c r="C141" s="3" t="s">
        <v>5009</v>
      </c>
      <c r="D141" s="3" t="s">
        <v>5356</v>
      </c>
      <c r="E141" s="3" t="s">
        <v>5357</v>
      </c>
      <c r="F141" s="3" t="s">
        <v>94</v>
      </c>
      <c r="G141" s="3" t="s">
        <v>2759</v>
      </c>
    </row>
    <row r="142" spans="1:7" ht="45" customHeight="1" x14ac:dyDescent="0.25">
      <c r="A142" s="3" t="s">
        <v>754</v>
      </c>
      <c r="B142" s="3" t="s">
        <v>5358</v>
      </c>
      <c r="C142" s="3" t="s">
        <v>5009</v>
      </c>
      <c r="D142" s="3" t="s">
        <v>5359</v>
      </c>
      <c r="E142" s="3" t="s">
        <v>5360</v>
      </c>
      <c r="F142" s="3" t="s">
        <v>94</v>
      </c>
      <c r="G142" s="3" t="s">
        <v>2759</v>
      </c>
    </row>
    <row r="143" spans="1:7" ht="45" customHeight="1" x14ac:dyDescent="0.25">
      <c r="A143" s="3" t="s">
        <v>757</v>
      </c>
      <c r="B143" s="3" t="s">
        <v>5361</v>
      </c>
      <c r="C143" s="3" t="s">
        <v>5009</v>
      </c>
      <c r="D143" s="3" t="s">
        <v>5045</v>
      </c>
      <c r="E143" s="3" t="s">
        <v>5362</v>
      </c>
      <c r="F143" s="3" t="s">
        <v>94</v>
      </c>
      <c r="G143" s="3" t="s">
        <v>2759</v>
      </c>
    </row>
    <row r="144" spans="1:7" ht="45" customHeight="1" x14ac:dyDescent="0.25">
      <c r="A144" s="3" t="s">
        <v>760</v>
      </c>
      <c r="B144" s="3" t="s">
        <v>5363</v>
      </c>
      <c r="C144" s="3" t="s">
        <v>5009</v>
      </c>
      <c r="D144" s="3" t="s">
        <v>5364</v>
      </c>
      <c r="E144" s="3" t="s">
        <v>5365</v>
      </c>
      <c r="F144" s="3" t="s">
        <v>94</v>
      </c>
      <c r="G144" s="3" t="s">
        <v>2759</v>
      </c>
    </row>
    <row r="145" spans="1:7" ht="45" customHeight="1" x14ac:dyDescent="0.25">
      <c r="A145" s="3" t="s">
        <v>764</v>
      </c>
      <c r="B145" s="3" t="s">
        <v>5366</v>
      </c>
      <c r="C145" s="3" t="s">
        <v>5009</v>
      </c>
      <c r="D145" s="3" t="s">
        <v>5242</v>
      </c>
      <c r="E145" s="3" t="s">
        <v>5367</v>
      </c>
      <c r="F145" s="3" t="s">
        <v>94</v>
      </c>
      <c r="G145" s="3" t="s">
        <v>2759</v>
      </c>
    </row>
    <row r="146" spans="1:7" ht="45" customHeight="1" x14ac:dyDescent="0.25">
      <c r="A146" s="3" t="s">
        <v>768</v>
      </c>
      <c r="B146" s="3" t="s">
        <v>5368</v>
      </c>
      <c r="C146" s="3" t="s">
        <v>5009</v>
      </c>
      <c r="D146" s="3" t="s">
        <v>5369</v>
      </c>
      <c r="E146" s="3" t="s">
        <v>5370</v>
      </c>
      <c r="F146" s="3" t="s">
        <v>94</v>
      </c>
      <c r="G146" s="3" t="s">
        <v>2759</v>
      </c>
    </row>
    <row r="147" spans="1:7" ht="45" customHeight="1" x14ac:dyDescent="0.25">
      <c r="A147" s="3" t="s">
        <v>771</v>
      </c>
      <c r="B147" s="3" t="s">
        <v>5371</v>
      </c>
      <c r="C147" s="3" t="s">
        <v>5009</v>
      </c>
      <c r="D147" s="3" t="s">
        <v>5372</v>
      </c>
      <c r="E147" s="3" t="s">
        <v>5373</v>
      </c>
      <c r="F147" s="3" t="s">
        <v>94</v>
      </c>
      <c r="G147" s="3" t="s">
        <v>2759</v>
      </c>
    </row>
    <row r="148" spans="1:7" ht="45" customHeight="1" x14ac:dyDescent="0.25">
      <c r="A148" s="3" t="s">
        <v>774</v>
      </c>
      <c r="B148" s="3" t="s">
        <v>5374</v>
      </c>
      <c r="C148" s="3" t="s">
        <v>5009</v>
      </c>
      <c r="D148" s="3" t="s">
        <v>5375</v>
      </c>
      <c r="E148" s="3" t="s">
        <v>5376</v>
      </c>
      <c r="F148" s="3" t="s">
        <v>94</v>
      </c>
      <c r="G148" s="3" t="s">
        <v>2759</v>
      </c>
    </row>
    <row r="149" spans="1:7" ht="45" customHeight="1" x14ac:dyDescent="0.25">
      <c r="A149" s="3" t="s">
        <v>778</v>
      </c>
      <c r="B149" s="3" t="s">
        <v>5377</v>
      </c>
      <c r="C149" s="3" t="s">
        <v>5009</v>
      </c>
      <c r="D149" s="3" t="s">
        <v>5378</v>
      </c>
      <c r="E149" s="3" t="s">
        <v>5379</v>
      </c>
      <c r="F149" s="3" t="s">
        <v>94</v>
      </c>
      <c r="G149" s="3" t="s">
        <v>2759</v>
      </c>
    </row>
    <row r="150" spans="1:7" ht="45" customHeight="1" x14ac:dyDescent="0.25">
      <c r="A150" s="3" t="s">
        <v>782</v>
      </c>
      <c r="B150" s="3" t="s">
        <v>5380</v>
      </c>
      <c r="C150" s="3" t="s">
        <v>5009</v>
      </c>
      <c r="D150" s="3" t="s">
        <v>5381</v>
      </c>
      <c r="E150" s="3" t="s">
        <v>5382</v>
      </c>
      <c r="F150" s="3" t="s">
        <v>94</v>
      </c>
      <c r="G150" s="3" t="s">
        <v>2759</v>
      </c>
    </row>
    <row r="151" spans="1:7" ht="45" customHeight="1" x14ac:dyDescent="0.25">
      <c r="A151" s="3" t="s">
        <v>786</v>
      </c>
      <c r="B151" s="3" t="s">
        <v>5383</v>
      </c>
      <c r="C151" s="3" t="s">
        <v>5009</v>
      </c>
      <c r="D151" s="3" t="s">
        <v>5384</v>
      </c>
      <c r="E151" s="3" t="s">
        <v>5384</v>
      </c>
      <c r="F151" s="3" t="s">
        <v>94</v>
      </c>
      <c r="G151" s="3" t="s">
        <v>2759</v>
      </c>
    </row>
    <row r="152" spans="1:7" ht="45" customHeight="1" x14ac:dyDescent="0.25">
      <c r="A152" s="3" t="s">
        <v>789</v>
      </c>
      <c r="B152" s="3" t="s">
        <v>5385</v>
      </c>
      <c r="C152" s="3" t="s">
        <v>5009</v>
      </c>
      <c r="D152" s="3" t="s">
        <v>5386</v>
      </c>
      <c r="E152" s="3" t="s">
        <v>5387</v>
      </c>
      <c r="F152" s="3" t="s">
        <v>94</v>
      </c>
      <c r="G152" s="3" t="s">
        <v>2759</v>
      </c>
    </row>
    <row r="153" spans="1:7" ht="45" customHeight="1" x14ac:dyDescent="0.25">
      <c r="A153" s="3" t="s">
        <v>793</v>
      </c>
      <c r="B153" s="3" t="s">
        <v>5388</v>
      </c>
      <c r="C153" s="3" t="s">
        <v>5009</v>
      </c>
      <c r="D153" s="3" t="s">
        <v>5389</v>
      </c>
      <c r="E153" s="3" t="s">
        <v>5390</v>
      </c>
      <c r="F153" s="3" t="s">
        <v>94</v>
      </c>
      <c r="G153" s="3" t="s">
        <v>2759</v>
      </c>
    </row>
    <row r="154" spans="1:7" ht="45" customHeight="1" x14ac:dyDescent="0.25">
      <c r="A154" s="3" t="s">
        <v>796</v>
      </c>
      <c r="B154" s="3" t="s">
        <v>5391</v>
      </c>
      <c r="C154" s="3" t="s">
        <v>5009</v>
      </c>
      <c r="D154" s="3" t="s">
        <v>5392</v>
      </c>
      <c r="E154" s="3" t="s">
        <v>5393</v>
      </c>
      <c r="F154" s="3" t="s">
        <v>94</v>
      </c>
      <c r="G154" s="3" t="s">
        <v>2759</v>
      </c>
    </row>
    <row r="155" spans="1:7" ht="45" customHeight="1" x14ac:dyDescent="0.25">
      <c r="A155" s="3" t="s">
        <v>800</v>
      </c>
      <c r="B155" s="3" t="s">
        <v>5394</v>
      </c>
      <c r="C155" s="3" t="s">
        <v>5009</v>
      </c>
      <c r="D155" s="3" t="s">
        <v>490</v>
      </c>
      <c r="E155" s="3" t="s">
        <v>490</v>
      </c>
      <c r="F155" s="3" t="s">
        <v>94</v>
      </c>
      <c r="G155" s="3" t="s">
        <v>2759</v>
      </c>
    </row>
    <row r="156" spans="1:7" ht="45" customHeight="1" x14ac:dyDescent="0.25">
      <c r="A156" s="3" t="s">
        <v>804</v>
      </c>
      <c r="B156" s="3" t="s">
        <v>5395</v>
      </c>
      <c r="C156" s="3" t="s">
        <v>5009</v>
      </c>
      <c r="D156" s="3" t="s">
        <v>803</v>
      </c>
      <c r="E156" s="3" t="s">
        <v>5396</v>
      </c>
      <c r="F156" s="3" t="s">
        <v>94</v>
      </c>
      <c r="G156" s="3" t="s">
        <v>2759</v>
      </c>
    </row>
    <row r="157" spans="1:7" ht="45" customHeight="1" x14ac:dyDescent="0.25">
      <c r="A157" s="3" t="s">
        <v>808</v>
      </c>
      <c r="B157" s="3" t="s">
        <v>5397</v>
      </c>
      <c r="C157" s="3" t="s">
        <v>5009</v>
      </c>
      <c r="D157" s="3" t="s">
        <v>1401</v>
      </c>
      <c r="E157" s="3" t="s">
        <v>5398</v>
      </c>
      <c r="F157" s="3" t="s">
        <v>94</v>
      </c>
      <c r="G157" s="3" t="s">
        <v>2759</v>
      </c>
    </row>
    <row r="158" spans="1:7" ht="45" customHeight="1" x14ac:dyDescent="0.25">
      <c r="A158" s="3" t="s">
        <v>812</v>
      </c>
      <c r="B158" s="3" t="s">
        <v>5399</v>
      </c>
      <c r="C158" s="3" t="s">
        <v>5009</v>
      </c>
      <c r="D158" s="3" t="s">
        <v>5400</v>
      </c>
      <c r="E158" s="3" t="s">
        <v>5401</v>
      </c>
      <c r="F158" s="3" t="s">
        <v>94</v>
      </c>
      <c r="G158" s="3" t="s">
        <v>2759</v>
      </c>
    </row>
    <row r="159" spans="1:7" ht="45" customHeight="1" x14ac:dyDescent="0.25">
      <c r="A159" s="3" t="s">
        <v>817</v>
      </c>
      <c r="B159" s="3" t="s">
        <v>5402</v>
      </c>
      <c r="C159" s="3" t="s">
        <v>5009</v>
      </c>
      <c r="D159" s="3" t="s">
        <v>816</v>
      </c>
      <c r="E159" s="3" t="s">
        <v>816</v>
      </c>
      <c r="F159" s="3" t="s">
        <v>94</v>
      </c>
      <c r="G159" s="3" t="s">
        <v>2759</v>
      </c>
    </row>
    <row r="160" spans="1:7" ht="45" customHeight="1" x14ac:dyDescent="0.25">
      <c r="A160" s="3" t="s">
        <v>820</v>
      </c>
      <c r="B160" s="3" t="s">
        <v>5403</v>
      </c>
      <c r="C160" s="3" t="s">
        <v>5009</v>
      </c>
      <c r="D160" s="3" t="s">
        <v>5404</v>
      </c>
      <c r="E160" s="3" t="s">
        <v>5405</v>
      </c>
      <c r="F160" s="3" t="s">
        <v>94</v>
      </c>
      <c r="G160" s="3" t="s">
        <v>2759</v>
      </c>
    </row>
    <row r="161" spans="1:7" ht="45" customHeight="1" x14ac:dyDescent="0.25">
      <c r="A161" s="3" t="s">
        <v>825</v>
      </c>
      <c r="B161" s="3" t="s">
        <v>5406</v>
      </c>
      <c r="C161" s="3" t="s">
        <v>5009</v>
      </c>
      <c r="D161" s="3" t="s">
        <v>5407</v>
      </c>
      <c r="E161" s="3" t="s">
        <v>5408</v>
      </c>
      <c r="F161" s="3" t="s">
        <v>94</v>
      </c>
      <c r="G161" s="3" t="s">
        <v>2759</v>
      </c>
    </row>
    <row r="162" spans="1:7" ht="45" customHeight="1" x14ac:dyDescent="0.25">
      <c r="A162" s="3" t="s">
        <v>828</v>
      </c>
      <c r="B162" s="3" t="s">
        <v>5409</v>
      </c>
      <c r="C162" s="3" t="s">
        <v>5009</v>
      </c>
      <c r="D162" s="3" t="s">
        <v>5410</v>
      </c>
      <c r="E162" s="3" t="s">
        <v>5411</v>
      </c>
      <c r="F162" s="3" t="s">
        <v>94</v>
      </c>
      <c r="G162" s="3" t="s">
        <v>2759</v>
      </c>
    </row>
    <row r="163" spans="1:7" ht="45" customHeight="1" x14ac:dyDescent="0.25">
      <c r="A163" s="3" t="s">
        <v>832</v>
      </c>
      <c r="B163" s="3" t="s">
        <v>5412</v>
      </c>
      <c r="C163" s="3" t="s">
        <v>5009</v>
      </c>
      <c r="D163" s="3" t="s">
        <v>5413</v>
      </c>
      <c r="E163" s="3" t="s">
        <v>5414</v>
      </c>
      <c r="F163" s="3" t="s">
        <v>94</v>
      </c>
      <c r="G163" s="3" t="s">
        <v>2759</v>
      </c>
    </row>
    <row r="164" spans="1:7" ht="45" customHeight="1" x14ac:dyDescent="0.25">
      <c r="A164" s="3" t="s">
        <v>835</v>
      </c>
      <c r="B164" s="3" t="s">
        <v>5415</v>
      </c>
      <c r="C164" s="3" t="s">
        <v>5009</v>
      </c>
      <c r="D164" s="3" t="s">
        <v>5416</v>
      </c>
      <c r="E164" s="3" t="s">
        <v>5417</v>
      </c>
      <c r="F164" s="3" t="s">
        <v>94</v>
      </c>
      <c r="G164" s="3" t="s">
        <v>2759</v>
      </c>
    </row>
    <row r="165" spans="1:7" ht="45" customHeight="1" x14ac:dyDescent="0.25">
      <c r="A165" s="3" t="s">
        <v>839</v>
      </c>
      <c r="B165" s="3" t="s">
        <v>5418</v>
      </c>
      <c r="C165" s="3" t="s">
        <v>5009</v>
      </c>
      <c r="D165" s="3" t="s">
        <v>838</v>
      </c>
      <c r="E165" s="3" t="s">
        <v>838</v>
      </c>
      <c r="F165" s="3" t="s">
        <v>94</v>
      </c>
      <c r="G165" s="3" t="s">
        <v>2759</v>
      </c>
    </row>
    <row r="166" spans="1:7" ht="45" customHeight="1" x14ac:dyDescent="0.25">
      <c r="A166" s="3" t="s">
        <v>841</v>
      </c>
      <c r="B166" s="3" t="s">
        <v>5419</v>
      </c>
      <c r="C166" s="3" t="s">
        <v>5009</v>
      </c>
      <c r="D166" s="3" t="s">
        <v>5420</v>
      </c>
      <c r="E166" s="3" t="s">
        <v>5421</v>
      </c>
      <c r="F166" s="3" t="s">
        <v>94</v>
      </c>
      <c r="G166" s="3" t="s">
        <v>2759</v>
      </c>
    </row>
    <row r="167" spans="1:7" ht="45" customHeight="1" x14ac:dyDescent="0.25">
      <c r="A167" s="3" t="s">
        <v>844</v>
      </c>
      <c r="B167" s="3" t="s">
        <v>5422</v>
      </c>
      <c r="C167" s="3" t="s">
        <v>5009</v>
      </c>
      <c r="D167" s="3" t="s">
        <v>726</v>
      </c>
      <c r="E167" s="3" t="s">
        <v>726</v>
      </c>
      <c r="F167" s="3" t="s">
        <v>94</v>
      </c>
      <c r="G167" s="3" t="s">
        <v>2759</v>
      </c>
    </row>
    <row r="168" spans="1:7" ht="45" customHeight="1" x14ac:dyDescent="0.25">
      <c r="A168" s="3" t="s">
        <v>847</v>
      </c>
      <c r="B168" s="3" t="s">
        <v>5423</v>
      </c>
      <c r="C168" s="3" t="s">
        <v>5009</v>
      </c>
      <c r="D168" s="3" t="s">
        <v>5424</v>
      </c>
      <c r="E168" s="3" t="s">
        <v>5425</v>
      </c>
      <c r="F168" s="3" t="s">
        <v>94</v>
      </c>
      <c r="G168" s="3" t="s">
        <v>2759</v>
      </c>
    </row>
    <row r="169" spans="1:7" ht="45" customHeight="1" x14ac:dyDescent="0.25">
      <c r="A169" s="3" t="s">
        <v>850</v>
      </c>
      <c r="B169" s="3" t="s">
        <v>5426</v>
      </c>
      <c r="C169" s="3" t="s">
        <v>5009</v>
      </c>
      <c r="D169" s="3" t="s">
        <v>202</v>
      </c>
      <c r="E169" s="3" t="s">
        <v>202</v>
      </c>
      <c r="F169" s="3" t="s">
        <v>94</v>
      </c>
      <c r="G169" s="3" t="s">
        <v>2759</v>
      </c>
    </row>
    <row r="170" spans="1:7" ht="45" customHeight="1" x14ac:dyDescent="0.25">
      <c r="A170" s="3" t="s">
        <v>853</v>
      </c>
      <c r="B170" s="3" t="s">
        <v>5427</v>
      </c>
      <c r="C170" s="3" t="s">
        <v>5009</v>
      </c>
      <c r="D170" s="3" t="s">
        <v>5428</v>
      </c>
      <c r="E170" s="3" t="s">
        <v>5429</v>
      </c>
      <c r="F170" s="3" t="s">
        <v>94</v>
      </c>
      <c r="G170" s="3" t="s">
        <v>2759</v>
      </c>
    </row>
    <row r="171" spans="1:7" ht="45" customHeight="1" x14ac:dyDescent="0.25">
      <c r="A171" s="3" t="s">
        <v>857</v>
      </c>
      <c r="B171" s="3" t="s">
        <v>5430</v>
      </c>
      <c r="C171" s="3" t="s">
        <v>5009</v>
      </c>
      <c r="D171" s="3" t="s">
        <v>5431</v>
      </c>
      <c r="E171" s="3" t="s">
        <v>5432</v>
      </c>
      <c r="F171" s="3" t="s">
        <v>94</v>
      </c>
      <c r="G171" s="3" t="s">
        <v>2759</v>
      </c>
    </row>
    <row r="172" spans="1:7" ht="45" customHeight="1" x14ac:dyDescent="0.25">
      <c r="A172" s="3" t="s">
        <v>861</v>
      </c>
      <c r="B172" s="3" t="s">
        <v>5433</v>
      </c>
      <c r="C172" s="3" t="s">
        <v>5009</v>
      </c>
      <c r="D172" s="3" t="s">
        <v>5434</v>
      </c>
      <c r="E172" s="3" t="s">
        <v>5435</v>
      </c>
      <c r="F172" s="3" t="s">
        <v>94</v>
      </c>
      <c r="G172" s="3" t="s">
        <v>2759</v>
      </c>
    </row>
    <row r="173" spans="1:7" ht="45" customHeight="1" x14ac:dyDescent="0.25">
      <c r="A173" s="3" t="s">
        <v>865</v>
      </c>
      <c r="B173" s="3" t="s">
        <v>5436</v>
      </c>
      <c r="C173" s="3" t="s">
        <v>5009</v>
      </c>
      <c r="D173" s="3" t="s">
        <v>5437</v>
      </c>
      <c r="E173" s="3" t="s">
        <v>5438</v>
      </c>
      <c r="F173" s="3" t="s">
        <v>94</v>
      </c>
      <c r="G173" s="3" t="s">
        <v>2759</v>
      </c>
    </row>
    <row r="174" spans="1:7" ht="45" customHeight="1" x14ac:dyDescent="0.25">
      <c r="A174" s="3" t="s">
        <v>868</v>
      </c>
      <c r="B174" s="3" t="s">
        <v>5439</v>
      </c>
      <c r="C174" s="3" t="s">
        <v>5009</v>
      </c>
      <c r="D174" s="3" t="s">
        <v>5440</v>
      </c>
      <c r="E174" s="3" t="s">
        <v>5441</v>
      </c>
      <c r="F174" s="3" t="s">
        <v>94</v>
      </c>
      <c r="G174" s="3" t="s">
        <v>2759</v>
      </c>
    </row>
    <row r="175" spans="1:7" ht="45" customHeight="1" x14ac:dyDescent="0.25">
      <c r="A175" s="3" t="s">
        <v>872</v>
      </c>
      <c r="B175" s="3" t="s">
        <v>5442</v>
      </c>
      <c r="C175" s="3" t="s">
        <v>5009</v>
      </c>
      <c r="D175" s="3" t="s">
        <v>5443</v>
      </c>
      <c r="E175" s="3" t="s">
        <v>5444</v>
      </c>
      <c r="F175" s="3" t="s">
        <v>94</v>
      </c>
      <c r="G175" s="3" t="s">
        <v>2759</v>
      </c>
    </row>
    <row r="176" spans="1:7" ht="45" customHeight="1" x14ac:dyDescent="0.25">
      <c r="A176" s="3" t="s">
        <v>878</v>
      </c>
      <c r="B176" s="3" t="s">
        <v>5445</v>
      </c>
      <c r="C176" s="3" t="s">
        <v>5009</v>
      </c>
      <c r="D176" s="3" t="s">
        <v>330</v>
      </c>
      <c r="E176" s="3" t="s">
        <v>330</v>
      </c>
      <c r="F176" s="3" t="s">
        <v>94</v>
      </c>
      <c r="G176" s="3" t="s">
        <v>2759</v>
      </c>
    </row>
    <row r="177" spans="1:7" ht="45" customHeight="1" x14ac:dyDescent="0.25">
      <c r="A177" s="3" t="s">
        <v>882</v>
      </c>
      <c r="B177" s="3" t="s">
        <v>5446</v>
      </c>
      <c r="C177" s="3" t="s">
        <v>5009</v>
      </c>
      <c r="D177" s="3" t="s">
        <v>5447</v>
      </c>
      <c r="E177" s="3" t="s">
        <v>5448</v>
      </c>
      <c r="F177" s="3" t="s">
        <v>94</v>
      </c>
      <c r="G177" s="3" t="s">
        <v>2759</v>
      </c>
    </row>
    <row r="178" spans="1:7" ht="45" customHeight="1" x14ac:dyDescent="0.25">
      <c r="A178" s="3" t="s">
        <v>886</v>
      </c>
      <c r="B178" s="3" t="s">
        <v>5449</v>
      </c>
      <c r="C178" s="3" t="s">
        <v>5009</v>
      </c>
      <c r="D178" s="3" t="s">
        <v>5450</v>
      </c>
      <c r="E178" s="3" t="s">
        <v>5451</v>
      </c>
      <c r="F178" s="3" t="s">
        <v>94</v>
      </c>
      <c r="G178" s="3" t="s">
        <v>2759</v>
      </c>
    </row>
    <row r="179" spans="1:7" ht="45" customHeight="1" x14ac:dyDescent="0.25">
      <c r="A179" s="3" t="s">
        <v>890</v>
      </c>
      <c r="B179" s="3" t="s">
        <v>5452</v>
      </c>
      <c r="C179" s="3" t="s">
        <v>5009</v>
      </c>
      <c r="D179" s="3" t="s">
        <v>5453</v>
      </c>
      <c r="E179" s="3" t="s">
        <v>5454</v>
      </c>
      <c r="F179" s="3" t="s">
        <v>94</v>
      </c>
      <c r="G179" s="3" t="s">
        <v>2759</v>
      </c>
    </row>
    <row r="180" spans="1:7" ht="45" customHeight="1" x14ac:dyDescent="0.25">
      <c r="A180" s="3" t="s">
        <v>895</v>
      </c>
      <c r="B180" s="3" t="s">
        <v>5455</v>
      </c>
      <c r="C180" s="3" t="s">
        <v>5009</v>
      </c>
      <c r="D180" s="3" t="s">
        <v>5456</v>
      </c>
      <c r="E180" s="3" t="s">
        <v>5457</v>
      </c>
      <c r="F180" s="3" t="s">
        <v>94</v>
      </c>
      <c r="G180" s="3" t="s">
        <v>2759</v>
      </c>
    </row>
    <row r="181" spans="1:7" ht="45" customHeight="1" x14ac:dyDescent="0.25">
      <c r="A181" s="3" t="s">
        <v>898</v>
      </c>
      <c r="B181" s="3" t="s">
        <v>5458</v>
      </c>
      <c r="C181" s="3" t="s">
        <v>5009</v>
      </c>
      <c r="D181" s="3" t="s">
        <v>5459</v>
      </c>
      <c r="E181" s="3" t="s">
        <v>5460</v>
      </c>
      <c r="F181" s="3" t="s">
        <v>94</v>
      </c>
      <c r="G181" s="3" t="s">
        <v>2759</v>
      </c>
    </row>
    <row r="182" spans="1:7" ht="45" customHeight="1" x14ac:dyDescent="0.25">
      <c r="A182" s="3" t="s">
        <v>902</v>
      </c>
      <c r="B182" s="3" t="s">
        <v>5461</v>
      </c>
      <c r="C182" s="3" t="s">
        <v>5009</v>
      </c>
      <c r="D182" s="3" t="s">
        <v>5462</v>
      </c>
      <c r="E182" s="3" t="s">
        <v>5463</v>
      </c>
      <c r="F182" s="3" t="s">
        <v>94</v>
      </c>
      <c r="G182" s="3" t="s">
        <v>2759</v>
      </c>
    </row>
    <row r="183" spans="1:7" ht="45" customHeight="1" x14ac:dyDescent="0.25">
      <c r="A183" s="3" t="s">
        <v>906</v>
      </c>
      <c r="B183" s="3" t="s">
        <v>5464</v>
      </c>
      <c r="C183" s="3" t="s">
        <v>5009</v>
      </c>
      <c r="D183" s="3" t="s">
        <v>5465</v>
      </c>
      <c r="E183" s="3" t="s">
        <v>5466</v>
      </c>
      <c r="F183" s="3" t="s">
        <v>94</v>
      </c>
      <c r="G183" s="3" t="s">
        <v>2759</v>
      </c>
    </row>
    <row r="184" spans="1:7" ht="45" customHeight="1" x14ac:dyDescent="0.25">
      <c r="A184" s="3" t="s">
        <v>909</v>
      </c>
      <c r="B184" s="3" t="s">
        <v>5467</v>
      </c>
      <c r="C184" s="3" t="s">
        <v>5009</v>
      </c>
      <c r="D184" s="3" t="s">
        <v>5468</v>
      </c>
      <c r="E184" s="3" t="s">
        <v>5469</v>
      </c>
      <c r="F184" s="3" t="s">
        <v>94</v>
      </c>
      <c r="G184" s="3" t="s">
        <v>2759</v>
      </c>
    </row>
    <row r="185" spans="1:7" ht="45" customHeight="1" x14ac:dyDescent="0.25">
      <c r="A185" s="3" t="s">
        <v>912</v>
      </c>
      <c r="B185" s="3" t="s">
        <v>5470</v>
      </c>
      <c r="C185" s="3" t="s">
        <v>5009</v>
      </c>
      <c r="D185" s="3" t="s">
        <v>5471</v>
      </c>
      <c r="E185" s="3" t="s">
        <v>5472</v>
      </c>
      <c r="F185" s="3" t="s">
        <v>94</v>
      </c>
      <c r="G185" s="3" t="s">
        <v>2759</v>
      </c>
    </row>
    <row r="186" spans="1:7" ht="45" customHeight="1" x14ac:dyDescent="0.25">
      <c r="A186" s="3" t="s">
        <v>915</v>
      </c>
      <c r="B186" s="3" t="s">
        <v>5473</v>
      </c>
      <c r="C186" s="3" t="s">
        <v>5009</v>
      </c>
      <c r="D186" s="3" t="s">
        <v>5474</v>
      </c>
      <c r="E186" s="3" t="s">
        <v>5475</v>
      </c>
      <c r="F186" s="3" t="s">
        <v>94</v>
      </c>
      <c r="G186" s="3" t="s">
        <v>2759</v>
      </c>
    </row>
    <row r="187" spans="1:7" ht="45" customHeight="1" x14ac:dyDescent="0.25">
      <c r="A187" s="3" t="s">
        <v>918</v>
      </c>
      <c r="B187" s="3" t="s">
        <v>5476</v>
      </c>
      <c r="C187" s="3" t="s">
        <v>5009</v>
      </c>
      <c r="D187" s="3" t="s">
        <v>5477</v>
      </c>
      <c r="E187" s="3" t="s">
        <v>5478</v>
      </c>
      <c r="F187" s="3" t="s">
        <v>94</v>
      </c>
      <c r="G187" s="3" t="s">
        <v>2759</v>
      </c>
    </row>
    <row r="188" spans="1:7" ht="45" customHeight="1" x14ac:dyDescent="0.25">
      <c r="A188" s="3" t="s">
        <v>921</v>
      </c>
      <c r="B188" s="3" t="s">
        <v>5479</v>
      </c>
      <c r="C188" s="3" t="s">
        <v>5009</v>
      </c>
      <c r="D188" s="3" t="s">
        <v>5027</v>
      </c>
      <c r="E188" s="3" t="s">
        <v>5480</v>
      </c>
      <c r="F188" s="3" t="s">
        <v>94</v>
      </c>
      <c r="G188" s="3" t="s">
        <v>2759</v>
      </c>
    </row>
    <row r="189" spans="1:7" ht="45" customHeight="1" x14ac:dyDescent="0.25">
      <c r="A189" s="3" t="s">
        <v>925</v>
      </c>
      <c r="B189" s="3" t="s">
        <v>5481</v>
      </c>
      <c r="C189" s="3" t="s">
        <v>5009</v>
      </c>
      <c r="D189" s="3" t="s">
        <v>202</v>
      </c>
      <c r="E189" s="3" t="s">
        <v>202</v>
      </c>
      <c r="F189" s="3" t="s">
        <v>94</v>
      </c>
      <c r="G189" s="3" t="s">
        <v>2759</v>
      </c>
    </row>
    <row r="190" spans="1:7" ht="45" customHeight="1" x14ac:dyDescent="0.25">
      <c r="A190" s="3" t="s">
        <v>928</v>
      </c>
      <c r="B190" s="3" t="s">
        <v>5482</v>
      </c>
      <c r="C190" s="3" t="s">
        <v>5009</v>
      </c>
      <c r="D190" s="3" t="s">
        <v>5483</v>
      </c>
      <c r="E190" s="3" t="s">
        <v>5484</v>
      </c>
      <c r="F190" s="3" t="s">
        <v>94</v>
      </c>
      <c r="G190" s="3" t="s">
        <v>2759</v>
      </c>
    </row>
    <row r="191" spans="1:7" ht="45" customHeight="1" x14ac:dyDescent="0.25">
      <c r="A191" s="3" t="s">
        <v>932</v>
      </c>
      <c r="B191" s="3" t="s">
        <v>5485</v>
      </c>
      <c r="C191" s="3" t="s">
        <v>5009</v>
      </c>
      <c r="D191" s="3" t="s">
        <v>5486</v>
      </c>
      <c r="E191" s="3" t="s">
        <v>5487</v>
      </c>
      <c r="F191" s="3" t="s">
        <v>94</v>
      </c>
      <c r="G191" s="3" t="s">
        <v>2759</v>
      </c>
    </row>
    <row r="192" spans="1:7" ht="45" customHeight="1" x14ac:dyDescent="0.25">
      <c r="A192" s="3" t="s">
        <v>935</v>
      </c>
      <c r="B192" s="3" t="s">
        <v>5488</v>
      </c>
      <c r="C192" s="3" t="s">
        <v>5009</v>
      </c>
      <c r="D192" s="3" t="s">
        <v>5489</v>
      </c>
      <c r="E192" s="3" t="s">
        <v>5490</v>
      </c>
      <c r="F192" s="3" t="s">
        <v>94</v>
      </c>
      <c r="G192" s="3" t="s">
        <v>2759</v>
      </c>
    </row>
    <row r="193" spans="1:7" ht="45" customHeight="1" x14ac:dyDescent="0.25">
      <c r="A193" s="3" t="s">
        <v>938</v>
      </c>
      <c r="B193" s="3" t="s">
        <v>5491</v>
      </c>
      <c r="C193" s="3" t="s">
        <v>5009</v>
      </c>
      <c r="D193" s="3" t="s">
        <v>5492</v>
      </c>
      <c r="E193" s="3" t="s">
        <v>5493</v>
      </c>
      <c r="F193" s="3" t="s">
        <v>94</v>
      </c>
      <c r="G193" s="3" t="s">
        <v>2759</v>
      </c>
    </row>
    <row r="194" spans="1:7" ht="45" customHeight="1" x14ac:dyDescent="0.25">
      <c r="A194" s="3" t="s">
        <v>943</v>
      </c>
      <c r="B194" s="3" t="s">
        <v>5494</v>
      </c>
      <c r="C194" s="3" t="s">
        <v>5009</v>
      </c>
      <c r="D194" s="3" t="s">
        <v>5495</v>
      </c>
      <c r="E194" s="3" t="s">
        <v>5496</v>
      </c>
      <c r="F194" s="3" t="s">
        <v>94</v>
      </c>
      <c r="G194" s="3" t="s">
        <v>2759</v>
      </c>
    </row>
    <row r="195" spans="1:7" ht="45" customHeight="1" x14ac:dyDescent="0.25">
      <c r="A195" s="3" t="s">
        <v>948</v>
      </c>
      <c r="B195" s="3" t="s">
        <v>5497</v>
      </c>
      <c r="C195" s="3" t="s">
        <v>5009</v>
      </c>
      <c r="D195" s="3" t="s">
        <v>5498</v>
      </c>
      <c r="E195" s="3" t="s">
        <v>5499</v>
      </c>
      <c r="F195" s="3" t="s">
        <v>94</v>
      </c>
      <c r="G195" s="3" t="s">
        <v>2759</v>
      </c>
    </row>
    <row r="196" spans="1:7" ht="45" customHeight="1" x14ac:dyDescent="0.25">
      <c r="A196" s="3" t="s">
        <v>952</v>
      </c>
      <c r="B196" s="3" t="s">
        <v>5500</v>
      </c>
      <c r="C196" s="3" t="s">
        <v>5009</v>
      </c>
      <c r="D196" s="3" t="s">
        <v>1167</v>
      </c>
      <c r="E196" s="3" t="s">
        <v>5207</v>
      </c>
      <c r="F196" s="3" t="s">
        <v>94</v>
      </c>
      <c r="G196" s="3" t="s">
        <v>2759</v>
      </c>
    </row>
    <row r="197" spans="1:7" ht="45" customHeight="1" x14ac:dyDescent="0.25">
      <c r="A197" s="3" t="s">
        <v>955</v>
      </c>
      <c r="B197" s="3" t="s">
        <v>5501</v>
      </c>
      <c r="C197" s="3" t="s">
        <v>5009</v>
      </c>
      <c r="D197" s="3" t="s">
        <v>1401</v>
      </c>
      <c r="E197" s="3" t="s">
        <v>5398</v>
      </c>
      <c r="F197" s="3" t="s">
        <v>94</v>
      </c>
      <c r="G197" s="3" t="s">
        <v>2759</v>
      </c>
    </row>
    <row r="198" spans="1:7" ht="45" customHeight="1" x14ac:dyDescent="0.25">
      <c r="A198" s="3" t="s">
        <v>959</v>
      </c>
      <c r="B198" s="3" t="s">
        <v>5502</v>
      </c>
      <c r="C198" s="3" t="s">
        <v>5009</v>
      </c>
      <c r="D198" s="3" t="s">
        <v>5503</v>
      </c>
      <c r="E198" s="3" t="s">
        <v>5504</v>
      </c>
      <c r="F198" s="3" t="s">
        <v>94</v>
      </c>
      <c r="G198" s="3" t="s">
        <v>2759</v>
      </c>
    </row>
    <row r="199" spans="1:7" ht="45" customHeight="1" x14ac:dyDescent="0.25">
      <c r="A199" s="3" t="s">
        <v>962</v>
      </c>
      <c r="B199" s="3" t="s">
        <v>5505</v>
      </c>
      <c r="C199" s="3" t="s">
        <v>5009</v>
      </c>
      <c r="D199" s="3" t="s">
        <v>5506</v>
      </c>
      <c r="E199" s="3" t="s">
        <v>5507</v>
      </c>
      <c r="F199" s="3" t="s">
        <v>94</v>
      </c>
      <c r="G199" s="3" t="s">
        <v>2759</v>
      </c>
    </row>
    <row r="200" spans="1:7" ht="45" customHeight="1" x14ac:dyDescent="0.25">
      <c r="A200" s="3" t="s">
        <v>965</v>
      </c>
      <c r="B200" s="3" t="s">
        <v>5508</v>
      </c>
      <c r="C200" s="3" t="s">
        <v>5009</v>
      </c>
      <c r="D200" s="3" t="s">
        <v>5509</v>
      </c>
      <c r="E200" s="3" t="s">
        <v>5510</v>
      </c>
      <c r="F200" s="3" t="s">
        <v>94</v>
      </c>
      <c r="G200" s="3" t="s">
        <v>2759</v>
      </c>
    </row>
    <row r="201" spans="1:7" ht="45" customHeight="1" x14ac:dyDescent="0.25">
      <c r="A201" s="3" t="s">
        <v>969</v>
      </c>
      <c r="B201" s="3" t="s">
        <v>5511</v>
      </c>
      <c r="C201" s="3" t="s">
        <v>5009</v>
      </c>
      <c r="D201" s="3" t="s">
        <v>968</v>
      </c>
      <c r="E201" s="3" t="s">
        <v>968</v>
      </c>
      <c r="F201" s="3" t="s">
        <v>94</v>
      </c>
      <c r="G201" s="3" t="s">
        <v>2759</v>
      </c>
    </row>
    <row r="202" spans="1:7" ht="45" customHeight="1" x14ac:dyDescent="0.25">
      <c r="A202" s="3" t="s">
        <v>973</v>
      </c>
      <c r="B202" s="3" t="s">
        <v>5512</v>
      </c>
      <c r="C202" s="3" t="s">
        <v>5009</v>
      </c>
      <c r="D202" s="3" t="s">
        <v>5513</v>
      </c>
      <c r="E202" s="3" t="s">
        <v>5514</v>
      </c>
      <c r="F202" s="3" t="s">
        <v>94</v>
      </c>
      <c r="G202" s="3" t="s">
        <v>2759</v>
      </c>
    </row>
    <row r="203" spans="1:7" ht="45" customHeight="1" x14ac:dyDescent="0.25">
      <c r="A203" s="3" t="s">
        <v>976</v>
      </c>
      <c r="B203" s="3" t="s">
        <v>5515</v>
      </c>
      <c r="C203" s="3" t="s">
        <v>5009</v>
      </c>
      <c r="D203" s="3" t="s">
        <v>107</v>
      </c>
      <c r="E203" s="3" t="s">
        <v>107</v>
      </c>
      <c r="F203" s="3" t="s">
        <v>94</v>
      </c>
      <c r="G203" s="3" t="s">
        <v>2759</v>
      </c>
    </row>
    <row r="204" spans="1:7" ht="45" customHeight="1" x14ac:dyDescent="0.25">
      <c r="A204" s="3" t="s">
        <v>980</v>
      </c>
      <c r="B204" s="3" t="s">
        <v>5516</v>
      </c>
      <c r="C204" s="3" t="s">
        <v>5009</v>
      </c>
      <c r="D204" s="3" t="s">
        <v>5517</v>
      </c>
      <c r="E204" s="3" t="s">
        <v>5518</v>
      </c>
      <c r="F204" s="3" t="s">
        <v>94</v>
      </c>
      <c r="G204" s="3" t="s">
        <v>2759</v>
      </c>
    </row>
    <row r="205" spans="1:7" ht="45" customHeight="1" x14ac:dyDescent="0.25">
      <c r="A205" s="3" t="s">
        <v>984</v>
      </c>
      <c r="B205" s="3" t="s">
        <v>5519</v>
      </c>
      <c r="C205" s="3" t="s">
        <v>5009</v>
      </c>
      <c r="D205" s="3" t="s">
        <v>983</v>
      </c>
      <c r="E205" s="3" t="s">
        <v>983</v>
      </c>
      <c r="F205" s="3" t="s">
        <v>94</v>
      </c>
      <c r="G205" s="3" t="s">
        <v>2759</v>
      </c>
    </row>
    <row r="206" spans="1:7" ht="45" customHeight="1" x14ac:dyDescent="0.25">
      <c r="A206" s="3" t="s">
        <v>989</v>
      </c>
      <c r="B206" s="3" t="s">
        <v>5520</v>
      </c>
      <c r="C206" s="3" t="s">
        <v>5009</v>
      </c>
      <c r="D206" s="3" t="s">
        <v>988</v>
      </c>
      <c r="E206" s="3" t="s">
        <v>988</v>
      </c>
      <c r="F206" s="3" t="s">
        <v>94</v>
      </c>
      <c r="G206" s="3" t="s">
        <v>2759</v>
      </c>
    </row>
    <row r="207" spans="1:7" ht="45" customHeight="1" x14ac:dyDescent="0.25">
      <c r="A207" s="3" t="s">
        <v>993</v>
      </c>
      <c r="B207" s="3" t="s">
        <v>5521</v>
      </c>
      <c r="C207" s="3" t="s">
        <v>5009</v>
      </c>
      <c r="D207" s="3" t="s">
        <v>5522</v>
      </c>
      <c r="E207" s="3" t="s">
        <v>5523</v>
      </c>
      <c r="F207" s="3" t="s">
        <v>94</v>
      </c>
      <c r="G207" s="3" t="s">
        <v>2759</v>
      </c>
    </row>
    <row r="208" spans="1:7" ht="45" customHeight="1" x14ac:dyDescent="0.25">
      <c r="A208" s="3" t="s">
        <v>996</v>
      </c>
      <c r="B208" s="3" t="s">
        <v>5524</v>
      </c>
      <c r="C208" s="3" t="s">
        <v>5009</v>
      </c>
      <c r="D208" s="3" t="s">
        <v>5525</v>
      </c>
      <c r="E208" s="3" t="s">
        <v>5526</v>
      </c>
      <c r="F208" s="3" t="s">
        <v>94</v>
      </c>
      <c r="G208" s="3" t="s">
        <v>2759</v>
      </c>
    </row>
    <row r="209" spans="1:7" ht="45" customHeight="1" x14ac:dyDescent="0.25">
      <c r="A209" s="3" t="s">
        <v>999</v>
      </c>
      <c r="B209" s="3" t="s">
        <v>5527</v>
      </c>
      <c r="C209" s="3" t="s">
        <v>5009</v>
      </c>
      <c r="D209" s="3" t="s">
        <v>5528</v>
      </c>
      <c r="E209" s="3" t="s">
        <v>5529</v>
      </c>
      <c r="F209" s="3" t="s">
        <v>94</v>
      </c>
      <c r="G209" s="3" t="s">
        <v>2759</v>
      </c>
    </row>
    <row r="210" spans="1:7" ht="45" customHeight="1" x14ac:dyDescent="0.25">
      <c r="A210" s="3" t="s">
        <v>1003</v>
      </c>
      <c r="B210" s="3" t="s">
        <v>5530</v>
      </c>
      <c r="C210" s="3" t="s">
        <v>5009</v>
      </c>
      <c r="D210" s="3" t="s">
        <v>5531</v>
      </c>
      <c r="E210" s="3" t="s">
        <v>5531</v>
      </c>
      <c r="F210" s="3" t="s">
        <v>94</v>
      </c>
      <c r="G210" s="3" t="s">
        <v>2759</v>
      </c>
    </row>
    <row r="211" spans="1:7" ht="45" customHeight="1" x14ac:dyDescent="0.25">
      <c r="A211" s="3" t="s">
        <v>1007</v>
      </c>
      <c r="B211" s="3" t="s">
        <v>5532</v>
      </c>
      <c r="C211" s="3" t="s">
        <v>5009</v>
      </c>
      <c r="D211" s="3" t="s">
        <v>5533</v>
      </c>
      <c r="E211" s="3" t="s">
        <v>5534</v>
      </c>
      <c r="F211" s="3" t="s">
        <v>94</v>
      </c>
      <c r="G211" s="3" t="s">
        <v>2759</v>
      </c>
    </row>
    <row r="212" spans="1:7" ht="45" customHeight="1" x14ac:dyDescent="0.25">
      <c r="A212" s="3" t="s">
        <v>1011</v>
      </c>
      <c r="B212" s="3" t="s">
        <v>5535</v>
      </c>
      <c r="C212" s="3" t="s">
        <v>5009</v>
      </c>
      <c r="D212" s="3" t="s">
        <v>5536</v>
      </c>
      <c r="E212" s="3" t="s">
        <v>5537</v>
      </c>
      <c r="F212" s="3" t="s">
        <v>94</v>
      </c>
      <c r="G212" s="3" t="s">
        <v>2759</v>
      </c>
    </row>
    <row r="213" spans="1:7" ht="45" customHeight="1" x14ac:dyDescent="0.25">
      <c r="A213" s="3" t="s">
        <v>1015</v>
      </c>
      <c r="B213" s="3" t="s">
        <v>5538</v>
      </c>
      <c r="C213" s="3" t="s">
        <v>5009</v>
      </c>
      <c r="D213" s="3" t="s">
        <v>5045</v>
      </c>
      <c r="E213" s="3" t="s">
        <v>5539</v>
      </c>
      <c r="F213" s="3" t="s">
        <v>94</v>
      </c>
      <c r="G213" s="3" t="s">
        <v>2759</v>
      </c>
    </row>
    <row r="214" spans="1:7" ht="45" customHeight="1" x14ac:dyDescent="0.25">
      <c r="A214" s="3" t="s">
        <v>1019</v>
      </c>
      <c r="B214" s="3" t="s">
        <v>5540</v>
      </c>
      <c r="C214" s="3" t="s">
        <v>5009</v>
      </c>
      <c r="D214" s="3" t="s">
        <v>5541</v>
      </c>
      <c r="E214" s="3" t="s">
        <v>5542</v>
      </c>
      <c r="F214" s="3" t="s">
        <v>94</v>
      </c>
      <c r="G214" s="3" t="s">
        <v>2759</v>
      </c>
    </row>
    <row r="215" spans="1:7" ht="45" customHeight="1" x14ac:dyDescent="0.25">
      <c r="A215" s="3" t="s">
        <v>1022</v>
      </c>
      <c r="B215" s="3" t="s">
        <v>5543</v>
      </c>
      <c r="C215" s="3" t="s">
        <v>5009</v>
      </c>
      <c r="D215" s="3" t="s">
        <v>803</v>
      </c>
      <c r="E215" s="3" t="s">
        <v>803</v>
      </c>
      <c r="F215" s="3" t="s">
        <v>94</v>
      </c>
      <c r="G215" s="3" t="s">
        <v>2759</v>
      </c>
    </row>
    <row r="216" spans="1:7" ht="45" customHeight="1" x14ac:dyDescent="0.25">
      <c r="A216" s="3" t="s">
        <v>1026</v>
      </c>
      <c r="B216" s="3" t="s">
        <v>5544</v>
      </c>
      <c r="C216" s="3" t="s">
        <v>5009</v>
      </c>
      <c r="D216" s="3" t="s">
        <v>5292</v>
      </c>
      <c r="E216" s="3" t="s">
        <v>5545</v>
      </c>
      <c r="F216" s="3" t="s">
        <v>94</v>
      </c>
      <c r="G216" s="3" t="s">
        <v>2759</v>
      </c>
    </row>
    <row r="217" spans="1:7" ht="45" customHeight="1" x14ac:dyDescent="0.25">
      <c r="A217" s="3" t="s">
        <v>1034</v>
      </c>
      <c r="B217" s="3" t="s">
        <v>5546</v>
      </c>
      <c r="C217" s="3" t="s">
        <v>5009</v>
      </c>
      <c r="D217" s="3" t="s">
        <v>5547</v>
      </c>
      <c r="E217" s="3" t="s">
        <v>5548</v>
      </c>
      <c r="F217" s="3" t="s">
        <v>94</v>
      </c>
      <c r="G217" s="3" t="s">
        <v>2759</v>
      </c>
    </row>
    <row r="218" spans="1:7" ht="45" customHeight="1" x14ac:dyDescent="0.25">
      <c r="A218" s="3" t="s">
        <v>1037</v>
      </c>
      <c r="B218" s="3" t="s">
        <v>5549</v>
      </c>
      <c r="C218" s="3" t="s">
        <v>5009</v>
      </c>
      <c r="D218" s="3" t="s">
        <v>5550</v>
      </c>
      <c r="E218" s="3" t="s">
        <v>5551</v>
      </c>
      <c r="F218" s="3" t="s">
        <v>94</v>
      </c>
      <c r="G218" s="3" t="s">
        <v>2759</v>
      </c>
    </row>
    <row r="219" spans="1:7" ht="45" customHeight="1" x14ac:dyDescent="0.25">
      <c r="A219" s="3" t="s">
        <v>1040</v>
      </c>
      <c r="B219" s="3" t="s">
        <v>5552</v>
      </c>
      <c r="C219" s="3" t="s">
        <v>5009</v>
      </c>
      <c r="D219" s="3" t="s">
        <v>5553</v>
      </c>
      <c r="E219" s="3" t="s">
        <v>5554</v>
      </c>
      <c r="F219" s="3" t="s">
        <v>94</v>
      </c>
      <c r="G219" s="3" t="s">
        <v>2759</v>
      </c>
    </row>
    <row r="220" spans="1:7" ht="45" customHeight="1" x14ac:dyDescent="0.25">
      <c r="A220" s="3" t="s">
        <v>1045</v>
      </c>
      <c r="B220" s="3" t="s">
        <v>5555</v>
      </c>
      <c r="C220" s="3" t="s">
        <v>5009</v>
      </c>
      <c r="D220" s="3" t="s">
        <v>5556</v>
      </c>
      <c r="E220" s="3" t="s">
        <v>5557</v>
      </c>
      <c r="F220" s="3" t="s">
        <v>94</v>
      </c>
      <c r="G220" s="3" t="s">
        <v>2759</v>
      </c>
    </row>
    <row r="221" spans="1:7" ht="45" customHeight="1" x14ac:dyDescent="0.25">
      <c r="A221" s="3" t="s">
        <v>1049</v>
      </c>
      <c r="B221" s="3" t="s">
        <v>5558</v>
      </c>
      <c r="C221" s="3" t="s">
        <v>5009</v>
      </c>
      <c r="D221" s="3" t="s">
        <v>5492</v>
      </c>
      <c r="E221" s="3" t="s">
        <v>5559</v>
      </c>
      <c r="F221" s="3" t="s">
        <v>94</v>
      </c>
      <c r="G221" s="3" t="s">
        <v>2759</v>
      </c>
    </row>
    <row r="222" spans="1:7" ht="45" customHeight="1" x14ac:dyDescent="0.25">
      <c r="A222" s="3" t="s">
        <v>1053</v>
      </c>
      <c r="B222" s="3" t="s">
        <v>5560</v>
      </c>
      <c r="C222" s="3" t="s">
        <v>5009</v>
      </c>
      <c r="D222" s="3" t="s">
        <v>5561</v>
      </c>
      <c r="E222" s="3" t="s">
        <v>5562</v>
      </c>
      <c r="F222" s="3" t="s">
        <v>94</v>
      </c>
      <c r="G222" s="3" t="s">
        <v>2759</v>
      </c>
    </row>
    <row r="223" spans="1:7" ht="45" customHeight="1" x14ac:dyDescent="0.25">
      <c r="A223" s="3" t="s">
        <v>1057</v>
      </c>
      <c r="B223" s="3" t="s">
        <v>5563</v>
      </c>
      <c r="C223" s="3" t="s">
        <v>5009</v>
      </c>
      <c r="D223" s="3" t="s">
        <v>5564</v>
      </c>
      <c r="E223" s="3" t="s">
        <v>5565</v>
      </c>
      <c r="F223" s="3" t="s">
        <v>94</v>
      </c>
      <c r="G223" s="3" t="s">
        <v>2759</v>
      </c>
    </row>
    <row r="224" spans="1:7" ht="45" customHeight="1" x14ac:dyDescent="0.25">
      <c r="A224" s="3" t="s">
        <v>1062</v>
      </c>
      <c r="B224" s="3" t="s">
        <v>5566</v>
      </c>
      <c r="C224" s="3" t="s">
        <v>5009</v>
      </c>
      <c r="D224" s="3" t="s">
        <v>1061</v>
      </c>
      <c r="E224" s="3" t="s">
        <v>1061</v>
      </c>
      <c r="F224" s="3" t="s">
        <v>94</v>
      </c>
      <c r="G224" s="3" t="s">
        <v>2759</v>
      </c>
    </row>
    <row r="225" spans="1:7" ht="45" customHeight="1" x14ac:dyDescent="0.25">
      <c r="A225" s="3" t="s">
        <v>1066</v>
      </c>
      <c r="B225" s="3" t="s">
        <v>5567</v>
      </c>
      <c r="C225" s="3" t="s">
        <v>5009</v>
      </c>
      <c r="D225" s="3" t="s">
        <v>5568</v>
      </c>
      <c r="E225" s="3" t="s">
        <v>5569</v>
      </c>
      <c r="F225" s="3" t="s">
        <v>94</v>
      </c>
      <c r="G225" s="3" t="s">
        <v>2759</v>
      </c>
    </row>
    <row r="226" spans="1:7" ht="45" customHeight="1" x14ac:dyDescent="0.25">
      <c r="A226" s="3" t="s">
        <v>1069</v>
      </c>
      <c r="B226" s="3" t="s">
        <v>5570</v>
      </c>
      <c r="C226" s="3" t="s">
        <v>5009</v>
      </c>
      <c r="D226" s="3" t="s">
        <v>5571</v>
      </c>
      <c r="E226" s="3" t="s">
        <v>5572</v>
      </c>
      <c r="F226" s="3" t="s">
        <v>94</v>
      </c>
      <c r="G226" s="3" t="s">
        <v>2759</v>
      </c>
    </row>
    <row r="227" spans="1:7" ht="45" customHeight="1" x14ac:dyDescent="0.25">
      <c r="A227" s="3" t="s">
        <v>1072</v>
      </c>
      <c r="B227" s="3" t="s">
        <v>5573</v>
      </c>
      <c r="C227" s="3" t="s">
        <v>5009</v>
      </c>
      <c r="D227" s="3" t="s">
        <v>5574</v>
      </c>
      <c r="E227" s="3" t="s">
        <v>5575</v>
      </c>
      <c r="F227" s="3" t="s">
        <v>94</v>
      </c>
      <c r="G227" s="3" t="s">
        <v>2759</v>
      </c>
    </row>
    <row r="228" spans="1:7" ht="45" customHeight="1" x14ac:dyDescent="0.25">
      <c r="A228" s="3" t="s">
        <v>1075</v>
      </c>
      <c r="B228" s="3" t="s">
        <v>5576</v>
      </c>
      <c r="C228" s="3" t="s">
        <v>5009</v>
      </c>
      <c r="D228" s="3" t="s">
        <v>5221</v>
      </c>
      <c r="E228" s="3" t="s">
        <v>5577</v>
      </c>
      <c r="F228" s="3" t="s">
        <v>94</v>
      </c>
      <c r="G228" s="3" t="s">
        <v>2759</v>
      </c>
    </row>
    <row r="229" spans="1:7" ht="45" customHeight="1" x14ac:dyDescent="0.25">
      <c r="A229" s="3" t="s">
        <v>1078</v>
      </c>
      <c r="B229" s="3" t="s">
        <v>5578</v>
      </c>
      <c r="C229" s="3" t="s">
        <v>5009</v>
      </c>
      <c r="D229" s="3" t="s">
        <v>5579</v>
      </c>
      <c r="E229" s="3" t="s">
        <v>5580</v>
      </c>
      <c r="F229" s="3" t="s">
        <v>94</v>
      </c>
      <c r="G229" s="3" t="s">
        <v>2759</v>
      </c>
    </row>
    <row r="230" spans="1:7" ht="45" customHeight="1" x14ac:dyDescent="0.25">
      <c r="A230" s="3" t="s">
        <v>1084</v>
      </c>
      <c r="B230" s="3" t="s">
        <v>5581</v>
      </c>
      <c r="C230" s="3" t="s">
        <v>5009</v>
      </c>
      <c r="D230" s="3" t="s">
        <v>5582</v>
      </c>
      <c r="E230" s="3" t="s">
        <v>5583</v>
      </c>
      <c r="F230" s="3" t="s">
        <v>94</v>
      </c>
      <c r="G230" s="3" t="s">
        <v>2759</v>
      </c>
    </row>
    <row r="231" spans="1:7" ht="45" customHeight="1" x14ac:dyDescent="0.25">
      <c r="A231" s="3" t="s">
        <v>1088</v>
      </c>
      <c r="B231" s="3" t="s">
        <v>5584</v>
      </c>
      <c r="C231" s="3" t="s">
        <v>5009</v>
      </c>
      <c r="D231" s="3" t="s">
        <v>5585</v>
      </c>
      <c r="E231" s="3" t="s">
        <v>5586</v>
      </c>
      <c r="F231" s="3" t="s">
        <v>94</v>
      </c>
      <c r="G231" s="3" t="s">
        <v>2759</v>
      </c>
    </row>
    <row r="232" spans="1:7" ht="45" customHeight="1" x14ac:dyDescent="0.25">
      <c r="A232" s="3" t="s">
        <v>1091</v>
      </c>
      <c r="B232" s="3" t="s">
        <v>5587</v>
      </c>
      <c r="C232" s="3" t="s">
        <v>5009</v>
      </c>
      <c r="D232" s="3" t="s">
        <v>330</v>
      </c>
      <c r="E232" s="3" t="s">
        <v>330</v>
      </c>
      <c r="F232" s="3" t="s">
        <v>94</v>
      </c>
      <c r="G232" s="3" t="s">
        <v>2759</v>
      </c>
    </row>
    <row r="233" spans="1:7" ht="45" customHeight="1" x14ac:dyDescent="0.25">
      <c r="A233" s="3" t="s">
        <v>1094</v>
      </c>
      <c r="B233" s="3" t="s">
        <v>5588</v>
      </c>
      <c r="C233" s="3" t="s">
        <v>5009</v>
      </c>
      <c r="D233" s="3" t="s">
        <v>1093</v>
      </c>
      <c r="E233" s="3" t="s">
        <v>1093</v>
      </c>
      <c r="F233" s="3" t="s">
        <v>94</v>
      </c>
      <c r="G233" s="3" t="s">
        <v>2759</v>
      </c>
    </row>
    <row r="234" spans="1:7" ht="45" customHeight="1" x14ac:dyDescent="0.25">
      <c r="A234" s="3" t="s">
        <v>1097</v>
      </c>
      <c r="B234" s="3" t="s">
        <v>5589</v>
      </c>
      <c r="C234" s="3" t="s">
        <v>5009</v>
      </c>
      <c r="D234" s="3" t="s">
        <v>5590</v>
      </c>
      <c r="E234" s="3" t="s">
        <v>5591</v>
      </c>
      <c r="F234" s="3" t="s">
        <v>94</v>
      </c>
      <c r="G234" s="3" t="s">
        <v>2759</v>
      </c>
    </row>
    <row r="235" spans="1:7" ht="45" customHeight="1" x14ac:dyDescent="0.25">
      <c r="A235" s="3" t="s">
        <v>1101</v>
      </c>
      <c r="B235" s="3" t="s">
        <v>5592</v>
      </c>
      <c r="C235" s="3" t="s">
        <v>5009</v>
      </c>
      <c r="D235" s="3" t="s">
        <v>459</v>
      </c>
      <c r="E235" s="3" t="s">
        <v>459</v>
      </c>
      <c r="F235" s="3" t="s">
        <v>94</v>
      </c>
      <c r="G235" s="3" t="s">
        <v>2759</v>
      </c>
    </row>
    <row r="236" spans="1:7" ht="45" customHeight="1" x14ac:dyDescent="0.25">
      <c r="A236" s="3" t="s">
        <v>1104</v>
      </c>
      <c r="B236" s="3" t="s">
        <v>5593</v>
      </c>
      <c r="C236" s="3" t="s">
        <v>5009</v>
      </c>
      <c r="D236" s="3" t="s">
        <v>5594</v>
      </c>
      <c r="E236" s="3" t="s">
        <v>5595</v>
      </c>
      <c r="F236" s="3" t="s">
        <v>94</v>
      </c>
      <c r="G236" s="3" t="s">
        <v>2759</v>
      </c>
    </row>
    <row r="237" spans="1:7" ht="45" customHeight="1" x14ac:dyDescent="0.25">
      <c r="A237" s="3" t="s">
        <v>1108</v>
      </c>
      <c r="B237" s="3" t="s">
        <v>5596</v>
      </c>
      <c r="C237" s="3" t="s">
        <v>5009</v>
      </c>
      <c r="D237" s="3" t="s">
        <v>5597</v>
      </c>
      <c r="E237" s="3" t="s">
        <v>5597</v>
      </c>
      <c r="F237" s="3" t="s">
        <v>94</v>
      </c>
      <c r="G237" s="3" t="s">
        <v>2759</v>
      </c>
    </row>
    <row r="238" spans="1:7" ht="45" customHeight="1" x14ac:dyDescent="0.25">
      <c r="A238" s="3" t="s">
        <v>1111</v>
      </c>
      <c r="B238" s="3" t="s">
        <v>5598</v>
      </c>
      <c r="C238" s="3" t="s">
        <v>5009</v>
      </c>
      <c r="D238" s="3" t="s">
        <v>5599</v>
      </c>
      <c r="E238" s="3" t="s">
        <v>5600</v>
      </c>
      <c r="F238" s="3" t="s">
        <v>94</v>
      </c>
      <c r="G238" s="3" t="s">
        <v>2759</v>
      </c>
    </row>
    <row r="239" spans="1:7" ht="45" customHeight="1" x14ac:dyDescent="0.25">
      <c r="A239" s="3" t="s">
        <v>1114</v>
      </c>
      <c r="B239" s="3" t="s">
        <v>5601</v>
      </c>
      <c r="C239" s="3" t="s">
        <v>5009</v>
      </c>
      <c r="D239" s="3" t="s">
        <v>5602</v>
      </c>
      <c r="E239" s="3" t="s">
        <v>5603</v>
      </c>
      <c r="F239" s="3" t="s">
        <v>94</v>
      </c>
      <c r="G239" s="3" t="s">
        <v>2759</v>
      </c>
    </row>
    <row r="240" spans="1:7" ht="45" customHeight="1" x14ac:dyDescent="0.25">
      <c r="A240" s="3" t="s">
        <v>1118</v>
      </c>
      <c r="B240" s="3" t="s">
        <v>5604</v>
      </c>
      <c r="C240" s="3" t="s">
        <v>5009</v>
      </c>
      <c r="D240" s="3" t="s">
        <v>5605</v>
      </c>
      <c r="E240" s="3" t="s">
        <v>5606</v>
      </c>
      <c r="F240" s="3" t="s">
        <v>94</v>
      </c>
      <c r="G240" s="3" t="s">
        <v>2759</v>
      </c>
    </row>
    <row r="241" spans="1:7" ht="45" customHeight="1" x14ac:dyDescent="0.25">
      <c r="A241" s="3" t="s">
        <v>1121</v>
      </c>
      <c r="B241" s="3" t="s">
        <v>5607</v>
      </c>
      <c r="C241" s="3" t="s">
        <v>5009</v>
      </c>
      <c r="D241" s="3" t="s">
        <v>5608</v>
      </c>
      <c r="E241" s="3" t="s">
        <v>5609</v>
      </c>
      <c r="F241" s="3" t="s">
        <v>94</v>
      </c>
      <c r="G241" s="3" t="s">
        <v>2759</v>
      </c>
    </row>
    <row r="242" spans="1:7" ht="45" customHeight="1" x14ac:dyDescent="0.25">
      <c r="A242" s="3" t="s">
        <v>1128</v>
      </c>
      <c r="B242" s="3" t="s">
        <v>5610</v>
      </c>
      <c r="C242" s="3" t="s">
        <v>5009</v>
      </c>
      <c r="D242" s="3" t="s">
        <v>5611</v>
      </c>
      <c r="E242" s="3" t="s">
        <v>5612</v>
      </c>
      <c r="F242" s="3" t="s">
        <v>94</v>
      </c>
      <c r="G242" s="3" t="s">
        <v>2759</v>
      </c>
    </row>
    <row r="243" spans="1:7" ht="45" customHeight="1" x14ac:dyDescent="0.25">
      <c r="A243" s="3" t="s">
        <v>1131</v>
      </c>
      <c r="B243" s="3" t="s">
        <v>5613</v>
      </c>
      <c r="C243" s="3" t="s">
        <v>5009</v>
      </c>
      <c r="D243" s="3" t="s">
        <v>5614</v>
      </c>
      <c r="E243" s="3" t="s">
        <v>5615</v>
      </c>
      <c r="F243" s="3" t="s">
        <v>94</v>
      </c>
      <c r="G243" s="3" t="s">
        <v>2759</v>
      </c>
    </row>
    <row r="244" spans="1:7" ht="45" customHeight="1" x14ac:dyDescent="0.25">
      <c r="A244" s="3" t="s">
        <v>1134</v>
      </c>
      <c r="B244" s="3" t="s">
        <v>5616</v>
      </c>
      <c r="C244" s="3" t="s">
        <v>5009</v>
      </c>
      <c r="D244" s="3" t="s">
        <v>5617</v>
      </c>
      <c r="E244" s="3" t="s">
        <v>5618</v>
      </c>
      <c r="F244" s="3" t="s">
        <v>94</v>
      </c>
      <c r="G244" s="3" t="s">
        <v>2759</v>
      </c>
    </row>
    <row r="245" spans="1:7" ht="45" customHeight="1" x14ac:dyDescent="0.25">
      <c r="A245" s="3" t="s">
        <v>1137</v>
      </c>
      <c r="B245" s="3" t="s">
        <v>5619</v>
      </c>
      <c r="C245" s="3" t="s">
        <v>5009</v>
      </c>
      <c r="D245" s="3" t="s">
        <v>5027</v>
      </c>
      <c r="E245" s="3" t="s">
        <v>5028</v>
      </c>
      <c r="F245" s="3" t="s">
        <v>94</v>
      </c>
      <c r="G245" s="3" t="s">
        <v>2759</v>
      </c>
    </row>
    <row r="246" spans="1:7" ht="45" customHeight="1" x14ac:dyDescent="0.25">
      <c r="A246" s="3" t="s">
        <v>1140</v>
      </c>
      <c r="B246" s="3" t="s">
        <v>5620</v>
      </c>
      <c r="C246" s="3" t="s">
        <v>5009</v>
      </c>
      <c r="D246" s="3" t="s">
        <v>5621</v>
      </c>
      <c r="E246" s="3" t="s">
        <v>5622</v>
      </c>
      <c r="F246" s="3" t="s">
        <v>94</v>
      </c>
      <c r="G246" s="3" t="s">
        <v>2759</v>
      </c>
    </row>
    <row r="247" spans="1:7" ht="45" customHeight="1" x14ac:dyDescent="0.25">
      <c r="A247" s="3" t="s">
        <v>1143</v>
      </c>
      <c r="B247" s="3" t="s">
        <v>5623</v>
      </c>
      <c r="C247" s="3" t="s">
        <v>5009</v>
      </c>
      <c r="D247" s="3" t="s">
        <v>5624</v>
      </c>
      <c r="E247" s="3" t="s">
        <v>5625</v>
      </c>
      <c r="F247" s="3" t="s">
        <v>94</v>
      </c>
      <c r="G247" s="3" t="s">
        <v>2759</v>
      </c>
    </row>
    <row r="248" spans="1:7" ht="45" customHeight="1" x14ac:dyDescent="0.25">
      <c r="A248" s="3" t="s">
        <v>1147</v>
      </c>
      <c r="B248" s="3" t="s">
        <v>5626</v>
      </c>
      <c r="C248" s="3" t="s">
        <v>5009</v>
      </c>
      <c r="D248" s="3" t="s">
        <v>5627</v>
      </c>
      <c r="E248" s="3" t="s">
        <v>5628</v>
      </c>
      <c r="F248" s="3" t="s">
        <v>94</v>
      </c>
      <c r="G248" s="3" t="s">
        <v>2759</v>
      </c>
    </row>
    <row r="249" spans="1:7" ht="45" customHeight="1" x14ac:dyDescent="0.25">
      <c r="A249" s="3" t="s">
        <v>1153</v>
      </c>
      <c r="B249" s="3" t="s">
        <v>5629</v>
      </c>
      <c r="C249" s="3" t="s">
        <v>5009</v>
      </c>
      <c r="D249" s="3" t="s">
        <v>5630</v>
      </c>
      <c r="E249" s="3" t="s">
        <v>5631</v>
      </c>
      <c r="F249" s="3" t="s">
        <v>94</v>
      </c>
      <c r="G249" s="3" t="s">
        <v>2759</v>
      </c>
    </row>
    <row r="250" spans="1:7" ht="45" customHeight="1" x14ac:dyDescent="0.25">
      <c r="A250" s="3" t="s">
        <v>1157</v>
      </c>
      <c r="B250" s="3" t="s">
        <v>5632</v>
      </c>
      <c r="C250" s="3" t="s">
        <v>5009</v>
      </c>
      <c r="D250" s="3" t="s">
        <v>490</v>
      </c>
      <c r="E250" s="3" t="s">
        <v>490</v>
      </c>
      <c r="F250" s="3" t="s">
        <v>94</v>
      </c>
      <c r="G250" s="3" t="s">
        <v>2759</v>
      </c>
    </row>
    <row r="251" spans="1:7" ht="45" customHeight="1" x14ac:dyDescent="0.25">
      <c r="A251" s="3" t="s">
        <v>1160</v>
      </c>
      <c r="B251" s="3" t="s">
        <v>5633</v>
      </c>
      <c r="C251" s="3" t="s">
        <v>5009</v>
      </c>
      <c r="D251" s="3" t="s">
        <v>5634</v>
      </c>
      <c r="E251" s="3" t="s">
        <v>5635</v>
      </c>
      <c r="F251" s="3" t="s">
        <v>94</v>
      </c>
      <c r="G251" s="3" t="s">
        <v>2759</v>
      </c>
    </row>
    <row r="252" spans="1:7" ht="45" customHeight="1" x14ac:dyDescent="0.25">
      <c r="A252" s="3" t="s">
        <v>1164</v>
      </c>
      <c r="B252" s="3" t="s">
        <v>5636</v>
      </c>
      <c r="C252" s="3" t="s">
        <v>5009</v>
      </c>
      <c r="D252" s="3" t="s">
        <v>5637</v>
      </c>
      <c r="E252" s="3" t="s">
        <v>5638</v>
      </c>
      <c r="F252" s="3" t="s">
        <v>94</v>
      </c>
      <c r="G252" s="3" t="s">
        <v>2759</v>
      </c>
    </row>
    <row r="253" spans="1:7" ht="45" customHeight="1" x14ac:dyDescent="0.25">
      <c r="A253" s="3" t="s">
        <v>1168</v>
      </c>
      <c r="B253" s="3" t="s">
        <v>5639</v>
      </c>
      <c r="C253" s="3" t="s">
        <v>5009</v>
      </c>
      <c r="D253" s="3" t="s">
        <v>1167</v>
      </c>
      <c r="E253" s="3" t="s">
        <v>1167</v>
      </c>
      <c r="F253" s="3" t="s">
        <v>94</v>
      </c>
      <c r="G253" s="3" t="s">
        <v>2759</v>
      </c>
    </row>
    <row r="254" spans="1:7" ht="45" customHeight="1" x14ac:dyDescent="0.25">
      <c r="A254" s="3" t="s">
        <v>1171</v>
      </c>
      <c r="B254" s="3" t="s">
        <v>5640</v>
      </c>
      <c r="C254" s="3" t="s">
        <v>5009</v>
      </c>
      <c r="D254" s="3" t="s">
        <v>5641</v>
      </c>
      <c r="E254" s="3" t="s">
        <v>5642</v>
      </c>
      <c r="F254" s="3" t="s">
        <v>94</v>
      </c>
      <c r="G254" s="3" t="s">
        <v>2759</v>
      </c>
    </row>
    <row r="255" spans="1:7" ht="45" customHeight="1" x14ac:dyDescent="0.25">
      <c r="A255" s="3" t="s">
        <v>1174</v>
      </c>
      <c r="B255" s="3" t="s">
        <v>5643</v>
      </c>
      <c r="C255" s="3" t="s">
        <v>5009</v>
      </c>
      <c r="D255" s="3" t="s">
        <v>5644</v>
      </c>
      <c r="E255" s="3" t="s">
        <v>5645</v>
      </c>
      <c r="F255" s="3" t="s">
        <v>94</v>
      </c>
      <c r="G255" s="3" t="s">
        <v>2759</v>
      </c>
    </row>
    <row r="256" spans="1:7" ht="45" customHeight="1" x14ac:dyDescent="0.25">
      <c r="A256" s="3" t="s">
        <v>1176</v>
      </c>
      <c r="B256" s="3" t="s">
        <v>5646</v>
      </c>
      <c r="C256" s="3" t="s">
        <v>5009</v>
      </c>
      <c r="D256" s="3" t="s">
        <v>5647</v>
      </c>
      <c r="E256" s="3" t="s">
        <v>5648</v>
      </c>
      <c r="F256" s="3" t="s">
        <v>94</v>
      </c>
      <c r="G256" s="3" t="s">
        <v>2759</v>
      </c>
    </row>
    <row r="257" spans="1:7" ht="45" customHeight="1" x14ac:dyDescent="0.25">
      <c r="A257" s="3" t="s">
        <v>1181</v>
      </c>
      <c r="B257" s="3" t="s">
        <v>5649</v>
      </c>
      <c r="C257" s="3" t="s">
        <v>5009</v>
      </c>
      <c r="D257" s="3" t="s">
        <v>5650</v>
      </c>
      <c r="E257" s="3" t="s">
        <v>5651</v>
      </c>
      <c r="F257" s="3" t="s">
        <v>94</v>
      </c>
      <c r="G257" s="3" t="s">
        <v>2759</v>
      </c>
    </row>
    <row r="258" spans="1:7" ht="45" customHeight="1" x14ac:dyDescent="0.25">
      <c r="A258" s="3" t="s">
        <v>1184</v>
      </c>
      <c r="B258" s="3" t="s">
        <v>5652</v>
      </c>
      <c r="C258" s="3" t="s">
        <v>5009</v>
      </c>
      <c r="D258" s="3" t="s">
        <v>5503</v>
      </c>
      <c r="E258" s="3" t="s">
        <v>5504</v>
      </c>
      <c r="F258" s="3" t="s">
        <v>94</v>
      </c>
      <c r="G258" s="3" t="s">
        <v>2759</v>
      </c>
    </row>
    <row r="259" spans="1:7" ht="45" customHeight="1" x14ac:dyDescent="0.25">
      <c r="A259" s="3" t="s">
        <v>1186</v>
      </c>
      <c r="B259" s="3" t="s">
        <v>5653</v>
      </c>
      <c r="C259" s="3" t="s">
        <v>5009</v>
      </c>
      <c r="D259" s="3" t="s">
        <v>5547</v>
      </c>
      <c r="E259" s="3" t="s">
        <v>5548</v>
      </c>
      <c r="F259" s="3" t="s">
        <v>94</v>
      </c>
      <c r="G259" s="3" t="s">
        <v>2759</v>
      </c>
    </row>
    <row r="260" spans="1:7" ht="45" customHeight="1" x14ac:dyDescent="0.25">
      <c r="A260" s="3" t="s">
        <v>1189</v>
      </c>
      <c r="B260" s="3" t="s">
        <v>5654</v>
      </c>
      <c r="C260" s="3" t="s">
        <v>5009</v>
      </c>
      <c r="D260" s="3" t="s">
        <v>5655</v>
      </c>
      <c r="E260" s="3" t="s">
        <v>5656</v>
      </c>
      <c r="F260" s="3" t="s">
        <v>94</v>
      </c>
      <c r="G260" s="3" t="s">
        <v>2759</v>
      </c>
    </row>
    <row r="261" spans="1:7" ht="45" customHeight="1" x14ac:dyDescent="0.25">
      <c r="A261" s="3" t="s">
        <v>1192</v>
      </c>
      <c r="B261" s="3" t="s">
        <v>5657</v>
      </c>
      <c r="C261" s="3" t="s">
        <v>5009</v>
      </c>
      <c r="D261" s="3" t="s">
        <v>529</v>
      </c>
      <c r="E261" s="3" t="s">
        <v>529</v>
      </c>
      <c r="F261" s="3" t="s">
        <v>94</v>
      </c>
      <c r="G261" s="3" t="s">
        <v>2759</v>
      </c>
    </row>
    <row r="262" spans="1:7" ht="45" customHeight="1" x14ac:dyDescent="0.25">
      <c r="A262" s="3" t="s">
        <v>1197</v>
      </c>
      <c r="B262" s="3" t="s">
        <v>5658</v>
      </c>
      <c r="C262" s="3" t="s">
        <v>5009</v>
      </c>
      <c r="D262" s="3" t="s">
        <v>1196</v>
      </c>
      <c r="E262" s="3" t="s">
        <v>5659</v>
      </c>
      <c r="F262" s="3" t="s">
        <v>94</v>
      </c>
      <c r="G262" s="3" t="s">
        <v>2759</v>
      </c>
    </row>
    <row r="263" spans="1:7" ht="45" customHeight="1" x14ac:dyDescent="0.25">
      <c r="A263" s="3" t="s">
        <v>1202</v>
      </c>
      <c r="B263" s="3" t="s">
        <v>5660</v>
      </c>
      <c r="C263" s="3" t="s">
        <v>5009</v>
      </c>
      <c r="D263" s="3" t="s">
        <v>216</v>
      </c>
      <c r="E263" s="3" t="s">
        <v>2268</v>
      </c>
      <c r="F263" s="3" t="s">
        <v>94</v>
      </c>
      <c r="G263" s="3" t="s">
        <v>2759</v>
      </c>
    </row>
    <row r="264" spans="1:7" ht="45" customHeight="1" x14ac:dyDescent="0.25">
      <c r="A264" s="3" t="s">
        <v>1206</v>
      </c>
      <c r="B264" s="3" t="s">
        <v>5661</v>
      </c>
      <c r="C264" s="3" t="s">
        <v>5009</v>
      </c>
      <c r="D264" s="3" t="s">
        <v>5662</v>
      </c>
      <c r="E264" s="3" t="s">
        <v>5663</v>
      </c>
      <c r="F264" s="3" t="s">
        <v>94</v>
      </c>
      <c r="G264" s="3" t="s">
        <v>2759</v>
      </c>
    </row>
    <row r="265" spans="1:7" ht="45" customHeight="1" x14ac:dyDescent="0.25">
      <c r="A265" s="3" t="s">
        <v>1210</v>
      </c>
      <c r="B265" s="3" t="s">
        <v>5664</v>
      </c>
      <c r="C265" s="3" t="s">
        <v>5009</v>
      </c>
      <c r="D265" s="3" t="s">
        <v>5665</v>
      </c>
      <c r="E265" s="3" t="s">
        <v>5666</v>
      </c>
      <c r="F265" s="3" t="s">
        <v>94</v>
      </c>
      <c r="G265" s="3" t="s">
        <v>2759</v>
      </c>
    </row>
    <row r="266" spans="1:7" ht="45" customHeight="1" x14ac:dyDescent="0.25">
      <c r="A266" s="3" t="s">
        <v>1213</v>
      </c>
      <c r="B266" s="3" t="s">
        <v>5667</v>
      </c>
      <c r="C266" s="3" t="s">
        <v>5009</v>
      </c>
      <c r="D266" s="3" t="s">
        <v>5668</v>
      </c>
      <c r="E266" s="3" t="s">
        <v>5669</v>
      </c>
      <c r="F266" s="3" t="s">
        <v>94</v>
      </c>
      <c r="G266" s="3" t="s">
        <v>2759</v>
      </c>
    </row>
    <row r="267" spans="1:7" ht="45" customHeight="1" x14ac:dyDescent="0.25">
      <c r="A267" s="3" t="s">
        <v>1217</v>
      </c>
      <c r="B267" s="3" t="s">
        <v>5670</v>
      </c>
      <c r="C267" s="3" t="s">
        <v>5009</v>
      </c>
      <c r="D267" s="3" t="s">
        <v>216</v>
      </c>
      <c r="E267" s="3" t="s">
        <v>2263</v>
      </c>
      <c r="F267" s="3" t="s">
        <v>94</v>
      </c>
      <c r="G267" s="3" t="s">
        <v>2759</v>
      </c>
    </row>
    <row r="268" spans="1:7" ht="45" customHeight="1" x14ac:dyDescent="0.25">
      <c r="A268" s="3" t="s">
        <v>1220</v>
      </c>
      <c r="B268" s="3" t="s">
        <v>5671</v>
      </c>
      <c r="C268" s="3" t="s">
        <v>5009</v>
      </c>
      <c r="D268" s="3" t="s">
        <v>5375</v>
      </c>
      <c r="E268" s="3" t="s">
        <v>5672</v>
      </c>
      <c r="F268" s="3" t="s">
        <v>94</v>
      </c>
      <c r="G268" s="3" t="s">
        <v>2759</v>
      </c>
    </row>
    <row r="269" spans="1:7" ht="45" customHeight="1" x14ac:dyDescent="0.25">
      <c r="A269" s="3" t="s">
        <v>1223</v>
      </c>
      <c r="B269" s="3" t="s">
        <v>5673</v>
      </c>
      <c r="C269" s="3" t="s">
        <v>5009</v>
      </c>
      <c r="D269" s="3" t="s">
        <v>5674</v>
      </c>
      <c r="E269" s="3" t="s">
        <v>5675</v>
      </c>
      <c r="F269" s="3" t="s">
        <v>94</v>
      </c>
      <c r="G269" s="3" t="s">
        <v>2759</v>
      </c>
    </row>
    <row r="270" spans="1:7" ht="45" customHeight="1" x14ac:dyDescent="0.25">
      <c r="A270" s="3" t="s">
        <v>1227</v>
      </c>
      <c r="B270" s="3" t="s">
        <v>5676</v>
      </c>
      <c r="C270" s="3" t="s">
        <v>5009</v>
      </c>
      <c r="D270" s="3" t="s">
        <v>5677</v>
      </c>
      <c r="E270" s="3" t="s">
        <v>5678</v>
      </c>
      <c r="F270" s="3" t="s">
        <v>94</v>
      </c>
      <c r="G270" s="3" t="s">
        <v>2759</v>
      </c>
    </row>
    <row r="271" spans="1:7" ht="45" customHeight="1" x14ac:dyDescent="0.25">
      <c r="A271" s="3" t="s">
        <v>1231</v>
      </c>
      <c r="B271" s="3" t="s">
        <v>5679</v>
      </c>
      <c r="C271" s="3" t="s">
        <v>5009</v>
      </c>
      <c r="D271" s="3" t="s">
        <v>202</v>
      </c>
      <c r="E271" s="3" t="s">
        <v>202</v>
      </c>
      <c r="F271" s="3" t="s">
        <v>94</v>
      </c>
      <c r="G271" s="3" t="s">
        <v>2759</v>
      </c>
    </row>
    <row r="272" spans="1:7" ht="45" customHeight="1" x14ac:dyDescent="0.25">
      <c r="A272" s="3" t="s">
        <v>1236</v>
      </c>
      <c r="B272" s="3" t="s">
        <v>5680</v>
      </c>
      <c r="C272" s="3" t="s">
        <v>5009</v>
      </c>
      <c r="D272" s="3" t="s">
        <v>5681</v>
      </c>
      <c r="E272" s="3" t="s">
        <v>5682</v>
      </c>
      <c r="F272" s="3" t="s">
        <v>94</v>
      </c>
      <c r="G272" s="3" t="s">
        <v>2759</v>
      </c>
    </row>
    <row r="273" spans="1:7" ht="45" customHeight="1" x14ac:dyDescent="0.25">
      <c r="A273" s="3" t="s">
        <v>1240</v>
      </c>
      <c r="B273" s="3" t="s">
        <v>5683</v>
      </c>
      <c r="C273" s="3" t="s">
        <v>5009</v>
      </c>
      <c r="D273" s="3" t="s">
        <v>5684</v>
      </c>
      <c r="E273" s="3" t="s">
        <v>5685</v>
      </c>
      <c r="F273" s="3" t="s">
        <v>94</v>
      </c>
      <c r="G273" s="3" t="s">
        <v>2759</v>
      </c>
    </row>
    <row r="274" spans="1:7" ht="45" customHeight="1" x14ac:dyDescent="0.25">
      <c r="A274" s="3" t="s">
        <v>1243</v>
      </c>
      <c r="B274" s="3" t="s">
        <v>5686</v>
      </c>
      <c r="C274" s="3" t="s">
        <v>5009</v>
      </c>
      <c r="D274" s="3" t="s">
        <v>5687</v>
      </c>
      <c r="E274" s="3" t="s">
        <v>5688</v>
      </c>
      <c r="F274" s="3" t="s">
        <v>94</v>
      </c>
      <c r="G274" s="3" t="s">
        <v>2759</v>
      </c>
    </row>
    <row r="275" spans="1:7" ht="45" customHeight="1" x14ac:dyDescent="0.25">
      <c r="A275" s="3" t="s">
        <v>1246</v>
      </c>
      <c r="B275" s="3" t="s">
        <v>5689</v>
      </c>
      <c r="C275" s="3" t="s">
        <v>5009</v>
      </c>
      <c r="D275" s="3" t="s">
        <v>5690</v>
      </c>
      <c r="E275" s="3" t="s">
        <v>5691</v>
      </c>
      <c r="F275" s="3" t="s">
        <v>94</v>
      </c>
      <c r="G275" s="3" t="s">
        <v>2759</v>
      </c>
    </row>
    <row r="276" spans="1:7" ht="45" customHeight="1" x14ac:dyDescent="0.25">
      <c r="A276" s="3" t="s">
        <v>1251</v>
      </c>
      <c r="B276" s="3" t="s">
        <v>5692</v>
      </c>
      <c r="C276" s="3" t="s">
        <v>5009</v>
      </c>
      <c r="D276" s="3" t="s">
        <v>1250</v>
      </c>
      <c r="E276" s="3" t="s">
        <v>1250</v>
      </c>
      <c r="F276" s="3" t="s">
        <v>94</v>
      </c>
      <c r="G276" s="3" t="s">
        <v>2759</v>
      </c>
    </row>
    <row r="277" spans="1:7" ht="45" customHeight="1" x14ac:dyDescent="0.25">
      <c r="A277" s="3" t="s">
        <v>1256</v>
      </c>
      <c r="B277" s="3" t="s">
        <v>5693</v>
      </c>
      <c r="C277" s="3" t="s">
        <v>5009</v>
      </c>
      <c r="D277" s="3" t="s">
        <v>5694</v>
      </c>
      <c r="E277" s="3" t="s">
        <v>5695</v>
      </c>
      <c r="F277" s="3" t="s">
        <v>94</v>
      </c>
      <c r="G277" s="3" t="s">
        <v>2759</v>
      </c>
    </row>
    <row r="278" spans="1:7" ht="45" customHeight="1" x14ac:dyDescent="0.25">
      <c r="A278" s="3" t="s">
        <v>1260</v>
      </c>
      <c r="B278" s="3" t="s">
        <v>5696</v>
      </c>
      <c r="C278" s="3" t="s">
        <v>5009</v>
      </c>
      <c r="D278" s="3" t="s">
        <v>5697</v>
      </c>
      <c r="E278" s="3" t="s">
        <v>5698</v>
      </c>
      <c r="F278" s="3" t="s">
        <v>94</v>
      </c>
      <c r="G278" s="3" t="s">
        <v>2759</v>
      </c>
    </row>
    <row r="279" spans="1:7" ht="45" customHeight="1" x14ac:dyDescent="0.25">
      <c r="A279" s="3" t="s">
        <v>1264</v>
      </c>
      <c r="B279" s="3" t="s">
        <v>5699</v>
      </c>
      <c r="C279" s="3" t="s">
        <v>5009</v>
      </c>
      <c r="D279" s="3" t="s">
        <v>5700</v>
      </c>
      <c r="E279" s="3" t="s">
        <v>5701</v>
      </c>
      <c r="F279" s="3" t="s">
        <v>94</v>
      </c>
      <c r="G279" s="3" t="s">
        <v>2759</v>
      </c>
    </row>
    <row r="280" spans="1:7" ht="45" customHeight="1" x14ac:dyDescent="0.25">
      <c r="A280" s="3" t="s">
        <v>1268</v>
      </c>
      <c r="B280" s="3" t="s">
        <v>5702</v>
      </c>
      <c r="C280" s="3" t="s">
        <v>5009</v>
      </c>
      <c r="D280" s="3" t="s">
        <v>5703</v>
      </c>
      <c r="E280" s="3" t="s">
        <v>5704</v>
      </c>
      <c r="F280" s="3" t="s">
        <v>94</v>
      </c>
      <c r="G280" s="3" t="s">
        <v>2759</v>
      </c>
    </row>
    <row r="281" spans="1:7" ht="45" customHeight="1" x14ac:dyDescent="0.25">
      <c r="A281" s="3" t="s">
        <v>1272</v>
      </c>
      <c r="B281" s="3" t="s">
        <v>5705</v>
      </c>
      <c r="C281" s="3" t="s">
        <v>5009</v>
      </c>
      <c r="D281" s="3" t="s">
        <v>1416</v>
      </c>
      <c r="E281" s="3" t="s">
        <v>5706</v>
      </c>
      <c r="F281" s="3" t="s">
        <v>94</v>
      </c>
      <c r="G281" s="3" t="s">
        <v>2759</v>
      </c>
    </row>
    <row r="282" spans="1:7" ht="45" customHeight="1" x14ac:dyDescent="0.25">
      <c r="A282" s="3" t="s">
        <v>1275</v>
      </c>
      <c r="B282" s="3" t="s">
        <v>5707</v>
      </c>
      <c r="C282" s="3" t="s">
        <v>5009</v>
      </c>
      <c r="D282" s="3" t="s">
        <v>5708</v>
      </c>
      <c r="E282" s="3" t="s">
        <v>5709</v>
      </c>
      <c r="F282" s="3" t="s">
        <v>94</v>
      </c>
      <c r="G282" s="3" t="s">
        <v>2759</v>
      </c>
    </row>
    <row r="283" spans="1:7" ht="45" customHeight="1" x14ac:dyDescent="0.25">
      <c r="A283" s="3" t="s">
        <v>1280</v>
      </c>
      <c r="B283" s="3" t="s">
        <v>5710</v>
      </c>
      <c r="C283" s="3" t="s">
        <v>5009</v>
      </c>
      <c r="D283" s="3" t="s">
        <v>1279</v>
      </c>
      <c r="E283" s="3" t="s">
        <v>1279</v>
      </c>
      <c r="F283" s="3" t="s">
        <v>94</v>
      </c>
      <c r="G283" s="3" t="s">
        <v>2759</v>
      </c>
    </row>
    <row r="284" spans="1:7" ht="45" customHeight="1" x14ac:dyDescent="0.25">
      <c r="A284" s="3" t="s">
        <v>1283</v>
      </c>
      <c r="B284" s="3" t="s">
        <v>5711</v>
      </c>
      <c r="C284" s="3" t="s">
        <v>5009</v>
      </c>
      <c r="D284" s="3" t="s">
        <v>5712</v>
      </c>
      <c r="E284" s="3" t="s">
        <v>5713</v>
      </c>
      <c r="F284" s="3" t="s">
        <v>94</v>
      </c>
      <c r="G284" s="3" t="s">
        <v>2759</v>
      </c>
    </row>
    <row r="285" spans="1:7" ht="45" customHeight="1" x14ac:dyDescent="0.25">
      <c r="A285" s="3" t="s">
        <v>1286</v>
      </c>
      <c r="B285" s="3" t="s">
        <v>5714</v>
      </c>
      <c r="C285" s="3" t="s">
        <v>5009</v>
      </c>
      <c r="D285" s="3" t="s">
        <v>5715</v>
      </c>
      <c r="E285" s="3" t="s">
        <v>5716</v>
      </c>
      <c r="F285" s="3" t="s">
        <v>94</v>
      </c>
      <c r="G285" s="3" t="s">
        <v>2759</v>
      </c>
    </row>
    <row r="286" spans="1:7" ht="45" customHeight="1" x14ac:dyDescent="0.25">
      <c r="A286" s="3" t="s">
        <v>1289</v>
      </c>
      <c r="B286" s="3" t="s">
        <v>5717</v>
      </c>
      <c r="C286" s="3" t="s">
        <v>5009</v>
      </c>
      <c r="D286" s="3" t="s">
        <v>5718</v>
      </c>
      <c r="E286" s="3" t="s">
        <v>5719</v>
      </c>
      <c r="F286" s="3" t="s">
        <v>94</v>
      </c>
      <c r="G286" s="3" t="s">
        <v>2759</v>
      </c>
    </row>
    <row r="287" spans="1:7" ht="45" customHeight="1" x14ac:dyDescent="0.25">
      <c r="A287" s="3" t="s">
        <v>1293</v>
      </c>
      <c r="B287" s="3" t="s">
        <v>5720</v>
      </c>
      <c r="C287" s="3" t="s">
        <v>5009</v>
      </c>
      <c r="D287" s="3" t="s">
        <v>216</v>
      </c>
      <c r="E287" s="3" t="s">
        <v>1536</v>
      </c>
      <c r="F287" s="3" t="s">
        <v>94</v>
      </c>
      <c r="G287" s="3" t="s">
        <v>2759</v>
      </c>
    </row>
    <row r="288" spans="1:7" ht="45" customHeight="1" x14ac:dyDescent="0.25">
      <c r="A288" s="3" t="s">
        <v>1300</v>
      </c>
      <c r="B288" s="3" t="s">
        <v>5721</v>
      </c>
      <c r="C288" s="3" t="s">
        <v>5009</v>
      </c>
      <c r="D288" s="3" t="s">
        <v>5665</v>
      </c>
      <c r="E288" s="3" t="s">
        <v>5666</v>
      </c>
      <c r="F288" s="3" t="s">
        <v>94</v>
      </c>
      <c r="G288" s="3" t="s">
        <v>2759</v>
      </c>
    </row>
    <row r="289" spans="1:7" ht="45" customHeight="1" x14ac:dyDescent="0.25">
      <c r="A289" s="3" t="s">
        <v>1304</v>
      </c>
      <c r="B289" s="3" t="s">
        <v>5722</v>
      </c>
      <c r="C289" s="3" t="s">
        <v>5009</v>
      </c>
      <c r="D289" s="3" t="s">
        <v>5723</v>
      </c>
      <c r="E289" s="3" t="s">
        <v>5724</v>
      </c>
      <c r="F289" s="3" t="s">
        <v>94</v>
      </c>
      <c r="G289" s="3" t="s">
        <v>2759</v>
      </c>
    </row>
    <row r="290" spans="1:7" ht="45" customHeight="1" x14ac:dyDescent="0.25">
      <c r="A290" s="3" t="s">
        <v>1306</v>
      </c>
      <c r="B290" s="3" t="s">
        <v>5725</v>
      </c>
      <c r="C290" s="3" t="s">
        <v>5009</v>
      </c>
      <c r="D290" s="3" t="s">
        <v>5726</v>
      </c>
      <c r="E290" s="3" t="s">
        <v>5727</v>
      </c>
      <c r="F290" s="3" t="s">
        <v>94</v>
      </c>
      <c r="G290" s="3" t="s">
        <v>2759</v>
      </c>
    </row>
    <row r="291" spans="1:7" ht="45" customHeight="1" x14ac:dyDescent="0.25">
      <c r="A291" s="3" t="s">
        <v>1310</v>
      </c>
      <c r="B291" s="3" t="s">
        <v>5728</v>
      </c>
      <c r="C291" s="3" t="s">
        <v>5009</v>
      </c>
      <c r="D291" s="3" t="s">
        <v>5729</v>
      </c>
      <c r="E291" s="3" t="s">
        <v>5730</v>
      </c>
      <c r="F291" s="3" t="s">
        <v>94</v>
      </c>
      <c r="G291" s="3" t="s">
        <v>2759</v>
      </c>
    </row>
    <row r="292" spans="1:7" ht="45" customHeight="1" x14ac:dyDescent="0.25">
      <c r="A292" s="3" t="s">
        <v>1313</v>
      </c>
      <c r="B292" s="3" t="s">
        <v>5731</v>
      </c>
      <c r="C292" s="3" t="s">
        <v>5009</v>
      </c>
      <c r="D292" s="3" t="s">
        <v>5732</v>
      </c>
      <c r="E292" s="3" t="s">
        <v>5733</v>
      </c>
      <c r="F292" s="3" t="s">
        <v>94</v>
      </c>
      <c r="G292" s="3" t="s">
        <v>2759</v>
      </c>
    </row>
    <row r="293" spans="1:7" ht="45" customHeight="1" x14ac:dyDescent="0.25">
      <c r="A293" s="3" t="s">
        <v>1317</v>
      </c>
      <c r="B293" s="3" t="s">
        <v>5734</v>
      </c>
      <c r="C293" s="3" t="s">
        <v>5009</v>
      </c>
      <c r="D293" s="3" t="s">
        <v>1316</v>
      </c>
      <c r="E293" s="3" t="s">
        <v>1316</v>
      </c>
      <c r="F293" s="3" t="s">
        <v>94</v>
      </c>
      <c r="G293" s="3" t="s">
        <v>2759</v>
      </c>
    </row>
    <row r="294" spans="1:7" ht="45" customHeight="1" x14ac:dyDescent="0.25">
      <c r="A294" s="3" t="s">
        <v>1319</v>
      </c>
      <c r="B294" s="3" t="s">
        <v>5735</v>
      </c>
      <c r="C294" s="3" t="s">
        <v>5009</v>
      </c>
      <c r="D294" s="3" t="s">
        <v>5736</v>
      </c>
      <c r="E294" s="3" t="s">
        <v>5737</v>
      </c>
      <c r="F294" s="3" t="s">
        <v>94</v>
      </c>
      <c r="G294" s="3" t="s">
        <v>2759</v>
      </c>
    </row>
    <row r="295" spans="1:7" ht="45" customHeight="1" x14ac:dyDescent="0.25">
      <c r="A295" s="3" t="s">
        <v>1322</v>
      </c>
      <c r="B295" s="3" t="s">
        <v>5738</v>
      </c>
      <c r="C295" s="3" t="s">
        <v>5009</v>
      </c>
      <c r="D295" s="3" t="s">
        <v>5739</v>
      </c>
      <c r="E295" s="3" t="s">
        <v>5740</v>
      </c>
      <c r="F295" s="3" t="s">
        <v>94</v>
      </c>
      <c r="G295" s="3" t="s">
        <v>2759</v>
      </c>
    </row>
    <row r="296" spans="1:7" ht="45" customHeight="1" x14ac:dyDescent="0.25">
      <c r="A296" s="3" t="s">
        <v>1327</v>
      </c>
      <c r="B296" s="3" t="s">
        <v>5741</v>
      </c>
      <c r="C296" s="3" t="s">
        <v>5009</v>
      </c>
      <c r="D296" s="3" t="s">
        <v>5742</v>
      </c>
      <c r="E296" s="3" t="s">
        <v>5743</v>
      </c>
      <c r="F296" s="3" t="s">
        <v>94</v>
      </c>
      <c r="G296" s="3" t="s">
        <v>2759</v>
      </c>
    </row>
    <row r="297" spans="1:7" ht="45" customHeight="1" x14ac:dyDescent="0.25">
      <c r="A297" s="3" t="s">
        <v>1332</v>
      </c>
      <c r="B297" s="3" t="s">
        <v>5744</v>
      </c>
      <c r="C297" s="3" t="s">
        <v>5009</v>
      </c>
      <c r="D297" s="3" t="s">
        <v>1331</v>
      </c>
      <c r="E297" s="3" t="s">
        <v>1331</v>
      </c>
      <c r="F297" s="3" t="s">
        <v>94</v>
      </c>
      <c r="G297" s="3" t="s">
        <v>2759</v>
      </c>
    </row>
    <row r="298" spans="1:7" ht="45" customHeight="1" x14ac:dyDescent="0.25">
      <c r="A298" s="3" t="s">
        <v>1336</v>
      </c>
      <c r="B298" s="3" t="s">
        <v>5745</v>
      </c>
      <c r="C298" s="3" t="s">
        <v>5009</v>
      </c>
      <c r="D298" s="3" t="s">
        <v>5746</v>
      </c>
      <c r="E298" s="3" t="s">
        <v>5747</v>
      </c>
      <c r="F298" s="3" t="s">
        <v>94</v>
      </c>
      <c r="G298" s="3" t="s">
        <v>2759</v>
      </c>
    </row>
    <row r="299" spans="1:7" ht="45" customHeight="1" x14ac:dyDescent="0.25">
      <c r="A299" s="3" t="s">
        <v>1339</v>
      </c>
      <c r="B299" s="3" t="s">
        <v>5748</v>
      </c>
      <c r="C299" s="3" t="s">
        <v>5009</v>
      </c>
      <c r="D299" s="3" t="s">
        <v>5749</v>
      </c>
      <c r="E299" s="3" t="s">
        <v>5750</v>
      </c>
      <c r="F299" s="3" t="s">
        <v>94</v>
      </c>
      <c r="G299" s="3" t="s">
        <v>2759</v>
      </c>
    </row>
    <row r="300" spans="1:7" ht="45" customHeight="1" x14ac:dyDescent="0.25">
      <c r="A300" s="3" t="s">
        <v>1344</v>
      </c>
      <c r="B300" s="3" t="s">
        <v>5751</v>
      </c>
      <c r="C300" s="3" t="s">
        <v>5009</v>
      </c>
      <c r="D300" s="3" t="s">
        <v>5752</v>
      </c>
      <c r="E300" s="3" t="s">
        <v>5753</v>
      </c>
      <c r="F300" s="3" t="s">
        <v>94</v>
      </c>
      <c r="G300" s="3" t="s">
        <v>2759</v>
      </c>
    </row>
    <row r="301" spans="1:7" ht="45" customHeight="1" x14ac:dyDescent="0.25">
      <c r="A301" s="3" t="s">
        <v>1350</v>
      </c>
      <c r="B301" s="3" t="s">
        <v>5754</v>
      </c>
      <c r="C301" s="3" t="s">
        <v>5009</v>
      </c>
      <c r="D301" s="3" t="s">
        <v>5755</v>
      </c>
      <c r="E301" s="3" t="s">
        <v>5755</v>
      </c>
      <c r="F301" s="3" t="s">
        <v>94</v>
      </c>
      <c r="G301" s="3" t="s">
        <v>2759</v>
      </c>
    </row>
    <row r="302" spans="1:7" ht="45" customHeight="1" x14ac:dyDescent="0.25">
      <c r="A302" s="3" t="s">
        <v>1354</v>
      </c>
      <c r="B302" s="3" t="s">
        <v>5756</v>
      </c>
      <c r="C302" s="3" t="s">
        <v>5009</v>
      </c>
      <c r="D302" s="3" t="s">
        <v>5221</v>
      </c>
      <c r="E302" s="3" t="s">
        <v>5757</v>
      </c>
      <c r="F302" s="3" t="s">
        <v>94</v>
      </c>
      <c r="G302" s="3" t="s">
        <v>2759</v>
      </c>
    </row>
    <row r="303" spans="1:7" ht="45" customHeight="1" x14ac:dyDescent="0.25">
      <c r="A303" s="3" t="s">
        <v>1358</v>
      </c>
      <c r="B303" s="3" t="s">
        <v>5758</v>
      </c>
      <c r="C303" s="3" t="s">
        <v>5009</v>
      </c>
      <c r="D303" s="3" t="s">
        <v>1416</v>
      </c>
      <c r="E303" s="3" t="s">
        <v>5706</v>
      </c>
      <c r="F303" s="3" t="s">
        <v>94</v>
      </c>
      <c r="G303" s="3" t="s">
        <v>2759</v>
      </c>
    </row>
    <row r="304" spans="1:7" ht="45" customHeight="1" x14ac:dyDescent="0.25">
      <c r="A304" s="3" t="s">
        <v>1361</v>
      </c>
      <c r="B304" s="3" t="s">
        <v>5759</v>
      </c>
      <c r="C304" s="3" t="s">
        <v>5009</v>
      </c>
      <c r="D304" s="3" t="s">
        <v>5760</v>
      </c>
      <c r="E304" s="3" t="s">
        <v>5761</v>
      </c>
      <c r="F304" s="3" t="s">
        <v>94</v>
      </c>
      <c r="G304" s="3" t="s">
        <v>2759</v>
      </c>
    </row>
    <row r="305" spans="1:7" ht="45" customHeight="1" x14ac:dyDescent="0.25">
      <c r="A305" s="3" t="s">
        <v>1364</v>
      </c>
      <c r="B305" s="3" t="s">
        <v>5762</v>
      </c>
      <c r="C305" s="3" t="s">
        <v>5009</v>
      </c>
      <c r="D305" s="3" t="s">
        <v>216</v>
      </c>
      <c r="E305" s="3" t="s">
        <v>1976</v>
      </c>
      <c r="F305" s="3" t="s">
        <v>94</v>
      </c>
      <c r="G305" s="3" t="s">
        <v>2759</v>
      </c>
    </row>
    <row r="306" spans="1:7" ht="45" customHeight="1" x14ac:dyDescent="0.25">
      <c r="A306" s="3" t="s">
        <v>1367</v>
      </c>
      <c r="B306" s="3" t="s">
        <v>5763</v>
      </c>
      <c r="C306" s="3" t="s">
        <v>5009</v>
      </c>
      <c r="D306" s="3" t="s">
        <v>5375</v>
      </c>
      <c r="E306" s="3" t="s">
        <v>5764</v>
      </c>
      <c r="F306" s="3" t="s">
        <v>94</v>
      </c>
      <c r="G306" s="3" t="s">
        <v>2759</v>
      </c>
    </row>
    <row r="307" spans="1:7" ht="45" customHeight="1" x14ac:dyDescent="0.25">
      <c r="A307" s="3" t="s">
        <v>1373</v>
      </c>
      <c r="B307" s="3" t="s">
        <v>5765</v>
      </c>
      <c r="C307" s="3" t="s">
        <v>5009</v>
      </c>
      <c r="D307" s="3" t="s">
        <v>482</v>
      </c>
      <c r="E307" s="3" t="s">
        <v>482</v>
      </c>
      <c r="F307" s="3" t="s">
        <v>94</v>
      </c>
      <c r="G307" s="3" t="s">
        <v>2759</v>
      </c>
    </row>
    <row r="308" spans="1:7" ht="45" customHeight="1" x14ac:dyDescent="0.25">
      <c r="A308" s="3" t="s">
        <v>1377</v>
      </c>
      <c r="B308" s="3" t="s">
        <v>5766</v>
      </c>
      <c r="C308" s="3" t="s">
        <v>5009</v>
      </c>
      <c r="D308" s="3" t="s">
        <v>5045</v>
      </c>
      <c r="E308" s="3" t="s">
        <v>5767</v>
      </c>
      <c r="F308" s="3" t="s">
        <v>94</v>
      </c>
      <c r="G308" s="3" t="s">
        <v>2759</v>
      </c>
    </row>
    <row r="309" spans="1:7" ht="45" customHeight="1" x14ac:dyDescent="0.25">
      <c r="A309" s="3" t="s">
        <v>1380</v>
      </c>
      <c r="B309" s="3" t="s">
        <v>5768</v>
      </c>
      <c r="C309" s="3" t="s">
        <v>5009</v>
      </c>
      <c r="D309" s="3" t="s">
        <v>5769</v>
      </c>
      <c r="E309" s="3" t="s">
        <v>5770</v>
      </c>
      <c r="F309" s="3" t="s">
        <v>94</v>
      </c>
      <c r="G309" s="3" t="s">
        <v>2759</v>
      </c>
    </row>
    <row r="310" spans="1:7" ht="45" customHeight="1" x14ac:dyDescent="0.25">
      <c r="A310" s="3" t="s">
        <v>1384</v>
      </c>
      <c r="B310" s="3" t="s">
        <v>5771</v>
      </c>
      <c r="C310" s="3" t="s">
        <v>5009</v>
      </c>
      <c r="D310" s="3" t="s">
        <v>5772</v>
      </c>
      <c r="E310" s="3" t="s">
        <v>5773</v>
      </c>
      <c r="F310" s="3" t="s">
        <v>94</v>
      </c>
      <c r="G310" s="3" t="s">
        <v>2759</v>
      </c>
    </row>
    <row r="311" spans="1:7" ht="45" customHeight="1" x14ac:dyDescent="0.25">
      <c r="A311" s="3" t="s">
        <v>1388</v>
      </c>
      <c r="B311" s="3" t="s">
        <v>5774</v>
      </c>
      <c r="C311" s="3" t="s">
        <v>5009</v>
      </c>
      <c r="D311" s="3" t="s">
        <v>5775</v>
      </c>
      <c r="E311" s="3" t="s">
        <v>5776</v>
      </c>
      <c r="F311" s="3" t="s">
        <v>94</v>
      </c>
      <c r="G311" s="3" t="s">
        <v>2759</v>
      </c>
    </row>
    <row r="312" spans="1:7" ht="45" customHeight="1" x14ac:dyDescent="0.25">
      <c r="A312" s="3" t="s">
        <v>1394</v>
      </c>
      <c r="B312" s="3" t="s">
        <v>5777</v>
      </c>
      <c r="C312" s="3" t="s">
        <v>5009</v>
      </c>
      <c r="D312" s="3" t="s">
        <v>1393</v>
      </c>
      <c r="E312" s="3" t="s">
        <v>1393</v>
      </c>
      <c r="F312" s="3" t="s">
        <v>94</v>
      </c>
      <c r="G312" s="3" t="s">
        <v>2759</v>
      </c>
    </row>
    <row r="313" spans="1:7" ht="45" customHeight="1" x14ac:dyDescent="0.25">
      <c r="A313" s="3" t="s">
        <v>1397</v>
      </c>
      <c r="B313" s="3" t="s">
        <v>5778</v>
      </c>
      <c r="C313" s="3" t="s">
        <v>5009</v>
      </c>
      <c r="D313" s="3" t="s">
        <v>1396</v>
      </c>
      <c r="E313" s="3" t="s">
        <v>1396</v>
      </c>
      <c r="F313" s="3" t="s">
        <v>94</v>
      </c>
      <c r="G313" s="3" t="s">
        <v>2759</v>
      </c>
    </row>
    <row r="314" spans="1:7" ht="45" customHeight="1" x14ac:dyDescent="0.25">
      <c r="A314" s="3" t="s">
        <v>1402</v>
      </c>
      <c r="B314" s="3" t="s">
        <v>5779</v>
      </c>
      <c r="C314" s="3" t="s">
        <v>5009</v>
      </c>
      <c r="D314" s="3" t="s">
        <v>1401</v>
      </c>
      <c r="E314" s="3" t="s">
        <v>1401</v>
      </c>
      <c r="F314" s="3" t="s">
        <v>94</v>
      </c>
      <c r="G314" s="3" t="s">
        <v>2759</v>
      </c>
    </row>
    <row r="315" spans="1:7" ht="45" customHeight="1" x14ac:dyDescent="0.25">
      <c r="A315" s="3" t="s">
        <v>1405</v>
      </c>
      <c r="B315" s="3" t="s">
        <v>5780</v>
      </c>
      <c r="C315" s="3" t="s">
        <v>5009</v>
      </c>
      <c r="D315" s="3" t="s">
        <v>330</v>
      </c>
      <c r="E315" s="3" t="s">
        <v>330</v>
      </c>
      <c r="F315" s="3" t="s">
        <v>94</v>
      </c>
      <c r="G315" s="3" t="s">
        <v>2759</v>
      </c>
    </row>
    <row r="316" spans="1:7" ht="45" customHeight="1" x14ac:dyDescent="0.25">
      <c r="A316" s="3" t="s">
        <v>1409</v>
      </c>
      <c r="B316" s="3" t="s">
        <v>5781</v>
      </c>
      <c r="C316" s="3" t="s">
        <v>5009</v>
      </c>
      <c r="D316" s="3" t="s">
        <v>1316</v>
      </c>
      <c r="E316" s="3" t="s">
        <v>1316</v>
      </c>
      <c r="F316" s="3" t="s">
        <v>94</v>
      </c>
      <c r="G316" s="3" t="s">
        <v>2759</v>
      </c>
    </row>
    <row r="317" spans="1:7" ht="45" customHeight="1" x14ac:dyDescent="0.25">
      <c r="A317" s="3" t="s">
        <v>1413</v>
      </c>
      <c r="B317" s="3" t="s">
        <v>5782</v>
      </c>
      <c r="C317" s="3" t="s">
        <v>5009</v>
      </c>
      <c r="D317" s="3" t="s">
        <v>1412</v>
      </c>
      <c r="E317" s="3" t="s">
        <v>1412</v>
      </c>
      <c r="F317" s="3" t="s">
        <v>94</v>
      </c>
      <c r="G317" s="3" t="s">
        <v>2759</v>
      </c>
    </row>
    <row r="318" spans="1:7" ht="45" customHeight="1" x14ac:dyDescent="0.25">
      <c r="A318" s="3" t="s">
        <v>1417</v>
      </c>
      <c r="B318" s="3" t="s">
        <v>5783</v>
      </c>
      <c r="C318" s="3" t="s">
        <v>5009</v>
      </c>
      <c r="D318" s="3" t="s">
        <v>1416</v>
      </c>
      <c r="E318" s="3" t="s">
        <v>1416</v>
      </c>
      <c r="F318" s="3" t="s">
        <v>94</v>
      </c>
      <c r="G318" s="3" t="s">
        <v>2759</v>
      </c>
    </row>
    <row r="319" spans="1:7" ht="45" customHeight="1" x14ac:dyDescent="0.25">
      <c r="A319" s="3" t="s">
        <v>1419</v>
      </c>
      <c r="B319" s="3" t="s">
        <v>5784</v>
      </c>
      <c r="C319" s="3" t="s">
        <v>5009</v>
      </c>
      <c r="D319" s="3" t="s">
        <v>1167</v>
      </c>
      <c r="E319" s="3" t="s">
        <v>1167</v>
      </c>
      <c r="F319" s="3" t="s">
        <v>94</v>
      </c>
      <c r="G319" s="3" t="s">
        <v>2759</v>
      </c>
    </row>
    <row r="320" spans="1:7" ht="45" customHeight="1" x14ac:dyDescent="0.25">
      <c r="A320" s="3" t="s">
        <v>1421</v>
      </c>
      <c r="B320" s="3" t="s">
        <v>5785</v>
      </c>
      <c r="C320" s="3" t="s">
        <v>5009</v>
      </c>
      <c r="D320" s="3" t="s">
        <v>1401</v>
      </c>
      <c r="E320" s="3" t="s">
        <v>1401</v>
      </c>
      <c r="F320" s="3" t="s">
        <v>94</v>
      </c>
      <c r="G320" s="3" t="s">
        <v>2759</v>
      </c>
    </row>
    <row r="321" spans="1:7" ht="45" customHeight="1" x14ac:dyDescent="0.25">
      <c r="A321" s="3" t="s">
        <v>1424</v>
      </c>
      <c r="B321" s="3" t="s">
        <v>5786</v>
      </c>
      <c r="C321" s="3" t="s">
        <v>5009</v>
      </c>
      <c r="D321" s="3" t="s">
        <v>1423</v>
      </c>
      <c r="E321" s="3" t="s">
        <v>1423</v>
      </c>
      <c r="F321" s="3" t="s">
        <v>94</v>
      </c>
      <c r="G321" s="3" t="s">
        <v>2759</v>
      </c>
    </row>
    <row r="322" spans="1:7" ht="45" customHeight="1" x14ac:dyDescent="0.25">
      <c r="A322" s="3" t="s">
        <v>1429</v>
      </c>
      <c r="B322" s="3" t="s">
        <v>5787</v>
      </c>
      <c r="C322" s="3" t="s">
        <v>5009</v>
      </c>
      <c r="D322" s="3" t="s">
        <v>1428</v>
      </c>
      <c r="E322" s="3" t="s">
        <v>1428</v>
      </c>
      <c r="F322" s="3" t="s">
        <v>94</v>
      </c>
      <c r="G322" s="3" t="s">
        <v>2759</v>
      </c>
    </row>
    <row r="323" spans="1:7" ht="45" customHeight="1" x14ac:dyDescent="0.25">
      <c r="A323" s="3" t="s">
        <v>1433</v>
      </c>
      <c r="B323" s="3" t="s">
        <v>5788</v>
      </c>
      <c r="C323" s="3" t="s">
        <v>5009</v>
      </c>
      <c r="D323" s="3" t="s">
        <v>1393</v>
      </c>
      <c r="E323" s="3" t="s">
        <v>1393</v>
      </c>
      <c r="F323" s="3" t="s">
        <v>94</v>
      </c>
      <c r="G323" s="3" t="s">
        <v>2759</v>
      </c>
    </row>
    <row r="324" spans="1:7" ht="45" customHeight="1" x14ac:dyDescent="0.25">
      <c r="A324" s="3" t="s">
        <v>1436</v>
      </c>
      <c r="B324" s="3" t="s">
        <v>5789</v>
      </c>
      <c r="C324" s="3" t="s">
        <v>5009</v>
      </c>
      <c r="D324" s="3" t="s">
        <v>1401</v>
      </c>
      <c r="E324" s="3" t="s">
        <v>1401</v>
      </c>
      <c r="F324" s="3" t="s">
        <v>94</v>
      </c>
      <c r="G324" s="3" t="s">
        <v>2759</v>
      </c>
    </row>
    <row r="325" spans="1:7" ht="45" customHeight="1" x14ac:dyDescent="0.25">
      <c r="A325" s="3" t="s">
        <v>1440</v>
      </c>
      <c r="B325" s="3" t="s">
        <v>5790</v>
      </c>
      <c r="C325" s="3" t="s">
        <v>5009</v>
      </c>
      <c r="D325" s="3" t="s">
        <v>1439</v>
      </c>
      <c r="E325" s="3" t="s">
        <v>1439</v>
      </c>
      <c r="F325" s="3" t="s">
        <v>94</v>
      </c>
      <c r="G325" s="3" t="s">
        <v>2759</v>
      </c>
    </row>
    <row r="326" spans="1:7" ht="45" customHeight="1" x14ac:dyDescent="0.25">
      <c r="A326" s="3" t="s">
        <v>1444</v>
      </c>
      <c r="B326" s="3" t="s">
        <v>5791</v>
      </c>
      <c r="C326" s="3" t="s">
        <v>5009</v>
      </c>
      <c r="D326" s="3" t="s">
        <v>1401</v>
      </c>
      <c r="E326" s="3" t="s">
        <v>1401</v>
      </c>
      <c r="F326" s="3" t="s">
        <v>94</v>
      </c>
      <c r="G326" s="3" t="s">
        <v>2759</v>
      </c>
    </row>
    <row r="327" spans="1:7" ht="45" customHeight="1" x14ac:dyDescent="0.25">
      <c r="A327" s="3" t="s">
        <v>1448</v>
      </c>
      <c r="B327" s="3" t="s">
        <v>5792</v>
      </c>
      <c r="C327" s="3" t="s">
        <v>5009</v>
      </c>
      <c r="D327" s="3" t="s">
        <v>1279</v>
      </c>
      <c r="E327" s="3" t="s">
        <v>1279</v>
      </c>
      <c r="F327" s="3" t="s">
        <v>94</v>
      </c>
      <c r="G327" s="3" t="s">
        <v>2759</v>
      </c>
    </row>
    <row r="328" spans="1:7" ht="45" customHeight="1" x14ac:dyDescent="0.25">
      <c r="A328" s="3" t="s">
        <v>1455</v>
      </c>
      <c r="B328" s="3" t="s">
        <v>5793</v>
      </c>
      <c r="C328" s="3" t="s">
        <v>5009</v>
      </c>
      <c r="D328" s="3" t="s">
        <v>1454</v>
      </c>
      <c r="E328" s="3" t="s">
        <v>1454</v>
      </c>
      <c r="F328" s="3" t="s">
        <v>94</v>
      </c>
      <c r="G328" s="3" t="s">
        <v>2759</v>
      </c>
    </row>
    <row r="329" spans="1:7" ht="45" customHeight="1" x14ac:dyDescent="0.25">
      <c r="A329" s="3" t="s">
        <v>1461</v>
      </c>
      <c r="B329" s="3" t="s">
        <v>5794</v>
      </c>
      <c r="C329" s="3" t="s">
        <v>5009</v>
      </c>
      <c r="D329" s="3" t="s">
        <v>1393</v>
      </c>
      <c r="E329" s="3" t="s">
        <v>1393</v>
      </c>
      <c r="F329" s="3" t="s">
        <v>94</v>
      </c>
      <c r="G329" s="3" t="s">
        <v>2759</v>
      </c>
    </row>
    <row r="330" spans="1:7" ht="45" customHeight="1" x14ac:dyDescent="0.25">
      <c r="A330" s="3" t="s">
        <v>1467</v>
      </c>
      <c r="B330" s="3" t="s">
        <v>5795</v>
      </c>
      <c r="C330" s="3" t="s">
        <v>5009</v>
      </c>
      <c r="D330" s="3" t="s">
        <v>1466</v>
      </c>
      <c r="E330" s="3" t="s">
        <v>1466</v>
      </c>
      <c r="F330" s="3" t="s">
        <v>94</v>
      </c>
      <c r="G330" s="3" t="s">
        <v>2759</v>
      </c>
    </row>
    <row r="331" spans="1:7" ht="45" customHeight="1" x14ac:dyDescent="0.25">
      <c r="A331" s="3" t="s">
        <v>1470</v>
      </c>
      <c r="B331" s="3" t="s">
        <v>5796</v>
      </c>
      <c r="C331" s="3" t="s">
        <v>5009</v>
      </c>
      <c r="D331" s="3" t="s">
        <v>1466</v>
      </c>
      <c r="E331" s="3" t="s">
        <v>1466</v>
      </c>
      <c r="F331" s="3" t="s">
        <v>94</v>
      </c>
      <c r="G331" s="3" t="s">
        <v>2759</v>
      </c>
    </row>
    <row r="332" spans="1:7" ht="45" customHeight="1" x14ac:dyDescent="0.25">
      <c r="A332" s="3" t="s">
        <v>1476</v>
      </c>
      <c r="B332" s="3" t="s">
        <v>5797</v>
      </c>
      <c r="C332" s="3" t="s">
        <v>5009</v>
      </c>
      <c r="D332" s="3" t="s">
        <v>1475</v>
      </c>
      <c r="E332" s="3" t="s">
        <v>1475</v>
      </c>
      <c r="F332" s="3" t="s">
        <v>94</v>
      </c>
      <c r="G332" s="3" t="s">
        <v>2759</v>
      </c>
    </row>
    <row r="333" spans="1:7" ht="45" customHeight="1" x14ac:dyDescent="0.25">
      <c r="A333" s="3" t="s">
        <v>1478</v>
      </c>
      <c r="B333" s="3" t="s">
        <v>5798</v>
      </c>
      <c r="C333" s="3" t="s">
        <v>5009</v>
      </c>
      <c r="D333" s="3" t="s">
        <v>1416</v>
      </c>
      <c r="E333" s="3" t="s">
        <v>1416</v>
      </c>
      <c r="F333" s="3" t="s">
        <v>94</v>
      </c>
      <c r="G333" s="3" t="s">
        <v>2759</v>
      </c>
    </row>
    <row r="334" spans="1:7" ht="45" customHeight="1" x14ac:dyDescent="0.25">
      <c r="A334" s="3" t="s">
        <v>1483</v>
      </c>
      <c r="B334" s="3" t="s">
        <v>5799</v>
      </c>
      <c r="C334" s="3" t="s">
        <v>5009</v>
      </c>
      <c r="D334" s="3" t="s">
        <v>1439</v>
      </c>
      <c r="E334" s="3" t="s">
        <v>1439</v>
      </c>
      <c r="F334" s="3" t="s">
        <v>94</v>
      </c>
      <c r="G334" s="3" t="s">
        <v>2759</v>
      </c>
    </row>
    <row r="335" spans="1:7" ht="45" customHeight="1" x14ac:dyDescent="0.25">
      <c r="A335" s="3" t="s">
        <v>1486</v>
      </c>
      <c r="B335" s="3" t="s">
        <v>5800</v>
      </c>
      <c r="C335" s="3" t="s">
        <v>5009</v>
      </c>
      <c r="D335" s="3" t="s">
        <v>1416</v>
      </c>
      <c r="E335" s="3" t="s">
        <v>1416</v>
      </c>
      <c r="F335" s="3" t="s">
        <v>94</v>
      </c>
      <c r="G335" s="3" t="s">
        <v>2759</v>
      </c>
    </row>
    <row r="336" spans="1:7" ht="45" customHeight="1" x14ac:dyDescent="0.25">
      <c r="A336" s="3" t="s">
        <v>1490</v>
      </c>
      <c r="B336" s="3" t="s">
        <v>5801</v>
      </c>
      <c r="C336" s="3" t="s">
        <v>5009</v>
      </c>
      <c r="D336" s="3" t="s">
        <v>1489</v>
      </c>
      <c r="E336" s="3" t="s">
        <v>1489</v>
      </c>
      <c r="F336" s="3" t="s">
        <v>94</v>
      </c>
      <c r="G336" s="3" t="s">
        <v>2759</v>
      </c>
    </row>
    <row r="337" spans="1:7" ht="45" customHeight="1" x14ac:dyDescent="0.25">
      <c r="A337" s="3" t="s">
        <v>1493</v>
      </c>
      <c r="B337" s="3" t="s">
        <v>5802</v>
      </c>
      <c r="C337" s="3" t="s">
        <v>5009</v>
      </c>
      <c r="D337" s="3" t="s">
        <v>1061</v>
      </c>
      <c r="E337" s="3" t="s">
        <v>1061</v>
      </c>
      <c r="F337" s="3" t="s">
        <v>94</v>
      </c>
      <c r="G337" s="3" t="s">
        <v>2759</v>
      </c>
    </row>
    <row r="338" spans="1:7" ht="45" customHeight="1" x14ac:dyDescent="0.25">
      <c r="A338" s="3" t="s">
        <v>1498</v>
      </c>
      <c r="B338" s="3" t="s">
        <v>5803</v>
      </c>
      <c r="C338" s="3" t="s">
        <v>5009</v>
      </c>
      <c r="D338" s="3" t="s">
        <v>1393</v>
      </c>
      <c r="E338" s="3" t="s">
        <v>1393</v>
      </c>
      <c r="F338" s="3" t="s">
        <v>94</v>
      </c>
      <c r="G338" s="3" t="s">
        <v>2759</v>
      </c>
    </row>
    <row r="339" spans="1:7" ht="45" customHeight="1" x14ac:dyDescent="0.25">
      <c r="A339" s="3" t="s">
        <v>1502</v>
      </c>
      <c r="B339" s="3" t="s">
        <v>5804</v>
      </c>
      <c r="C339" s="3" t="s">
        <v>5009</v>
      </c>
      <c r="D339" s="3" t="s">
        <v>1501</v>
      </c>
      <c r="E339" s="3" t="s">
        <v>1501</v>
      </c>
      <c r="F339" s="3" t="s">
        <v>94</v>
      </c>
      <c r="G339" s="3" t="s">
        <v>2759</v>
      </c>
    </row>
    <row r="340" spans="1:7" ht="45" customHeight="1" x14ac:dyDescent="0.25">
      <c r="A340" s="3" t="s">
        <v>1509</v>
      </c>
      <c r="B340" s="3" t="s">
        <v>5805</v>
      </c>
      <c r="C340" s="3" t="s">
        <v>5009</v>
      </c>
      <c r="D340" s="3" t="s">
        <v>1508</v>
      </c>
      <c r="E340" s="3" t="s">
        <v>1508</v>
      </c>
      <c r="F340" s="3" t="s">
        <v>94</v>
      </c>
      <c r="G340" s="3" t="s">
        <v>2759</v>
      </c>
    </row>
    <row r="341" spans="1:7" ht="45" customHeight="1" x14ac:dyDescent="0.25">
      <c r="A341" s="3" t="s">
        <v>1516</v>
      </c>
      <c r="B341" s="3" t="s">
        <v>5806</v>
      </c>
      <c r="C341" s="3" t="s">
        <v>5009</v>
      </c>
      <c r="D341" s="3" t="s">
        <v>1515</v>
      </c>
      <c r="E341" s="3" t="s">
        <v>1515</v>
      </c>
      <c r="F341" s="3" t="s">
        <v>94</v>
      </c>
      <c r="G341" s="3" t="s">
        <v>2759</v>
      </c>
    </row>
    <row r="342" spans="1:7" ht="45" customHeight="1" x14ac:dyDescent="0.25">
      <c r="A342" s="3" t="s">
        <v>1519</v>
      </c>
      <c r="B342" s="3" t="s">
        <v>5807</v>
      </c>
      <c r="C342" s="3" t="s">
        <v>5009</v>
      </c>
      <c r="D342" s="3" t="s">
        <v>1279</v>
      </c>
      <c r="E342" s="3" t="s">
        <v>1279</v>
      </c>
      <c r="F342" s="3" t="s">
        <v>94</v>
      </c>
      <c r="G342" s="3" t="s">
        <v>2759</v>
      </c>
    </row>
    <row r="343" spans="1:7" ht="45" customHeight="1" x14ac:dyDescent="0.25">
      <c r="A343" s="3" t="s">
        <v>1523</v>
      </c>
      <c r="B343" s="3" t="s">
        <v>5808</v>
      </c>
      <c r="C343" s="3" t="s">
        <v>5009</v>
      </c>
      <c r="D343" s="3" t="s">
        <v>1416</v>
      </c>
      <c r="E343" s="3" t="s">
        <v>1416</v>
      </c>
      <c r="F343" s="3" t="s">
        <v>94</v>
      </c>
      <c r="G343" s="3" t="s">
        <v>2759</v>
      </c>
    </row>
    <row r="344" spans="1:7" ht="45" customHeight="1" x14ac:dyDescent="0.25">
      <c r="A344" s="3" t="s">
        <v>1526</v>
      </c>
      <c r="B344" s="3" t="s">
        <v>5809</v>
      </c>
      <c r="C344" s="3" t="s">
        <v>5009</v>
      </c>
      <c r="D344" s="3" t="s">
        <v>330</v>
      </c>
      <c r="E344" s="3" t="s">
        <v>330</v>
      </c>
      <c r="F344" s="3" t="s">
        <v>94</v>
      </c>
      <c r="G344" s="3" t="s">
        <v>2759</v>
      </c>
    </row>
    <row r="345" spans="1:7" ht="45" customHeight="1" x14ac:dyDescent="0.25">
      <c r="A345" s="3" t="s">
        <v>1530</v>
      </c>
      <c r="B345" s="3" t="s">
        <v>5810</v>
      </c>
      <c r="C345" s="3" t="s">
        <v>5009</v>
      </c>
      <c r="D345" s="3" t="s">
        <v>330</v>
      </c>
      <c r="E345" s="3" t="s">
        <v>330</v>
      </c>
      <c r="F345" s="3" t="s">
        <v>94</v>
      </c>
      <c r="G345" s="3" t="s">
        <v>2759</v>
      </c>
    </row>
    <row r="346" spans="1:7" ht="45" customHeight="1" x14ac:dyDescent="0.25">
      <c r="A346" s="3" t="s">
        <v>1534</v>
      </c>
      <c r="B346" s="3" t="s">
        <v>5811</v>
      </c>
      <c r="C346" s="3" t="s">
        <v>5009</v>
      </c>
      <c r="D346" s="3" t="s">
        <v>330</v>
      </c>
      <c r="E346" s="3" t="s">
        <v>330</v>
      </c>
      <c r="F346" s="3" t="s">
        <v>94</v>
      </c>
      <c r="G346" s="3" t="s">
        <v>2759</v>
      </c>
    </row>
    <row r="347" spans="1:7" ht="45" customHeight="1" x14ac:dyDescent="0.25">
      <c r="A347" s="3" t="s">
        <v>1537</v>
      </c>
      <c r="B347" s="3" t="s">
        <v>5812</v>
      </c>
      <c r="C347" s="3" t="s">
        <v>5009</v>
      </c>
      <c r="D347" s="3" t="s">
        <v>1536</v>
      </c>
      <c r="E347" s="3" t="s">
        <v>1536</v>
      </c>
      <c r="F347" s="3" t="s">
        <v>94</v>
      </c>
      <c r="G347" s="3" t="s">
        <v>2759</v>
      </c>
    </row>
    <row r="348" spans="1:7" ht="45" customHeight="1" x14ac:dyDescent="0.25">
      <c r="A348" s="3" t="s">
        <v>1540</v>
      </c>
      <c r="B348" s="3" t="s">
        <v>5813</v>
      </c>
      <c r="C348" s="3" t="s">
        <v>5009</v>
      </c>
      <c r="D348" s="3" t="s">
        <v>1539</v>
      </c>
      <c r="E348" s="3" t="s">
        <v>1539</v>
      </c>
      <c r="F348" s="3" t="s">
        <v>94</v>
      </c>
      <c r="G348" s="3" t="s">
        <v>2759</v>
      </c>
    </row>
    <row r="349" spans="1:7" ht="45" customHeight="1" x14ac:dyDescent="0.25">
      <c r="A349" s="3" t="s">
        <v>1544</v>
      </c>
      <c r="B349" s="3" t="s">
        <v>5814</v>
      </c>
      <c r="C349" s="3" t="s">
        <v>5009</v>
      </c>
      <c r="D349" s="3" t="s">
        <v>216</v>
      </c>
      <c r="E349" s="3" t="s">
        <v>216</v>
      </c>
      <c r="F349" s="3" t="s">
        <v>94</v>
      </c>
      <c r="G349" s="3" t="s">
        <v>2759</v>
      </c>
    </row>
    <row r="350" spans="1:7" ht="45" customHeight="1" x14ac:dyDescent="0.25">
      <c r="A350" s="3" t="s">
        <v>1548</v>
      </c>
      <c r="B350" s="3" t="s">
        <v>5815</v>
      </c>
      <c r="C350" s="3" t="s">
        <v>5009</v>
      </c>
      <c r="D350" s="3" t="s">
        <v>1547</v>
      </c>
      <c r="E350" s="3" t="s">
        <v>1547</v>
      </c>
      <c r="F350" s="3" t="s">
        <v>94</v>
      </c>
      <c r="G350" s="3" t="s">
        <v>2759</v>
      </c>
    </row>
    <row r="351" spans="1:7" ht="45" customHeight="1" x14ac:dyDescent="0.25">
      <c r="A351" s="3" t="s">
        <v>1553</v>
      </c>
      <c r="B351" s="3" t="s">
        <v>5816</v>
      </c>
      <c r="C351" s="3" t="s">
        <v>5009</v>
      </c>
      <c r="D351" s="3" t="s">
        <v>1552</v>
      </c>
      <c r="E351" s="3" t="s">
        <v>1552</v>
      </c>
      <c r="F351" s="3" t="s">
        <v>94</v>
      </c>
      <c r="G351" s="3" t="s">
        <v>2759</v>
      </c>
    </row>
    <row r="352" spans="1:7" ht="45" customHeight="1" x14ac:dyDescent="0.25">
      <c r="A352" s="3" t="s">
        <v>1557</v>
      </c>
      <c r="B352" s="3" t="s">
        <v>5817</v>
      </c>
      <c r="C352" s="3" t="s">
        <v>5009</v>
      </c>
      <c r="D352" s="3" t="s">
        <v>1556</v>
      </c>
      <c r="E352" s="3" t="s">
        <v>1556</v>
      </c>
      <c r="F352" s="3" t="s">
        <v>94</v>
      </c>
      <c r="G352" s="3" t="s">
        <v>2759</v>
      </c>
    </row>
    <row r="353" spans="1:7" ht="45" customHeight="1" x14ac:dyDescent="0.25">
      <c r="A353" s="3" t="s">
        <v>1560</v>
      </c>
      <c r="B353" s="3" t="s">
        <v>5818</v>
      </c>
      <c r="C353" s="3" t="s">
        <v>5009</v>
      </c>
      <c r="D353" s="3" t="s">
        <v>330</v>
      </c>
      <c r="E353" s="3" t="s">
        <v>330</v>
      </c>
      <c r="F353" s="3" t="s">
        <v>94</v>
      </c>
      <c r="G353" s="3" t="s">
        <v>2759</v>
      </c>
    </row>
    <row r="354" spans="1:7" ht="45" customHeight="1" x14ac:dyDescent="0.25">
      <c r="A354" s="3" t="s">
        <v>1566</v>
      </c>
      <c r="B354" s="3" t="s">
        <v>5819</v>
      </c>
      <c r="C354" s="3" t="s">
        <v>5009</v>
      </c>
      <c r="D354" s="3" t="s">
        <v>1565</v>
      </c>
      <c r="E354" s="3" t="s">
        <v>1565</v>
      </c>
      <c r="F354" s="3" t="s">
        <v>94</v>
      </c>
      <c r="G354" s="3" t="s">
        <v>2759</v>
      </c>
    </row>
    <row r="355" spans="1:7" ht="45" customHeight="1" x14ac:dyDescent="0.25">
      <c r="A355" s="3" t="s">
        <v>1569</v>
      </c>
      <c r="B355" s="3" t="s">
        <v>5820</v>
      </c>
      <c r="C355" s="3" t="s">
        <v>5009</v>
      </c>
      <c r="D355" s="3" t="s">
        <v>330</v>
      </c>
      <c r="E355" s="3" t="s">
        <v>330</v>
      </c>
      <c r="F355" s="3" t="s">
        <v>94</v>
      </c>
      <c r="G355" s="3" t="s">
        <v>2759</v>
      </c>
    </row>
    <row r="356" spans="1:7" ht="45" customHeight="1" x14ac:dyDescent="0.25">
      <c r="A356" s="3" t="s">
        <v>1572</v>
      </c>
      <c r="B356" s="3" t="s">
        <v>5821</v>
      </c>
      <c r="C356" s="3" t="s">
        <v>5009</v>
      </c>
      <c r="D356" s="3" t="s">
        <v>1571</v>
      </c>
      <c r="E356" s="3" t="s">
        <v>1571</v>
      </c>
      <c r="F356" s="3" t="s">
        <v>94</v>
      </c>
      <c r="G356" s="3" t="s">
        <v>2759</v>
      </c>
    </row>
    <row r="357" spans="1:7" ht="45" customHeight="1" x14ac:dyDescent="0.25">
      <c r="A357" s="3" t="s">
        <v>1576</v>
      </c>
      <c r="B357" s="3" t="s">
        <v>5822</v>
      </c>
      <c r="C357" s="3" t="s">
        <v>5009</v>
      </c>
      <c r="D357" s="3" t="s">
        <v>1575</v>
      </c>
      <c r="E357" s="3" t="s">
        <v>1575</v>
      </c>
      <c r="F357" s="3" t="s">
        <v>94</v>
      </c>
      <c r="G357" s="3" t="s">
        <v>2759</v>
      </c>
    </row>
    <row r="358" spans="1:7" ht="45" customHeight="1" x14ac:dyDescent="0.25">
      <c r="A358" s="3" t="s">
        <v>1579</v>
      </c>
      <c r="B358" s="3" t="s">
        <v>5823</v>
      </c>
      <c r="C358" s="3" t="s">
        <v>5009</v>
      </c>
      <c r="D358" s="3" t="s">
        <v>330</v>
      </c>
      <c r="E358" s="3" t="s">
        <v>330</v>
      </c>
      <c r="F358" s="3" t="s">
        <v>94</v>
      </c>
      <c r="G358" s="3" t="s">
        <v>2759</v>
      </c>
    </row>
    <row r="359" spans="1:7" ht="45" customHeight="1" x14ac:dyDescent="0.25">
      <c r="A359" s="3" t="s">
        <v>1583</v>
      </c>
      <c r="B359" s="3" t="s">
        <v>5824</v>
      </c>
      <c r="C359" s="3" t="s">
        <v>5009</v>
      </c>
      <c r="D359" s="3" t="s">
        <v>1416</v>
      </c>
      <c r="E359" s="3" t="s">
        <v>1416</v>
      </c>
      <c r="F359" s="3" t="s">
        <v>94</v>
      </c>
      <c r="G359" s="3" t="s">
        <v>2759</v>
      </c>
    </row>
    <row r="360" spans="1:7" ht="45" customHeight="1" x14ac:dyDescent="0.25">
      <c r="A360" s="3" t="s">
        <v>1586</v>
      </c>
      <c r="B360" s="3" t="s">
        <v>5825</v>
      </c>
      <c r="C360" s="3" t="s">
        <v>5009</v>
      </c>
      <c r="D360" s="3" t="s">
        <v>330</v>
      </c>
      <c r="E360" s="3" t="s">
        <v>330</v>
      </c>
      <c r="F360" s="3" t="s">
        <v>94</v>
      </c>
      <c r="G360" s="3" t="s">
        <v>2759</v>
      </c>
    </row>
    <row r="361" spans="1:7" ht="45" customHeight="1" x14ac:dyDescent="0.25">
      <c r="A361" s="3" t="s">
        <v>1589</v>
      </c>
      <c r="B361" s="3" t="s">
        <v>5826</v>
      </c>
      <c r="C361" s="3" t="s">
        <v>5009</v>
      </c>
      <c r="D361" s="3" t="s">
        <v>1401</v>
      </c>
      <c r="E361" s="3" t="s">
        <v>1401</v>
      </c>
      <c r="F361" s="3" t="s">
        <v>94</v>
      </c>
      <c r="G361" s="3" t="s">
        <v>2759</v>
      </c>
    </row>
    <row r="362" spans="1:7" ht="45" customHeight="1" x14ac:dyDescent="0.25">
      <c r="A362" s="3" t="s">
        <v>1592</v>
      </c>
      <c r="B362" s="3" t="s">
        <v>5827</v>
      </c>
      <c r="C362" s="3" t="s">
        <v>5009</v>
      </c>
      <c r="D362" s="3" t="s">
        <v>330</v>
      </c>
      <c r="E362" s="3" t="s">
        <v>330</v>
      </c>
      <c r="F362" s="3" t="s">
        <v>94</v>
      </c>
      <c r="G362" s="3" t="s">
        <v>2759</v>
      </c>
    </row>
    <row r="363" spans="1:7" ht="45" customHeight="1" x14ac:dyDescent="0.25">
      <c r="A363" s="3" t="s">
        <v>1596</v>
      </c>
      <c r="B363" s="3" t="s">
        <v>5828</v>
      </c>
      <c r="C363" s="3" t="s">
        <v>5009</v>
      </c>
      <c r="D363" s="3" t="s">
        <v>1423</v>
      </c>
      <c r="E363" s="3" t="s">
        <v>1423</v>
      </c>
      <c r="F363" s="3" t="s">
        <v>94</v>
      </c>
      <c r="G363" s="3" t="s">
        <v>2759</v>
      </c>
    </row>
    <row r="364" spans="1:7" ht="45" customHeight="1" x14ac:dyDescent="0.25">
      <c r="A364" s="3" t="s">
        <v>1599</v>
      </c>
      <c r="B364" s="3" t="s">
        <v>5829</v>
      </c>
      <c r="C364" s="3" t="s">
        <v>5009</v>
      </c>
      <c r="D364" s="3" t="s">
        <v>1279</v>
      </c>
      <c r="E364" s="3" t="s">
        <v>1279</v>
      </c>
      <c r="F364" s="3" t="s">
        <v>94</v>
      </c>
      <c r="G364" s="3" t="s">
        <v>2759</v>
      </c>
    </row>
    <row r="365" spans="1:7" ht="45" customHeight="1" x14ac:dyDescent="0.25">
      <c r="A365" s="3" t="s">
        <v>1603</v>
      </c>
      <c r="B365" s="3" t="s">
        <v>5830</v>
      </c>
      <c r="C365" s="3" t="s">
        <v>5009</v>
      </c>
      <c r="D365" s="3" t="s">
        <v>5831</v>
      </c>
      <c r="E365" s="3" t="s">
        <v>5832</v>
      </c>
      <c r="F365" s="3" t="s">
        <v>94</v>
      </c>
      <c r="G365" s="3" t="s">
        <v>2759</v>
      </c>
    </row>
    <row r="366" spans="1:7" ht="45" customHeight="1" x14ac:dyDescent="0.25">
      <c r="A366" s="3" t="s">
        <v>1607</v>
      </c>
      <c r="B366" s="3" t="s">
        <v>5833</v>
      </c>
      <c r="C366" s="3" t="s">
        <v>5009</v>
      </c>
      <c r="D366" s="3" t="s">
        <v>5834</v>
      </c>
      <c r="E366" s="3" t="s">
        <v>5835</v>
      </c>
      <c r="F366" s="3" t="s">
        <v>94</v>
      </c>
      <c r="G366" s="3" t="s">
        <v>2759</v>
      </c>
    </row>
    <row r="367" spans="1:7" ht="45" customHeight="1" x14ac:dyDescent="0.25">
      <c r="A367" s="3" t="s">
        <v>1610</v>
      </c>
      <c r="B367" s="3" t="s">
        <v>5836</v>
      </c>
      <c r="C367" s="3" t="s">
        <v>5009</v>
      </c>
      <c r="D367" s="3" t="s">
        <v>216</v>
      </c>
      <c r="E367" s="3" t="s">
        <v>1489</v>
      </c>
      <c r="F367" s="3" t="s">
        <v>94</v>
      </c>
      <c r="G367" s="3" t="s">
        <v>2759</v>
      </c>
    </row>
    <row r="368" spans="1:7" ht="45" customHeight="1" x14ac:dyDescent="0.25">
      <c r="A368" s="3" t="s">
        <v>1613</v>
      </c>
      <c r="B368" s="3" t="s">
        <v>5837</v>
      </c>
      <c r="C368" s="3" t="s">
        <v>5009</v>
      </c>
      <c r="D368" s="3" t="s">
        <v>202</v>
      </c>
      <c r="E368" s="3" t="s">
        <v>202</v>
      </c>
      <c r="F368" s="3" t="s">
        <v>94</v>
      </c>
      <c r="G368" s="3" t="s">
        <v>2759</v>
      </c>
    </row>
    <row r="369" spans="1:7" ht="45" customHeight="1" x14ac:dyDescent="0.25">
      <c r="A369" s="3" t="s">
        <v>1617</v>
      </c>
      <c r="B369" s="3" t="s">
        <v>5838</v>
      </c>
      <c r="C369" s="3" t="s">
        <v>5009</v>
      </c>
      <c r="D369" s="3" t="s">
        <v>5027</v>
      </c>
      <c r="E369" s="3" t="s">
        <v>5028</v>
      </c>
      <c r="F369" s="3" t="s">
        <v>94</v>
      </c>
      <c r="G369" s="3" t="s">
        <v>2759</v>
      </c>
    </row>
    <row r="370" spans="1:7" ht="45" customHeight="1" x14ac:dyDescent="0.25">
      <c r="A370" s="3" t="s">
        <v>1620</v>
      </c>
      <c r="B370" s="3" t="s">
        <v>5839</v>
      </c>
      <c r="C370" s="3" t="s">
        <v>5009</v>
      </c>
      <c r="D370" s="3" t="s">
        <v>5840</v>
      </c>
      <c r="E370" s="3" t="s">
        <v>5841</v>
      </c>
      <c r="F370" s="3" t="s">
        <v>94</v>
      </c>
      <c r="G370" s="3" t="s">
        <v>2759</v>
      </c>
    </row>
    <row r="371" spans="1:7" ht="45" customHeight="1" x14ac:dyDescent="0.25">
      <c r="A371" s="3" t="s">
        <v>1622</v>
      </c>
      <c r="B371" s="3" t="s">
        <v>5842</v>
      </c>
      <c r="C371" s="3" t="s">
        <v>5009</v>
      </c>
      <c r="D371" s="3" t="s">
        <v>5843</v>
      </c>
      <c r="E371" s="3" t="s">
        <v>5844</v>
      </c>
      <c r="F371" s="3" t="s">
        <v>94</v>
      </c>
      <c r="G371" s="3" t="s">
        <v>2759</v>
      </c>
    </row>
    <row r="372" spans="1:7" ht="45" customHeight="1" x14ac:dyDescent="0.25">
      <c r="A372" s="3" t="s">
        <v>1624</v>
      </c>
      <c r="B372" s="3" t="s">
        <v>5845</v>
      </c>
      <c r="C372" s="3" t="s">
        <v>5009</v>
      </c>
      <c r="D372" s="3" t="s">
        <v>5321</v>
      </c>
      <c r="E372" s="3" t="s">
        <v>5846</v>
      </c>
      <c r="F372" s="3" t="s">
        <v>94</v>
      </c>
      <c r="G372" s="3" t="s">
        <v>2759</v>
      </c>
    </row>
    <row r="373" spans="1:7" ht="45" customHeight="1" x14ac:dyDescent="0.25">
      <c r="A373" s="3" t="s">
        <v>1627</v>
      </c>
      <c r="B373" s="3" t="s">
        <v>5847</v>
      </c>
      <c r="C373" s="3" t="s">
        <v>5009</v>
      </c>
      <c r="D373" s="3" t="s">
        <v>5848</v>
      </c>
      <c r="E373" s="3" t="s">
        <v>5849</v>
      </c>
      <c r="F373" s="3" t="s">
        <v>94</v>
      </c>
      <c r="G373" s="3" t="s">
        <v>2759</v>
      </c>
    </row>
    <row r="374" spans="1:7" ht="45" customHeight="1" x14ac:dyDescent="0.25">
      <c r="A374" s="3" t="s">
        <v>1630</v>
      </c>
      <c r="B374" s="3" t="s">
        <v>5850</v>
      </c>
      <c r="C374" s="3" t="s">
        <v>5009</v>
      </c>
      <c r="D374" s="3" t="s">
        <v>1439</v>
      </c>
      <c r="E374" s="3" t="s">
        <v>1439</v>
      </c>
      <c r="F374" s="3" t="s">
        <v>94</v>
      </c>
      <c r="G374" s="3" t="s">
        <v>2759</v>
      </c>
    </row>
    <row r="375" spans="1:7" ht="45" customHeight="1" x14ac:dyDescent="0.25">
      <c r="A375" s="3" t="s">
        <v>1633</v>
      </c>
      <c r="B375" s="3" t="s">
        <v>5851</v>
      </c>
      <c r="C375" s="3" t="s">
        <v>5009</v>
      </c>
      <c r="D375" s="3" t="s">
        <v>1393</v>
      </c>
      <c r="E375" s="3" t="s">
        <v>1393</v>
      </c>
      <c r="F375" s="3" t="s">
        <v>94</v>
      </c>
      <c r="G375" s="3" t="s">
        <v>2759</v>
      </c>
    </row>
    <row r="376" spans="1:7" ht="45" customHeight="1" x14ac:dyDescent="0.25">
      <c r="A376" s="3" t="s">
        <v>1638</v>
      </c>
      <c r="B376" s="3" t="s">
        <v>5852</v>
      </c>
      <c r="C376" s="3" t="s">
        <v>5009</v>
      </c>
      <c r="D376" s="3" t="s">
        <v>1637</v>
      </c>
      <c r="E376" s="3" t="s">
        <v>1637</v>
      </c>
      <c r="F376" s="3" t="s">
        <v>94</v>
      </c>
      <c r="G376" s="3" t="s">
        <v>2759</v>
      </c>
    </row>
    <row r="377" spans="1:7" ht="45" customHeight="1" x14ac:dyDescent="0.25">
      <c r="A377" s="3" t="s">
        <v>1643</v>
      </c>
      <c r="B377" s="3" t="s">
        <v>5853</v>
      </c>
      <c r="C377" s="3" t="s">
        <v>5009</v>
      </c>
      <c r="D377" s="3" t="s">
        <v>330</v>
      </c>
      <c r="E377" s="3" t="s">
        <v>330</v>
      </c>
      <c r="F377" s="3" t="s">
        <v>94</v>
      </c>
      <c r="G377" s="3" t="s">
        <v>2759</v>
      </c>
    </row>
    <row r="378" spans="1:7" ht="45" customHeight="1" x14ac:dyDescent="0.25">
      <c r="A378" s="3" t="s">
        <v>1646</v>
      </c>
      <c r="B378" s="3" t="s">
        <v>5854</v>
      </c>
      <c r="C378" s="3" t="s">
        <v>5009</v>
      </c>
      <c r="D378" s="3" t="s">
        <v>816</v>
      </c>
      <c r="E378" s="3" t="s">
        <v>816</v>
      </c>
      <c r="F378" s="3" t="s">
        <v>94</v>
      </c>
      <c r="G378" s="3" t="s">
        <v>2759</v>
      </c>
    </row>
    <row r="379" spans="1:7" ht="45" customHeight="1" x14ac:dyDescent="0.25">
      <c r="A379" s="3" t="s">
        <v>1650</v>
      </c>
      <c r="B379" s="3" t="s">
        <v>5855</v>
      </c>
      <c r="C379" s="3" t="s">
        <v>5009</v>
      </c>
      <c r="D379" s="3" t="s">
        <v>1401</v>
      </c>
      <c r="E379" s="3" t="s">
        <v>1401</v>
      </c>
      <c r="F379" s="3" t="s">
        <v>94</v>
      </c>
      <c r="G379" s="3" t="s">
        <v>2759</v>
      </c>
    </row>
    <row r="380" spans="1:7" ht="45" customHeight="1" x14ac:dyDescent="0.25">
      <c r="A380" s="3" t="s">
        <v>1653</v>
      </c>
      <c r="B380" s="3" t="s">
        <v>5856</v>
      </c>
      <c r="C380" s="3" t="s">
        <v>5009</v>
      </c>
      <c r="D380" s="3" t="s">
        <v>1466</v>
      </c>
      <c r="E380" s="3" t="s">
        <v>1466</v>
      </c>
      <c r="F380" s="3" t="s">
        <v>94</v>
      </c>
      <c r="G380" s="3" t="s">
        <v>2759</v>
      </c>
    </row>
    <row r="381" spans="1:7" ht="45" customHeight="1" x14ac:dyDescent="0.25">
      <c r="A381" s="3" t="s">
        <v>1656</v>
      </c>
      <c r="B381" s="3" t="s">
        <v>5857</v>
      </c>
      <c r="C381" s="3" t="s">
        <v>5009</v>
      </c>
      <c r="D381" s="3" t="s">
        <v>1423</v>
      </c>
      <c r="E381" s="3" t="s">
        <v>1423</v>
      </c>
      <c r="F381" s="3" t="s">
        <v>94</v>
      </c>
      <c r="G381" s="3" t="s">
        <v>2759</v>
      </c>
    </row>
    <row r="382" spans="1:7" ht="45" customHeight="1" x14ac:dyDescent="0.25">
      <c r="A382" s="3" t="s">
        <v>1660</v>
      </c>
      <c r="B382" s="3" t="s">
        <v>5858</v>
      </c>
      <c r="C382" s="3" t="s">
        <v>5009</v>
      </c>
      <c r="D382" s="3" t="s">
        <v>1423</v>
      </c>
      <c r="E382" s="3" t="s">
        <v>1423</v>
      </c>
      <c r="F382" s="3" t="s">
        <v>94</v>
      </c>
      <c r="G382" s="3" t="s">
        <v>2759</v>
      </c>
    </row>
    <row r="383" spans="1:7" ht="45" customHeight="1" x14ac:dyDescent="0.25">
      <c r="A383" s="3" t="s">
        <v>1663</v>
      </c>
      <c r="B383" s="3" t="s">
        <v>5859</v>
      </c>
      <c r="C383" s="3" t="s">
        <v>5009</v>
      </c>
      <c r="D383" s="3" t="s">
        <v>330</v>
      </c>
      <c r="E383" s="3" t="s">
        <v>330</v>
      </c>
      <c r="F383" s="3" t="s">
        <v>94</v>
      </c>
      <c r="G383" s="3" t="s">
        <v>2759</v>
      </c>
    </row>
    <row r="384" spans="1:7" ht="45" customHeight="1" x14ac:dyDescent="0.25">
      <c r="A384" s="3" t="s">
        <v>1667</v>
      </c>
      <c r="B384" s="3" t="s">
        <v>5860</v>
      </c>
      <c r="C384" s="3" t="s">
        <v>5009</v>
      </c>
      <c r="D384" s="3" t="s">
        <v>1416</v>
      </c>
      <c r="E384" s="3" t="s">
        <v>1416</v>
      </c>
      <c r="F384" s="3" t="s">
        <v>94</v>
      </c>
      <c r="G384" s="3" t="s">
        <v>2759</v>
      </c>
    </row>
    <row r="385" spans="1:7" ht="45" customHeight="1" x14ac:dyDescent="0.25">
      <c r="A385" s="3" t="s">
        <v>1670</v>
      </c>
      <c r="B385" s="3" t="s">
        <v>5861</v>
      </c>
      <c r="C385" s="3" t="s">
        <v>5009</v>
      </c>
      <c r="D385" s="3" t="s">
        <v>1428</v>
      </c>
      <c r="E385" s="3" t="s">
        <v>1428</v>
      </c>
      <c r="F385" s="3" t="s">
        <v>94</v>
      </c>
      <c r="G385" s="3" t="s">
        <v>2759</v>
      </c>
    </row>
    <row r="386" spans="1:7" ht="45" customHeight="1" x14ac:dyDescent="0.25">
      <c r="A386" s="3" t="s">
        <v>1673</v>
      </c>
      <c r="B386" s="3" t="s">
        <v>5862</v>
      </c>
      <c r="C386" s="3" t="s">
        <v>5009</v>
      </c>
      <c r="D386" s="3" t="s">
        <v>1439</v>
      </c>
      <c r="E386" s="3" t="s">
        <v>1439</v>
      </c>
      <c r="F386" s="3" t="s">
        <v>94</v>
      </c>
      <c r="G386" s="3" t="s">
        <v>2759</v>
      </c>
    </row>
    <row r="387" spans="1:7" ht="45" customHeight="1" x14ac:dyDescent="0.25">
      <c r="A387" s="3" t="s">
        <v>1679</v>
      </c>
      <c r="B387" s="3" t="s">
        <v>5863</v>
      </c>
      <c r="C387" s="3" t="s">
        <v>5009</v>
      </c>
      <c r="D387" s="3" t="s">
        <v>1678</v>
      </c>
      <c r="E387" s="3" t="s">
        <v>1678</v>
      </c>
      <c r="F387" s="3" t="s">
        <v>94</v>
      </c>
      <c r="G387" s="3" t="s">
        <v>2759</v>
      </c>
    </row>
    <row r="388" spans="1:7" ht="45" customHeight="1" x14ac:dyDescent="0.25">
      <c r="A388" s="3" t="s">
        <v>1683</v>
      </c>
      <c r="B388" s="3" t="s">
        <v>5864</v>
      </c>
      <c r="C388" s="3" t="s">
        <v>5009</v>
      </c>
      <c r="D388" s="3" t="s">
        <v>1682</v>
      </c>
      <c r="E388" s="3" t="s">
        <v>1682</v>
      </c>
      <c r="F388" s="3" t="s">
        <v>94</v>
      </c>
      <c r="G388" s="3" t="s">
        <v>2759</v>
      </c>
    </row>
    <row r="389" spans="1:7" ht="45" customHeight="1" x14ac:dyDescent="0.25">
      <c r="A389" s="3" t="s">
        <v>1687</v>
      </c>
      <c r="B389" s="3" t="s">
        <v>5865</v>
      </c>
      <c r="C389" s="3" t="s">
        <v>5009</v>
      </c>
      <c r="D389" s="3" t="s">
        <v>1686</v>
      </c>
      <c r="E389" s="3" t="s">
        <v>1686</v>
      </c>
      <c r="F389" s="3" t="s">
        <v>94</v>
      </c>
      <c r="G389" s="3" t="s">
        <v>2759</v>
      </c>
    </row>
    <row r="390" spans="1:7" ht="45" customHeight="1" x14ac:dyDescent="0.25">
      <c r="A390" s="3" t="s">
        <v>1691</v>
      </c>
      <c r="B390" s="3" t="s">
        <v>5866</v>
      </c>
      <c r="C390" s="3" t="s">
        <v>5009</v>
      </c>
      <c r="D390" s="3" t="s">
        <v>330</v>
      </c>
      <c r="E390" s="3" t="s">
        <v>330</v>
      </c>
      <c r="F390" s="3" t="s">
        <v>94</v>
      </c>
      <c r="G390" s="3" t="s">
        <v>2759</v>
      </c>
    </row>
    <row r="391" spans="1:7" ht="45" customHeight="1" x14ac:dyDescent="0.25">
      <c r="A391" s="3" t="s">
        <v>1694</v>
      </c>
      <c r="B391" s="3" t="s">
        <v>5867</v>
      </c>
      <c r="C391" s="3" t="s">
        <v>5009</v>
      </c>
      <c r="D391" s="3" t="s">
        <v>1401</v>
      </c>
      <c r="E391" s="3" t="s">
        <v>1401</v>
      </c>
      <c r="F391" s="3" t="s">
        <v>94</v>
      </c>
      <c r="G391" s="3" t="s">
        <v>2759</v>
      </c>
    </row>
    <row r="392" spans="1:7" ht="45" customHeight="1" x14ac:dyDescent="0.25">
      <c r="A392" s="3" t="s">
        <v>1697</v>
      </c>
      <c r="B392" s="3" t="s">
        <v>5868</v>
      </c>
      <c r="C392" s="3" t="s">
        <v>5009</v>
      </c>
      <c r="D392" s="3" t="s">
        <v>1401</v>
      </c>
      <c r="E392" s="3" t="s">
        <v>1401</v>
      </c>
      <c r="F392" s="3" t="s">
        <v>94</v>
      </c>
      <c r="G392" s="3" t="s">
        <v>2759</v>
      </c>
    </row>
    <row r="393" spans="1:7" ht="45" customHeight="1" x14ac:dyDescent="0.25">
      <c r="A393" s="3" t="s">
        <v>1700</v>
      </c>
      <c r="B393" s="3" t="s">
        <v>5869</v>
      </c>
      <c r="C393" s="3" t="s">
        <v>5009</v>
      </c>
      <c r="D393" s="3" t="s">
        <v>330</v>
      </c>
      <c r="E393" s="3" t="s">
        <v>330</v>
      </c>
      <c r="F393" s="3" t="s">
        <v>94</v>
      </c>
      <c r="G393" s="3" t="s">
        <v>2759</v>
      </c>
    </row>
    <row r="394" spans="1:7" ht="45" customHeight="1" x14ac:dyDescent="0.25">
      <c r="A394" s="3" t="s">
        <v>1704</v>
      </c>
      <c r="B394" s="3" t="s">
        <v>5870</v>
      </c>
      <c r="C394" s="3" t="s">
        <v>5009</v>
      </c>
      <c r="D394" s="3" t="s">
        <v>5871</v>
      </c>
      <c r="E394" s="3" t="s">
        <v>5872</v>
      </c>
      <c r="F394" s="3" t="s">
        <v>94</v>
      </c>
      <c r="G394" s="3" t="s">
        <v>2759</v>
      </c>
    </row>
    <row r="395" spans="1:7" ht="45" customHeight="1" x14ac:dyDescent="0.25">
      <c r="A395" s="3" t="s">
        <v>1708</v>
      </c>
      <c r="B395" s="3" t="s">
        <v>5873</v>
      </c>
      <c r="C395" s="3" t="s">
        <v>5009</v>
      </c>
      <c r="D395" s="3" t="s">
        <v>216</v>
      </c>
      <c r="E395" s="3" t="s">
        <v>1489</v>
      </c>
      <c r="F395" s="3" t="s">
        <v>94</v>
      </c>
      <c r="G395" s="3" t="s">
        <v>2759</v>
      </c>
    </row>
    <row r="396" spans="1:7" ht="45" customHeight="1" x14ac:dyDescent="0.25">
      <c r="A396" s="3" t="s">
        <v>1711</v>
      </c>
      <c r="B396" s="3" t="s">
        <v>5874</v>
      </c>
      <c r="C396" s="3" t="s">
        <v>5009</v>
      </c>
      <c r="D396" s="3" t="s">
        <v>5875</v>
      </c>
      <c r="E396" s="3" t="s">
        <v>5876</v>
      </c>
      <c r="F396" s="3" t="s">
        <v>94</v>
      </c>
      <c r="G396" s="3" t="s">
        <v>2759</v>
      </c>
    </row>
    <row r="397" spans="1:7" ht="45" customHeight="1" x14ac:dyDescent="0.25">
      <c r="A397" s="3" t="s">
        <v>1716</v>
      </c>
      <c r="B397" s="3" t="s">
        <v>5877</v>
      </c>
      <c r="C397" s="3" t="s">
        <v>5009</v>
      </c>
      <c r="D397" s="3" t="s">
        <v>5878</v>
      </c>
      <c r="E397" s="3" t="s">
        <v>5879</v>
      </c>
      <c r="F397" s="3" t="s">
        <v>94</v>
      </c>
      <c r="G397" s="3" t="s">
        <v>2759</v>
      </c>
    </row>
    <row r="398" spans="1:7" ht="45" customHeight="1" x14ac:dyDescent="0.25">
      <c r="A398" s="3" t="s">
        <v>1719</v>
      </c>
      <c r="B398" s="3" t="s">
        <v>5880</v>
      </c>
      <c r="C398" s="3" t="s">
        <v>5009</v>
      </c>
      <c r="D398" s="3" t="s">
        <v>5881</v>
      </c>
      <c r="E398" s="3" t="s">
        <v>5882</v>
      </c>
      <c r="F398" s="3" t="s">
        <v>94</v>
      </c>
      <c r="G398" s="3" t="s">
        <v>2759</v>
      </c>
    </row>
    <row r="399" spans="1:7" ht="45" customHeight="1" x14ac:dyDescent="0.25">
      <c r="A399" s="3" t="s">
        <v>1723</v>
      </c>
      <c r="B399" s="3" t="s">
        <v>5883</v>
      </c>
      <c r="C399" s="3" t="s">
        <v>5009</v>
      </c>
      <c r="D399" s="3" t="s">
        <v>5884</v>
      </c>
      <c r="E399" s="3" t="s">
        <v>5885</v>
      </c>
      <c r="F399" s="3" t="s">
        <v>94</v>
      </c>
      <c r="G399" s="3" t="s">
        <v>2759</v>
      </c>
    </row>
    <row r="400" spans="1:7" ht="45" customHeight="1" x14ac:dyDescent="0.25">
      <c r="A400" s="3" t="s">
        <v>1726</v>
      </c>
      <c r="B400" s="3" t="s">
        <v>5886</v>
      </c>
      <c r="C400" s="3" t="s">
        <v>5009</v>
      </c>
      <c r="D400" s="3" t="s">
        <v>5887</v>
      </c>
      <c r="E400" s="3" t="s">
        <v>5888</v>
      </c>
      <c r="F400" s="3" t="s">
        <v>94</v>
      </c>
      <c r="G400" s="3" t="s">
        <v>2759</v>
      </c>
    </row>
    <row r="401" spans="1:7" ht="45" customHeight="1" x14ac:dyDescent="0.25">
      <c r="A401" s="3" t="s">
        <v>1729</v>
      </c>
      <c r="B401" s="3" t="s">
        <v>5889</v>
      </c>
      <c r="C401" s="3" t="s">
        <v>5009</v>
      </c>
      <c r="D401" s="3" t="s">
        <v>1416</v>
      </c>
      <c r="E401" s="3" t="s">
        <v>5706</v>
      </c>
      <c r="F401" s="3" t="s">
        <v>94</v>
      </c>
      <c r="G401" s="3" t="s">
        <v>2759</v>
      </c>
    </row>
    <row r="402" spans="1:7" ht="45" customHeight="1" x14ac:dyDescent="0.25">
      <c r="A402" s="3" t="s">
        <v>1734</v>
      </c>
      <c r="B402" s="3" t="s">
        <v>5890</v>
      </c>
      <c r="C402" s="3" t="s">
        <v>5009</v>
      </c>
      <c r="D402" s="3" t="s">
        <v>5891</v>
      </c>
      <c r="E402" s="3" t="s">
        <v>5892</v>
      </c>
      <c r="F402" s="3" t="s">
        <v>94</v>
      </c>
      <c r="G402" s="3" t="s">
        <v>2759</v>
      </c>
    </row>
    <row r="403" spans="1:7" ht="45" customHeight="1" x14ac:dyDescent="0.25">
      <c r="A403" s="3" t="s">
        <v>1738</v>
      </c>
      <c r="B403" s="3" t="s">
        <v>5893</v>
      </c>
      <c r="C403" s="3" t="s">
        <v>5009</v>
      </c>
      <c r="D403" s="3" t="s">
        <v>5894</v>
      </c>
      <c r="E403" s="3" t="s">
        <v>5895</v>
      </c>
      <c r="F403" s="3" t="s">
        <v>94</v>
      </c>
      <c r="G403" s="3" t="s">
        <v>2759</v>
      </c>
    </row>
    <row r="404" spans="1:7" ht="45" customHeight="1" x14ac:dyDescent="0.25">
      <c r="A404" s="3" t="s">
        <v>1741</v>
      </c>
      <c r="B404" s="3" t="s">
        <v>5896</v>
      </c>
      <c r="C404" s="3" t="s">
        <v>5009</v>
      </c>
      <c r="D404" s="3" t="s">
        <v>1167</v>
      </c>
      <c r="E404" s="3" t="s">
        <v>5207</v>
      </c>
      <c r="F404" s="3" t="s">
        <v>94</v>
      </c>
      <c r="G404" s="3" t="s">
        <v>2759</v>
      </c>
    </row>
    <row r="405" spans="1:7" ht="45" customHeight="1" x14ac:dyDescent="0.25">
      <c r="A405" s="3" t="s">
        <v>1744</v>
      </c>
      <c r="B405" s="3" t="s">
        <v>5897</v>
      </c>
      <c r="C405" s="3" t="s">
        <v>5009</v>
      </c>
      <c r="D405" s="3" t="s">
        <v>5898</v>
      </c>
      <c r="E405" s="3" t="s">
        <v>5899</v>
      </c>
      <c r="F405" s="3" t="s">
        <v>94</v>
      </c>
      <c r="G405" s="3" t="s">
        <v>2759</v>
      </c>
    </row>
    <row r="406" spans="1:7" ht="45" customHeight="1" x14ac:dyDescent="0.25">
      <c r="A406" s="3" t="s">
        <v>1749</v>
      </c>
      <c r="B406" s="3" t="s">
        <v>5900</v>
      </c>
      <c r="C406" s="3" t="s">
        <v>5009</v>
      </c>
      <c r="D406" s="3" t="s">
        <v>5901</v>
      </c>
      <c r="E406" s="3" t="s">
        <v>5902</v>
      </c>
      <c r="F406" s="3" t="s">
        <v>94</v>
      </c>
      <c r="G406" s="3" t="s">
        <v>2759</v>
      </c>
    </row>
    <row r="407" spans="1:7" ht="45" customHeight="1" x14ac:dyDescent="0.25">
      <c r="A407" s="3" t="s">
        <v>1753</v>
      </c>
      <c r="B407" s="3" t="s">
        <v>5903</v>
      </c>
      <c r="C407" s="3" t="s">
        <v>5009</v>
      </c>
      <c r="D407" s="3" t="s">
        <v>5904</v>
      </c>
      <c r="E407" s="3" t="s">
        <v>5905</v>
      </c>
      <c r="F407" s="3" t="s">
        <v>94</v>
      </c>
      <c r="G407" s="3" t="s">
        <v>2759</v>
      </c>
    </row>
    <row r="408" spans="1:7" ht="45" customHeight="1" x14ac:dyDescent="0.25">
      <c r="A408" s="3" t="s">
        <v>1759</v>
      </c>
      <c r="B408" s="3" t="s">
        <v>5906</v>
      </c>
      <c r="C408" s="3" t="s">
        <v>5009</v>
      </c>
      <c r="D408" s="3" t="s">
        <v>1758</v>
      </c>
      <c r="E408" s="3" t="s">
        <v>1758</v>
      </c>
      <c r="F408" s="3" t="s">
        <v>94</v>
      </c>
      <c r="G408" s="3" t="s">
        <v>2759</v>
      </c>
    </row>
    <row r="409" spans="1:7" ht="45" customHeight="1" x14ac:dyDescent="0.25">
      <c r="A409" s="3" t="s">
        <v>1761</v>
      </c>
      <c r="B409" s="3" t="s">
        <v>5907</v>
      </c>
      <c r="C409" s="3" t="s">
        <v>5009</v>
      </c>
      <c r="D409" s="3" t="s">
        <v>5908</v>
      </c>
      <c r="E409" s="3" t="s">
        <v>5909</v>
      </c>
      <c r="F409" s="3" t="s">
        <v>94</v>
      </c>
      <c r="G409" s="3" t="s">
        <v>2759</v>
      </c>
    </row>
    <row r="410" spans="1:7" ht="45" customHeight="1" x14ac:dyDescent="0.25">
      <c r="A410" s="3" t="s">
        <v>1764</v>
      </c>
      <c r="B410" s="3" t="s">
        <v>5910</v>
      </c>
      <c r="C410" s="3" t="s">
        <v>5009</v>
      </c>
      <c r="D410" s="3" t="s">
        <v>5911</v>
      </c>
      <c r="E410" s="3" t="s">
        <v>5912</v>
      </c>
      <c r="F410" s="3" t="s">
        <v>94</v>
      </c>
      <c r="G410" s="3" t="s">
        <v>2759</v>
      </c>
    </row>
    <row r="411" spans="1:7" ht="45" customHeight="1" x14ac:dyDescent="0.25">
      <c r="A411" s="3" t="s">
        <v>1767</v>
      </c>
      <c r="B411" s="3" t="s">
        <v>5913</v>
      </c>
      <c r="C411" s="3" t="s">
        <v>5009</v>
      </c>
      <c r="D411" s="3" t="s">
        <v>107</v>
      </c>
      <c r="E411" s="3" t="s">
        <v>107</v>
      </c>
      <c r="F411" s="3" t="s">
        <v>94</v>
      </c>
      <c r="G411" s="3" t="s">
        <v>2759</v>
      </c>
    </row>
    <row r="412" spans="1:7" ht="45" customHeight="1" x14ac:dyDescent="0.25">
      <c r="A412" s="3" t="s">
        <v>1771</v>
      </c>
      <c r="B412" s="3" t="s">
        <v>5914</v>
      </c>
      <c r="C412" s="3" t="s">
        <v>5009</v>
      </c>
      <c r="D412" s="3" t="s">
        <v>5221</v>
      </c>
      <c r="E412" s="3" t="s">
        <v>5915</v>
      </c>
      <c r="F412" s="3" t="s">
        <v>94</v>
      </c>
      <c r="G412" s="3" t="s">
        <v>2759</v>
      </c>
    </row>
    <row r="413" spans="1:7" ht="45" customHeight="1" x14ac:dyDescent="0.25">
      <c r="A413" s="3" t="s">
        <v>1774</v>
      </c>
      <c r="B413" s="3" t="s">
        <v>5916</v>
      </c>
      <c r="C413" s="3" t="s">
        <v>5009</v>
      </c>
      <c r="D413" s="3" t="s">
        <v>5917</v>
      </c>
      <c r="E413" s="3" t="s">
        <v>5918</v>
      </c>
      <c r="F413" s="3" t="s">
        <v>94</v>
      </c>
      <c r="G413" s="3" t="s">
        <v>2759</v>
      </c>
    </row>
    <row r="414" spans="1:7" ht="45" customHeight="1" x14ac:dyDescent="0.25">
      <c r="A414" s="3" t="s">
        <v>1778</v>
      </c>
      <c r="B414" s="3" t="s">
        <v>5919</v>
      </c>
      <c r="C414" s="3" t="s">
        <v>5009</v>
      </c>
      <c r="D414" s="3" t="s">
        <v>5920</v>
      </c>
      <c r="E414" s="3" t="s">
        <v>5921</v>
      </c>
      <c r="F414" s="3" t="s">
        <v>94</v>
      </c>
      <c r="G414" s="3" t="s">
        <v>2759</v>
      </c>
    </row>
    <row r="415" spans="1:7" ht="45" customHeight="1" x14ac:dyDescent="0.25">
      <c r="A415" s="3" t="s">
        <v>1782</v>
      </c>
      <c r="B415" s="3" t="s">
        <v>5922</v>
      </c>
      <c r="C415" s="3" t="s">
        <v>5009</v>
      </c>
      <c r="D415" s="3" t="s">
        <v>216</v>
      </c>
      <c r="E415" s="3" t="s">
        <v>2238</v>
      </c>
      <c r="F415" s="3" t="s">
        <v>94</v>
      </c>
      <c r="G415" s="3" t="s">
        <v>2759</v>
      </c>
    </row>
    <row r="416" spans="1:7" ht="45" customHeight="1" x14ac:dyDescent="0.25">
      <c r="A416" s="3" t="s">
        <v>1786</v>
      </c>
      <c r="B416" s="3" t="s">
        <v>5923</v>
      </c>
      <c r="C416" s="3" t="s">
        <v>5009</v>
      </c>
      <c r="D416" s="3" t="s">
        <v>5924</v>
      </c>
      <c r="E416" s="3" t="s">
        <v>5925</v>
      </c>
      <c r="F416" s="3" t="s">
        <v>94</v>
      </c>
      <c r="G416" s="3" t="s">
        <v>2759</v>
      </c>
    </row>
    <row r="417" spans="1:7" ht="45" customHeight="1" x14ac:dyDescent="0.25">
      <c r="A417" s="3" t="s">
        <v>1792</v>
      </c>
      <c r="B417" s="3" t="s">
        <v>5926</v>
      </c>
      <c r="C417" s="3" t="s">
        <v>5009</v>
      </c>
      <c r="D417" s="3" t="s">
        <v>5927</v>
      </c>
      <c r="E417" s="3" t="s">
        <v>5928</v>
      </c>
      <c r="F417" s="3" t="s">
        <v>94</v>
      </c>
      <c r="G417" s="3" t="s">
        <v>2759</v>
      </c>
    </row>
    <row r="418" spans="1:7" ht="45" customHeight="1" x14ac:dyDescent="0.25">
      <c r="A418" s="3" t="s">
        <v>1795</v>
      </c>
      <c r="B418" s="3" t="s">
        <v>5929</v>
      </c>
      <c r="C418" s="3" t="s">
        <v>5009</v>
      </c>
      <c r="D418" s="3" t="s">
        <v>330</v>
      </c>
      <c r="E418" s="3" t="s">
        <v>330</v>
      </c>
      <c r="F418" s="3" t="s">
        <v>94</v>
      </c>
      <c r="G418" s="3" t="s">
        <v>2759</v>
      </c>
    </row>
    <row r="419" spans="1:7" ht="45" customHeight="1" x14ac:dyDescent="0.25">
      <c r="A419" s="3" t="s">
        <v>1799</v>
      </c>
      <c r="B419" s="3" t="s">
        <v>5930</v>
      </c>
      <c r="C419" s="3" t="s">
        <v>5009</v>
      </c>
      <c r="D419" s="3" t="s">
        <v>5931</v>
      </c>
      <c r="E419" s="3" t="s">
        <v>5932</v>
      </c>
      <c r="F419" s="3" t="s">
        <v>94</v>
      </c>
      <c r="G419" s="3" t="s">
        <v>2759</v>
      </c>
    </row>
    <row r="420" spans="1:7" ht="45" customHeight="1" x14ac:dyDescent="0.25">
      <c r="A420" s="3" t="s">
        <v>1802</v>
      </c>
      <c r="B420" s="3" t="s">
        <v>5933</v>
      </c>
      <c r="C420" s="3" t="s">
        <v>5009</v>
      </c>
      <c r="D420" s="3" t="s">
        <v>202</v>
      </c>
      <c r="E420" s="3" t="s">
        <v>202</v>
      </c>
      <c r="F420" s="3" t="s">
        <v>94</v>
      </c>
      <c r="G420" s="3" t="s">
        <v>2759</v>
      </c>
    </row>
    <row r="421" spans="1:7" ht="45" customHeight="1" x14ac:dyDescent="0.25">
      <c r="A421" s="3" t="s">
        <v>1806</v>
      </c>
      <c r="B421" s="3" t="s">
        <v>5934</v>
      </c>
      <c r="C421" s="3" t="s">
        <v>5009</v>
      </c>
      <c r="D421" s="3" t="s">
        <v>5935</v>
      </c>
      <c r="E421" s="3" t="s">
        <v>5935</v>
      </c>
      <c r="F421" s="3" t="s">
        <v>94</v>
      </c>
      <c r="G421" s="3" t="s">
        <v>2759</v>
      </c>
    </row>
    <row r="422" spans="1:7" ht="45" customHeight="1" x14ac:dyDescent="0.25">
      <c r="A422" s="3" t="s">
        <v>1809</v>
      </c>
      <c r="B422" s="3" t="s">
        <v>5936</v>
      </c>
      <c r="C422" s="3" t="s">
        <v>5009</v>
      </c>
      <c r="D422" s="3" t="s">
        <v>5937</v>
      </c>
      <c r="E422" s="3" t="s">
        <v>5938</v>
      </c>
      <c r="F422" s="3" t="s">
        <v>94</v>
      </c>
      <c r="G422" s="3" t="s">
        <v>2759</v>
      </c>
    </row>
    <row r="423" spans="1:7" ht="45" customHeight="1" x14ac:dyDescent="0.25">
      <c r="A423" s="3" t="s">
        <v>1812</v>
      </c>
      <c r="B423" s="3" t="s">
        <v>5939</v>
      </c>
      <c r="C423" s="3" t="s">
        <v>5009</v>
      </c>
      <c r="D423" s="3" t="s">
        <v>5940</v>
      </c>
      <c r="E423" s="3" t="s">
        <v>5941</v>
      </c>
      <c r="F423" s="3" t="s">
        <v>94</v>
      </c>
      <c r="G423" s="3" t="s">
        <v>2759</v>
      </c>
    </row>
    <row r="424" spans="1:7" ht="45" customHeight="1" x14ac:dyDescent="0.25">
      <c r="A424" s="3" t="s">
        <v>1815</v>
      </c>
      <c r="B424" s="3" t="s">
        <v>5942</v>
      </c>
      <c r="C424" s="3" t="s">
        <v>5009</v>
      </c>
      <c r="D424" s="3" t="s">
        <v>5943</v>
      </c>
      <c r="E424" s="3" t="s">
        <v>5944</v>
      </c>
      <c r="F424" s="3" t="s">
        <v>94</v>
      </c>
      <c r="G424" s="3" t="s">
        <v>2759</v>
      </c>
    </row>
    <row r="425" spans="1:7" ht="45" customHeight="1" x14ac:dyDescent="0.25">
      <c r="A425" s="3" t="s">
        <v>1819</v>
      </c>
      <c r="B425" s="3" t="s">
        <v>5945</v>
      </c>
      <c r="C425" s="3" t="s">
        <v>5009</v>
      </c>
      <c r="D425" s="3" t="s">
        <v>202</v>
      </c>
      <c r="E425" s="3" t="s">
        <v>202</v>
      </c>
      <c r="F425" s="3" t="s">
        <v>94</v>
      </c>
      <c r="G425" s="3" t="s">
        <v>2759</v>
      </c>
    </row>
    <row r="426" spans="1:7" ht="45" customHeight="1" x14ac:dyDescent="0.25">
      <c r="A426" s="3" t="s">
        <v>1822</v>
      </c>
      <c r="B426" s="3" t="s">
        <v>5946</v>
      </c>
      <c r="C426" s="3" t="s">
        <v>5009</v>
      </c>
      <c r="D426" s="3" t="s">
        <v>5947</v>
      </c>
      <c r="E426" s="3" t="s">
        <v>5948</v>
      </c>
      <c r="F426" s="3" t="s">
        <v>94</v>
      </c>
      <c r="G426" s="3" t="s">
        <v>2759</v>
      </c>
    </row>
    <row r="427" spans="1:7" ht="45" customHeight="1" x14ac:dyDescent="0.25">
      <c r="A427" s="3" t="s">
        <v>1826</v>
      </c>
      <c r="B427" s="3" t="s">
        <v>5949</v>
      </c>
      <c r="C427" s="3" t="s">
        <v>5009</v>
      </c>
      <c r="D427" s="3" t="s">
        <v>5950</v>
      </c>
      <c r="E427" s="3" t="s">
        <v>5951</v>
      </c>
      <c r="F427" s="3" t="s">
        <v>94</v>
      </c>
      <c r="G427" s="3" t="s">
        <v>2759</v>
      </c>
    </row>
    <row r="428" spans="1:7" ht="45" customHeight="1" x14ac:dyDescent="0.25">
      <c r="A428" s="3" t="s">
        <v>1830</v>
      </c>
      <c r="B428" s="3" t="s">
        <v>5952</v>
      </c>
      <c r="C428" s="3" t="s">
        <v>5009</v>
      </c>
      <c r="D428" s="3" t="s">
        <v>1167</v>
      </c>
      <c r="E428" s="3" t="s">
        <v>5953</v>
      </c>
      <c r="F428" s="3" t="s">
        <v>94</v>
      </c>
      <c r="G428" s="3" t="s">
        <v>2759</v>
      </c>
    </row>
    <row r="429" spans="1:7" ht="45" customHeight="1" x14ac:dyDescent="0.25">
      <c r="A429" s="3" t="s">
        <v>1833</v>
      </c>
      <c r="B429" s="3" t="s">
        <v>5954</v>
      </c>
      <c r="C429" s="3" t="s">
        <v>5009</v>
      </c>
      <c r="D429" s="3" t="s">
        <v>216</v>
      </c>
      <c r="E429" s="3" t="s">
        <v>5955</v>
      </c>
      <c r="F429" s="3" t="s">
        <v>94</v>
      </c>
      <c r="G429" s="3" t="s">
        <v>2759</v>
      </c>
    </row>
    <row r="430" spans="1:7" ht="45" customHeight="1" x14ac:dyDescent="0.25">
      <c r="A430" s="3" t="s">
        <v>1836</v>
      </c>
      <c r="B430" s="3" t="s">
        <v>5956</v>
      </c>
      <c r="C430" s="3" t="s">
        <v>5009</v>
      </c>
      <c r="D430" s="3" t="s">
        <v>5957</v>
      </c>
      <c r="E430" s="3" t="s">
        <v>5958</v>
      </c>
      <c r="F430" s="3" t="s">
        <v>94</v>
      </c>
      <c r="G430" s="3" t="s">
        <v>2759</v>
      </c>
    </row>
    <row r="431" spans="1:7" ht="45" customHeight="1" x14ac:dyDescent="0.25">
      <c r="A431" s="3" t="s">
        <v>1840</v>
      </c>
      <c r="B431" s="3" t="s">
        <v>5959</v>
      </c>
      <c r="C431" s="3" t="s">
        <v>5009</v>
      </c>
      <c r="D431" s="3" t="s">
        <v>202</v>
      </c>
      <c r="E431" s="3" t="s">
        <v>202</v>
      </c>
      <c r="F431" s="3" t="s">
        <v>94</v>
      </c>
      <c r="G431" s="3" t="s">
        <v>2759</v>
      </c>
    </row>
    <row r="432" spans="1:7" ht="45" customHeight="1" x14ac:dyDescent="0.25">
      <c r="A432" s="3" t="s">
        <v>1844</v>
      </c>
      <c r="B432" s="3" t="s">
        <v>5960</v>
      </c>
      <c r="C432" s="3" t="s">
        <v>5009</v>
      </c>
      <c r="D432" s="3" t="s">
        <v>5961</v>
      </c>
      <c r="E432" s="3" t="s">
        <v>5962</v>
      </c>
      <c r="F432" s="3" t="s">
        <v>94</v>
      </c>
      <c r="G432" s="3" t="s">
        <v>2759</v>
      </c>
    </row>
    <row r="433" spans="1:7" ht="45" customHeight="1" x14ac:dyDescent="0.25">
      <c r="A433" s="3" t="s">
        <v>1848</v>
      </c>
      <c r="B433" s="3" t="s">
        <v>5963</v>
      </c>
      <c r="C433" s="3" t="s">
        <v>5009</v>
      </c>
      <c r="D433" s="3" t="s">
        <v>669</v>
      </c>
      <c r="E433" s="3" t="s">
        <v>669</v>
      </c>
      <c r="F433" s="3" t="s">
        <v>94</v>
      </c>
      <c r="G433" s="3" t="s">
        <v>2759</v>
      </c>
    </row>
    <row r="434" spans="1:7" ht="45" customHeight="1" x14ac:dyDescent="0.25">
      <c r="A434" s="3" t="s">
        <v>1852</v>
      </c>
      <c r="B434" s="3" t="s">
        <v>5964</v>
      </c>
      <c r="C434" s="3" t="s">
        <v>5009</v>
      </c>
      <c r="D434" s="3" t="s">
        <v>5965</v>
      </c>
      <c r="E434" s="3" t="s">
        <v>5966</v>
      </c>
      <c r="F434" s="3" t="s">
        <v>94</v>
      </c>
      <c r="G434" s="3" t="s">
        <v>2759</v>
      </c>
    </row>
    <row r="435" spans="1:7" ht="45" customHeight="1" x14ac:dyDescent="0.25">
      <c r="A435" s="3" t="s">
        <v>1855</v>
      </c>
      <c r="B435" s="3" t="s">
        <v>5967</v>
      </c>
      <c r="C435" s="3" t="s">
        <v>5009</v>
      </c>
      <c r="D435" s="3" t="s">
        <v>202</v>
      </c>
      <c r="E435" s="3" t="s">
        <v>5968</v>
      </c>
      <c r="F435" s="3" t="s">
        <v>94</v>
      </c>
      <c r="G435" s="3" t="s">
        <v>2759</v>
      </c>
    </row>
    <row r="436" spans="1:7" ht="45" customHeight="1" x14ac:dyDescent="0.25">
      <c r="A436" s="3" t="s">
        <v>1861</v>
      </c>
      <c r="B436" s="3" t="s">
        <v>5969</v>
      </c>
      <c r="C436" s="3" t="s">
        <v>5009</v>
      </c>
      <c r="D436" s="3" t="s">
        <v>1860</v>
      </c>
      <c r="E436" s="3" t="s">
        <v>1860</v>
      </c>
      <c r="F436" s="3" t="s">
        <v>94</v>
      </c>
      <c r="G436" s="3" t="s">
        <v>2759</v>
      </c>
    </row>
    <row r="437" spans="1:7" ht="45" customHeight="1" x14ac:dyDescent="0.25">
      <c r="A437" s="3" t="s">
        <v>1865</v>
      </c>
      <c r="B437" s="3" t="s">
        <v>5970</v>
      </c>
      <c r="C437" s="3" t="s">
        <v>5009</v>
      </c>
      <c r="D437" s="3" t="s">
        <v>5971</v>
      </c>
      <c r="E437" s="3" t="s">
        <v>5972</v>
      </c>
      <c r="F437" s="3" t="s">
        <v>94</v>
      </c>
      <c r="G437" s="3" t="s">
        <v>2759</v>
      </c>
    </row>
    <row r="438" spans="1:7" ht="45" customHeight="1" x14ac:dyDescent="0.25">
      <c r="A438" s="3" t="s">
        <v>1868</v>
      </c>
      <c r="B438" s="3" t="s">
        <v>5973</v>
      </c>
      <c r="C438" s="3" t="s">
        <v>5009</v>
      </c>
      <c r="D438" s="3" t="s">
        <v>5974</v>
      </c>
      <c r="E438" s="3" t="s">
        <v>5975</v>
      </c>
      <c r="F438" s="3" t="s">
        <v>94</v>
      </c>
      <c r="G438" s="3" t="s">
        <v>2759</v>
      </c>
    </row>
    <row r="439" spans="1:7" ht="45" customHeight="1" x14ac:dyDescent="0.25">
      <c r="A439" s="3" t="s">
        <v>1872</v>
      </c>
      <c r="B439" s="3" t="s">
        <v>5976</v>
      </c>
      <c r="C439" s="3" t="s">
        <v>5009</v>
      </c>
      <c r="D439" s="3" t="s">
        <v>5977</v>
      </c>
      <c r="E439" s="3" t="s">
        <v>5978</v>
      </c>
      <c r="F439" s="3" t="s">
        <v>94</v>
      </c>
      <c r="G439" s="3" t="s">
        <v>2759</v>
      </c>
    </row>
    <row r="440" spans="1:7" ht="45" customHeight="1" x14ac:dyDescent="0.25">
      <c r="A440" s="3" t="s">
        <v>1875</v>
      </c>
      <c r="B440" s="3" t="s">
        <v>5979</v>
      </c>
      <c r="C440" s="3" t="s">
        <v>5009</v>
      </c>
      <c r="D440" s="3" t="s">
        <v>5045</v>
      </c>
      <c r="E440" s="3" t="s">
        <v>5980</v>
      </c>
      <c r="F440" s="3" t="s">
        <v>94</v>
      </c>
      <c r="G440" s="3" t="s">
        <v>2759</v>
      </c>
    </row>
    <row r="441" spans="1:7" ht="45" customHeight="1" x14ac:dyDescent="0.25">
      <c r="A441" s="3" t="s">
        <v>1879</v>
      </c>
      <c r="B441" s="3" t="s">
        <v>5981</v>
      </c>
      <c r="C441" s="3" t="s">
        <v>5009</v>
      </c>
      <c r="D441" s="3" t="s">
        <v>5242</v>
      </c>
      <c r="E441" s="3" t="s">
        <v>5982</v>
      </c>
      <c r="F441" s="3" t="s">
        <v>94</v>
      </c>
      <c r="G441" s="3" t="s">
        <v>2759</v>
      </c>
    </row>
    <row r="442" spans="1:7" ht="45" customHeight="1" x14ac:dyDescent="0.25">
      <c r="A442" s="3" t="s">
        <v>1881</v>
      </c>
      <c r="B442" s="3" t="s">
        <v>5983</v>
      </c>
      <c r="C442" s="3" t="s">
        <v>5009</v>
      </c>
      <c r="D442" s="3" t="s">
        <v>5984</v>
      </c>
      <c r="E442" s="3" t="s">
        <v>5985</v>
      </c>
      <c r="F442" s="3" t="s">
        <v>94</v>
      </c>
      <c r="G442" s="3" t="s">
        <v>2759</v>
      </c>
    </row>
    <row r="443" spans="1:7" ht="45" customHeight="1" x14ac:dyDescent="0.25">
      <c r="A443" s="3" t="s">
        <v>1885</v>
      </c>
      <c r="B443" s="3" t="s">
        <v>5986</v>
      </c>
      <c r="C443" s="3" t="s">
        <v>5009</v>
      </c>
      <c r="D443" s="3" t="s">
        <v>5987</v>
      </c>
      <c r="E443" s="3" t="s">
        <v>5988</v>
      </c>
      <c r="F443" s="3" t="s">
        <v>94</v>
      </c>
      <c r="G443" s="3" t="s">
        <v>2759</v>
      </c>
    </row>
    <row r="444" spans="1:7" ht="45" customHeight="1" x14ac:dyDescent="0.25">
      <c r="A444" s="3" t="s">
        <v>1889</v>
      </c>
      <c r="B444" s="3" t="s">
        <v>5989</v>
      </c>
      <c r="C444" s="3" t="s">
        <v>5009</v>
      </c>
      <c r="D444" s="3" t="s">
        <v>216</v>
      </c>
      <c r="E444" s="3" t="s">
        <v>732</v>
      </c>
      <c r="F444" s="3" t="s">
        <v>94</v>
      </c>
      <c r="G444" s="3" t="s">
        <v>2759</v>
      </c>
    </row>
    <row r="445" spans="1:7" ht="45" customHeight="1" x14ac:dyDescent="0.25">
      <c r="A445" s="3" t="s">
        <v>1892</v>
      </c>
      <c r="B445" s="3" t="s">
        <v>5990</v>
      </c>
      <c r="C445" s="3" t="s">
        <v>5009</v>
      </c>
      <c r="D445" s="3" t="s">
        <v>5991</v>
      </c>
      <c r="E445" s="3" t="s">
        <v>5992</v>
      </c>
      <c r="F445" s="3" t="s">
        <v>94</v>
      </c>
      <c r="G445" s="3" t="s">
        <v>2759</v>
      </c>
    </row>
    <row r="446" spans="1:7" ht="45" customHeight="1" x14ac:dyDescent="0.25">
      <c r="A446" s="3" t="s">
        <v>1897</v>
      </c>
      <c r="B446" s="3" t="s">
        <v>5993</v>
      </c>
      <c r="C446" s="3" t="s">
        <v>5009</v>
      </c>
      <c r="D446" s="3" t="s">
        <v>1393</v>
      </c>
      <c r="E446" s="3" t="s">
        <v>1393</v>
      </c>
      <c r="F446" s="3" t="s">
        <v>94</v>
      </c>
      <c r="G446" s="3" t="s">
        <v>2759</v>
      </c>
    </row>
    <row r="447" spans="1:7" ht="45" customHeight="1" x14ac:dyDescent="0.25">
      <c r="A447" s="3" t="s">
        <v>1901</v>
      </c>
      <c r="B447" s="3" t="s">
        <v>5994</v>
      </c>
      <c r="C447" s="3" t="s">
        <v>5009</v>
      </c>
      <c r="D447" s="3" t="s">
        <v>1423</v>
      </c>
      <c r="E447" s="3" t="s">
        <v>1423</v>
      </c>
      <c r="F447" s="3" t="s">
        <v>94</v>
      </c>
      <c r="G447" s="3" t="s">
        <v>2759</v>
      </c>
    </row>
    <row r="448" spans="1:7" ht="45" customHeight="1" x14ac:dyDescent="0.25">
      <c r="A448" s="3" t="s">
        <v>1905</v>
      </c>
      <c r="B448" s="3" t="s">
        <v>5995</v>
      </c>
      <c r="C448" s="3" t="s">
        <v>5009</v>
      </c>
      <c r="D448" s="3" t="s">
        <v>330</v>
      </c>
      <c r="E448" s="3" t="s">
        <v>330</v>
      </c>
      <c r="F448" s="3" t="s">
        <v>94</v>
      </c>
      <c r="G448" s="3" t="s">
        <v>2759</v>
      </c>
    </row>
    <row r="449" spans="1:7" ht="45" customHeight="1" x14ac:dyDescent="0.25">
      <c r="A449" s="3" t="s">
        <v>1907</v>
      </c>
      <c r="B449" s="3" t="s">
        <v>5996</v>
      </c>
      <c r="C449" s="3" t="s">
        <v>5009</v>
      </c>
      <c r="D449" s="3" t="s">
        <v>1682</v>
      </c>
      <c r="E449" s="3" t="s">
        <v>1682</v>
      </c>
      <c r="F449" s="3" t="s">
        <v>94</v>
      </c>
      <c r="G449" s="3" t="s">
        <v>2759</v>
      </c>
    </row>
    <row r="450" spans="1:7" ht="45" customHeight="1" x14ac:dyDescent="0.25">
      <c r="A450" s="3" t="s">
        <v>1910</v>
      </c>
      <c r="B450" s="3" t="s">
        <v>5997</v>
      </c>
      <c r="C450" s="3" t="s">
        <v>5009</v>
      </c>
      <c r="D450" s="3" t="s">
        <v>1279</v>
      </c>
      <c r="E450" s="3" t="s">
        <v>1279</v>
      </c>
      <c r="F450" s="3" t="s">
        <v>94</v>
      </c>
      <c r="G450" s="3" t="s">
        <v>2759</v>
      </c>
    </row>
    <row r="451" spans="1:7" ht="45" customHeight="1" x14ac:dyDescent="0.25">
      <c r="A451" s="3" t="s">
        <v>1914</v>
      </c>
      <c r="B451" s="3" t="s">
        <v>5998</v>
      </c>
      <c r="C451" s="3" t="s">
        <v>5009</v>
      </c>
      <c r="D451" s="3" t="s">
        <v>1439</v>
      </c>
      <c r="E451" s="3" t="s">
        <v>1439</v>
      </c>
      <c r="F451" s="3" t="s">
        <v>94</v>
      </c>
      <c r="G451" s="3" t="s">
        <v>2759</v>
      </c>
    </row>
    <row r="452" spans="1:7" ht="45" customHeight="1" x14ac:dyDescent="0.25">
      <c r="A452" s="3" t="s">
        <v>1917</v>
      </c>
      <c r="B452" s="3" t="s">
        <v>5999</v>
      </c>
      <c r="C452" s="3" t="s">
        <v>5009</v>
      </c>
      <c r="D452" s="3" t="s">
        <v>330</v>
      </c>
      <c r="E452" s="3" t="s">
        <v>330</v>
      </c>
      <c r="F452" s="3" t="s">
        <v>94</v>
      </c>
      <c r="G452" s="3" t="s">
        <v>2759</v>
      </c>
    </row>
    <row r="453" spans="1:7" ht="45" customHeight="1" x14ac:dyDescent="0.25">
      <c r="A453" s="3" t="s">
        <v>1920</v>
      </c>
      <c r="B453" s="3" t="s">
        <v>6000</v>
      </c>
      <c r="C453" s="3" t="s">
        <v>5009</v>
      </c>
      <c r="D453" s="3" t="s">
        <v>1393</v>
      </c>
      <c r="E453" s="3" t="s">
        <v>1393</v>
      </c>
      <c r="F453" s="3" t="s">
        <v>94</v>
      </c>
      <c r="G453" s="3" t="s">
        <v>2759</v>
      </c>
    </row>
    <row r="454" spans="1:7" ht="45" customHeight="1" x14ac:dyDescent="0.25">
      <c r="A454" s="3" t="s">
        <v>1923</v>
      </c>
      <c r="B454" s="3" t="s">
        <v>6001</v>
      </c>
      <c r="C454" s="3" t="s">
        <v>5009</v>
      </c>
      <c r="D454" s="3" t="s">
        <v>1401</v>
      </c>
      <c r="E454" s="3" t="s">
        <v>1401</v>
      </c>
      <c r="F454" s="3" t="s">
        <v>94</v>
      </c>
      <c r="G454" s="3" t="s">
        <v>2759</v>
      </c>
    </row>
    <row r="455" spans="1:7" ht="45" customHeight="1" x14ac:dyDescent="0.25">
      <c r="A455" s="3" t="s">
        <v>1926</v>
      </c>
      <c r="B455" s="3" t="s">
        <v>6002</v>
      </c>
      <c r="C455" s="3" t="s">
        <v>5009</v>
      </c>
      <c r="D455" s="3" t="s">
        <v>1428</v>
      </c>
      <c r="E455" s="3" t="s">
        <v>1428</v>
      </c>
      <c r="F455" s="3" t="s">
        <v>94</v>
      </c>
      <c r="G455" s="3" t="s">
        <v>2759</v>
      </c>
    </row>
    <row r="456" spans="1:7" ht="45" customHeight="1" x14ac:dyDescent="0.25">
      <c r="A456" s="3" t="s">
        <v>1931</v>
      </c>
      <c r="B456" s="3" t="s">
        <v>6003</v>
      </c>
      <c r="C456" s="3" t="s">
        <v>5009</v>
      </c>
      <c r="D456" s="3" t="s">
        <v>1930</v>
      </c>
      <c r="E456" s="3" t="s">
        <v>1930</v>
      </c>
      <c r="F456" s="3" t="s">
        <v>94</v>
      </c>
      <c r="G456" s="3" t="s">
        <v>2759</v>
      </c>
    </row>
    <row r="457" spans="1:7" ht="45" customHeight="1" x14ac:dyDescent="0.25">
      <c r="A457" s="3" t="s">
        <v>1933</v>
      </c>
      <c r="B457" s="3" t="s">
        <v>6004</v>
      </c>
      <c r="C457" s="3" t="s">
        <v>5009</v>
      </c>
      <c r="D457" s="3" t="s">
        <v>1393</v>
      </c>
      <c r="E457" s="3" t="s">
        <v>1393</v>
      </c>
      <c r="F457" s="3" t="s">
        <v>94</v>
      </c>
      <c r="G457" s="3" t="s">
        <v>2759</v>
      </c>
    </row>
    <row r="458" spans="1:7" ht="45" customHeight="1" x14ac:dyDescent="0.25">
      <c r="A458" s="3" t="s">
        <v>1936</v>
      </c>
      <c r="B458" s="3" t="s">
        <v>6005</v>
      </c>
      <c r="C458" s="3" t="s">
        <v>5009</v>
      </c>
      <c r="D458" s="3" t="s">
        <v>1571</v>
      </c>
      <c r="E458" s="3" t="s">
        <v>1571</v>
      </c>
      <c r="F458" s="3" t="s">
        <v>94</v>
      </c>
      <c r="G458" s="3" t="s">
        <v>2759</v>
      </c>
    </row>
    <row r="459" spans="1:7" ht="45" customHeight="1" x14ac:dyDescent="0.25">
      <c r="A459" s="3" t="s">
        <v>1939</v>
      </c>
      <c r="B459" s="3" t="s">
        <v>6006</v>
      </c>
      <c r="C459" s="3" t="s">
        <v>5009</v>
      </c>
      <c r="D459" s="3" t="s">
        <v>1571</v>
      </c>
      <c r="E459" s="3" t="s">
        <v>1571</v>
      </c>
      <c r="F459" s="3" t="s">
        <v>94</v>
      </c>
      <c r="G459" s="3" t="s">
        <v>2759</v>
      </c>
    </row>
    <row r="460" spans="1:7" ht="45" customHeight="1" x14ac:dyDescent="0.25">
      <c r="A460" s="3" t="s">
        <v>1943</v>
      </c>
      <c r="B460" s="3" t="s">
        <v>6007</v>
      </c>
      <c r="C460" s="3" t="s">
        <v>5009</v>
      </c>
      <c r="D460" s="3" t="s">
        <v>1571</v>
      </c>
      <c r="E460" s="3" t="s">
        <v>1571</v>
      </c>
      <c r="F460" s="3" t="s">
        <v>94</v>
      </c>
      <c r="G460" s="3" t="s">
        <v>2759</v>
      </c>
    </row>
    <row r="461" spans="1:7" ht="45" customHeight="1" x14ac:dyDescent="0.25">
      <c r="A461" s="3" t="s">
        <v>1946</v>
      </c>
      <c r="B461" s="3" t="s">
        <v>6008</v>
      </c>
      <c r="C461" s="3" t="s">
        <v>5009</v>
      </c>
      <c r="D461" s="3" t="s">
        <v>1571</v>
      </c>
      <c r="E461" s="3" t="s">
        <v>1571</v>
      </c>
      <c r="F461" s="3" t="s">
        <v>94</v>
      </c>
      <c r="G461" s="3" t="s">
        <v>2759</v>
      </c>
    </row>
    <row r="462" spans="1:7" ht="45" customHeight="1" x14ac:dyDescent="0.25">
      <c r="A462" s="3" t="s">
        <v>1948</v>
      </c>
      <c r="B462" s="3" t="s">
        <v>6009</v>
      </c>
      <c r="C462" s="3" t="s">
        <v>5009</v>
      </c>
      <c r="D462" s="3" t="s">
        <v>1571</v>
      </c>
      <c r="E462" s="3" t="s">
        <v>1571</v>
      </c>
      <c r="F462" s="3" t="s">
        <v>94</v>
      </c>
      <c r="G462" s="3" t="s">
        <v>2759</v>
      </c>
    </row>
    <row r="463" spans="1:7" ht="45" customHeight="1" x14ac:dyDescent="0.25">
      <c r="A463" s="3" t="s">
        <v>1952</v>
      </c>
      <c r="B463" s="3" t="s">
        <v>6010</v>
      </c>
      <c r="C463" s="3" t="s">
        <v>5009</v>
      </c>
      <c r="D463" s="3" t="s">
        <v>1951</v>
      </c>
      <c r="E463" s="3" t="s">
        <v>1951</v>
      </c>
      <c r="F463" s="3" t="s">
        <v>94</v>
      </c>
      <c r="G463" s="3" t="s">
        <v>2759</v>
      </c>
    </row>
    <row r="464" spans="1:7" ht="45" customHeight="1" x14ac:dyDescent="0.25">
      <c r="A464" s="3" t="s">
        <v>1956</v>
      </c>
      <c r="B464" s="3" t="s">
        <v>6011</v>
      </c>
      <c r="C464" s="3" t="s">
        <v>5009</v>
      </c>
      <c r="D464" s="3" t="s">
        <v>1279</v>
      </c>
      <c r="E464" s="3" t="s">
        <v>1279</v>
      </c>
      <c r="F464" s="3" t="s">
        <v>94</v>
      </c>
      <c r="G464" s="3" t="s">
        <v>2759</v>
      </c>
    </row>
    <row r="465" spans="1:7" ht="45" customHeight="1" x14ac:dyDescent="0.25">
      <c r="A465" s="3" t="s">
        <v>1959</v>
      </c>
      <c r="B465" s="3" t="s">
        <v>6012</v>
      </c>
      <c r="C465" s="3" t="s">
        <v>5009</v>
      </c>
      <c r="D465" s="3" t="s">
        <v>1682</v>
      </c>
      <c r="E465" s="3" t="s">
        <v>1682</v>
      </c>
      <c r="F465" s="3" t="s">
        <v>94</v>
      </c>
      <c r="G465" s="3" t="s">
        <v>2759</v>
      </c>
    </row>
    <row r="466" spans="1:7" ht="45" customHeight="1" x14ac:dyDescent="0.25">
      <c r="A466" s="3" t="s">
        <v>1966</v>
      </c>
      <c r="B466" s="3" t="s">
        <v>6013</v>
      </c>
      <c r="C466" s="3" t="s">
        <v>5009</v>
      </c>
      <c r="D466" s="3" t="s">
        <v>1965</v>
      </c>
      <c r="E466" s="3" t="s">
        <v>1965</v>
      </c>
      <c r="F466" s="3" t="s">
        <v>94</v>
      </c>
      <c r="G466" s="3" t="s">
        <v>2759</v>
      </c>
    </row>
    <row r="467" spans="1:7" ht="45" customHeight="1" x14ac:dyDescent="0.25">
      <c r="A467" s="3" t="s">
        <v>1969</v>
      </c>
      <c r="B467" s="3" t="s">
        <v>6014</v>
      </c>
      <c r="C467" s="3" t="s">
        <v>5009</v>
      </c>
      <c r="D467" s="3" t="s">
        <v>330</v>
      </c>
      <c r="E467" s="3" t="s">
        <v>330</v>
      </c>
      <c r="F467" s="3" t="s">
        <v>94</v>
      </c>
      <c r="G467" s="3" t="s">
        <v>2759</v>
      </c>
    </row>
    <row r="468" spans="1:7" ht="45" customHeight="1" x14ac:dyDescent="0.25">
      <c r="A468" s="3" t="s">
        <v>1972</v>
      </c>
      <c r="B468" s="3" t="s">
        <v>6015</v>
      </c>
      <c r="C468" s="3" t="s">
        <v>5009</v>
      </c>
      <c r="D468" s="3" t="s">
        <v>1401</v>
      </c>
      <c r="E468" s="3" t="s">
        <v>1401</v>
      </c>
      <c r="F468" s="3" t="s">
        <v>94</v>
      </c>
      <c r="G468" s="3" t="s">
        <v>2759</v>
      </c>
    </row>
    <row r="469" spans="1:7" ht="45" customHeight="1" x14ac:dyDescent="0.25">
      <c r="A469" s="3" t="s">
        <v>1977</v>
      </c>
      <c r="B469" s="3" t="s">
        <v>6016</v>
      </c>
      <c r="C469" s="3" t="s">
        <v>5009</v>
      </c>
      <c r="D469" s="3" t="s">
        <v>1976</v>
      </c>
      <c r="E469" s="3" t="s">
        <v>1976</v>
      </c>
      <c r="F469" s="3" t="s">
        <v>94</v>
      </c>
      <c r="G469" s="3" t="s">
        <v>2759</v>
      </c>
    </row>
    <row r="470" spans="1:7" ht="45" customHeight="1" x14ac:dyDescent="0.25">
      <c r="A470" s="3" t="s">
        <v>1981</v>
      </c>
      <c r="B470" s="3" t="s">
        <v>6017</v>
      </c>
      <c r="C470" s="3" t="s">
        <v>5009</v>
      </c>
      <c r="D470" s="3" t="s">
        <v>1980</v>
      </c>
      <c r="E470" s="3" t="s">
        <v>1980</v>
      </c>
      <c r="F470" s="3" t="s">
        <v>94</v>
      </c>
      <c r="G470" s="3" t="s">
        <v>2759</v>
      </c>
    </row>
    <row r="471" spans="1:7" ht="45" customHeight="1" x14ac:dyDescent="0.25">
      <c r="A471" s="3" t="s">
        <v>1985</v>
      </c>
      <c r="B471" s="3" t="s">
        <v>6018</v>
      </c>
      <c r="C471" s="3" t="s">
        <v>5009</v>
      </c>
      <c r="D471" s="3" t="s">
        <v>1428</v>
      </c>
      <c r="E471" s="3" t="s">
        <v>1428</v>
      </c>
      <c r="F471" s="3" t="s">
        <v>94</v>
      </c>
      <c r="G471" s="3" t="s">
        <v>2759</v>
      </c>
    </row>
    <row r="472" spans="1:7" ht="45" customHeight="1" x14ac:dyDescent="0.25">
      <c r="A472" s="3" t="s">
        <v>1990</v>
      </c>
      <c r="B472" s="3" t="s">
        <v>6019</v>
      </c>
      <c r="C472" s="3" t="s">
        <v>5009</v>
      </c>
      <c r="D472" s="3" t="s">
        <v>1536</v>
      </c>
      <c r="E472" s="3" t="s">
        <v>1536</v>
      </c>
      <c r="F472" s="3" t="s">
        <v>94</v>
      </c>
      <c r="G472" s="3" t="s">
        <v>2759</v>
      </c>
    </row>
    <row r="473" spans="1:7" ht="45" customHeight="1" x14ac:dyDescent="0.25">
      <c r="A473" s="3" t="s">
        <v>1994</v>
      </c>
      <c r="B473" s="3" t="s">
        <v>6020</v>
      </c>
      <c r="C473" s="3" t="s">
        <v>5009</v>
      </c>
      <c r="D473" s="3" t="s">
        <v>1951</v>
      </c>
      <c r="E473" s="3" t="s">
        <v>1951</v>
      </c>
      <c r="F473" s="3" t="s">
        <v>94</v>
      </c>
      <c r="G473" s="3" t="s">
        <v>2759</v>
      </c>
    </row>
    <row r="474" spans="1:7" ht="45" customHeight="1" x14ac:dyDescent="0.25">
      <c r="A474" s="3" t="s">
        <v>1997</v>
      </c>
      <c r="B474" s="3" t="s">
        <v>6021</v>
      </c>
      <c r="C474" s="3" t="s">
        <v>5009</v>
      </c>
      <c r="D474" s="3" t="s">
        <v>1996</v>
      </c>
      <c r="E474" s="3" t="s">
        <v>1996</v>
      </c>
      <c r="F474" s="3" t="s">
        <v>94</v>
      </c>
      <c r="G474" s="3" t="s">
        <v>2759</v>
      </c>
    </row>
    <row r="475" spans="1:7" ht="45" customHeight="1" x14ac:dyDescent="0.25">
      <c r="A475" s="3" t="s">
        <v>1999</v>
      </c>
      <c r="B475" s="3" t="s">
        <v>6022</v>
      </c>
      <c r="C475" s="3" t="s">
        <v>5009</v>
      </c>
      <c r="D475" s="3" t="s">
        <v>1061</v>
      </c>
      <c r="E475" s="3" t="s">
        <v>1061</v>
      </c>
      <c r="F475" s="3" t="s">
        <v>94</v>
      </c>
      <c r="G475" s="3" t="s">
        <v>2759</v>
      </c>
    </row>
    <row r="476" spans="1:7" ht="45" customHeight="1" x14ac:dyDescent="0.25">
      <c r="A476" s="3" t="s">
        <v>2005</v>
      </c>
      <c r="B476" s="3" t="s">
        <v>6023</v>
      </c>
      <c r="C476" s="3" t="s">
        <v>5009</v>
      </c>
      <c r="D476" s="3" t="s">
        <v>2004</v>
      </c>
      <c r="E476" s="3" t="s">
        <v>2004</v>
      </c>
      <c r="F476" s="3" t="s">
        <v>94</v>
      </c>
      <c r="G476" s="3" t="s">
        <v>2759</v>
      </c>
    </row>
    <row r="477" spans="1:7" ht="45" customHeight="1" x14ac:dyDescent="0.25">
      <c r="A477" s="3" t="s">
        <v>2009</v>
      </c>
      <c r="B477" s="3" t="s">
        <v>6024</v>
      </c>
      <c r="C477" s="3" t="s">
        <v>5009</v>
      </c>
      <c r="D477" s="3" t="s">
        <v>2008</v>
      </c>
      <c r="E477" s="3" t="s">
        <v>2008</v>
      </c>
      <c r="F477" s="3" t="s">
        <v>94</v>
      </c>
      <c r="G477" s="3" t="s">
        <v>2759</v>
      </c>
    </row>
    <row r="478" spans="1:7" ht="45" customHeight="1" x14ac:dyDescent="0.25">
      <c r="A478" s="3" t="s">
        <v>2014</v>
      </c>
      <c r="B478" s="3" t="s">
        <v>6025</v>
      </c>
      <c r="C478" s="3" t="s">
        <v>5009</v>
      </c>
      <c r="D478" s="3" t="s">
        <v>2013</v>
      </c>
      <c r="E478" s="3" t="s">
        <v>2013</v>
      </c>
      <c r="F478" s="3" t="s">
        <v>94</v>
      </c>
      <c r="G478" s="3" t="s">
        <v>2759</v>
      </c>
    </row>
    <row r="479" spans="1:7" ht="45" customHeight="1" x14ac:dyDescent="0.25">
      <c r="A479" s="3" t="s">
        <v>2018</v>
      </c>
      <c r="B479" s="3" t="s">
        <v>6026</v>
      </c>
      <c r="C479" s="3" t="s">
        <v>5009</v>
      </c>
      <c r="D479" s="3" t="s">
        <v>2017</v>
      </c>
      <c r="E479" s="3" t="s">
        <v>2017</v>
      </c>
      <c r="F479" s="3" t="s">
        <v>94</v>
      </c>
      <c r="G479" s="3" t="s">
        <v>2759</v>
      </c>
    </row>
    <row r="480" spans="1:7" ht="45" customHeight="1" x14ac:dyDescent="0.25">
      <c r="A480" s="3" t="s">
        <v>2023</v>
      </c>
      <c r="B480" s="3" t="s">
        <v>6027</v>
      </c>
      <c r="C480" s="3" t="s">
        <v>5009</v>
      </c>
      <c r="D480" s="3" t="s">
        <v>2022</v>
      </c>
      <c r="E480" s="3" t="s">
        <v>2022</v>
      </c>
      <c r="F480" s="3" t="s">
        <v>94</v>
      </c>
      <c r="G480" s="3" t="s">
        <v>2759</v>
      </c>
    </row>
    <row r="481" spans="1:7" ht="45" customHeight="1" x14ac:dyDescent="0.25">
      <c r="A481" s="3" t="s">
        <v>2028</v>
      </c>
      <c r="B481" s="3" t="s">
        <v>6028</v>
      </c>
      <c r="C481" s="3" t="s">
        <v>5009</v>
      </c>
      <c r="D481" s="3" t="s">
        <v>2027</v>
      </c>
      <c r="E481" s="3" t="s">
        <v>2027</v>
      </c>
      <c r="F481" s="3" t="s">
        <v>94</v>
      </c>
      <c r="G481" s="3" t="s">
        <v>2759</v>
      </c>
    </row>
    <row r="482" spans="1:7" ht="45" customHeight="1" x14ac:dyDescent="0.25">
      <c r="A482" s="3" t="s">
        <v>2032</v>
      </c>
      <c r="B482" s="3" t="s">
        <v>6029</v>
      </c>
      <c r="C482" s="3" t="s">
        <v>5009</v>
      </c>
      <c r="D482" s="3" t="s">
        <v>2031</v>
      </c>
      <c r="E482" s="3" t="s">
        <v>2031</v>
      </c>
      <c r="F482" s="3" t="s">
        <v>94</v>
      </c>
      <c r="G482" s="3" t="s">
        <v>2759</v>
      </c>
    </row>
    <row r="483" spans="1:7" ht="45" customHeight="1" x14ac:dyDescent="0.25">
      <c r="A483" s="3" t="s">
        <v>2035</v>
      </c>
      <c r="B483" s="3" t="s">
        <v>6030</v>
      </c>
      <c r="C483" s="3" t="s">
        <v>5009</v>
      </c>
      <c r="D483" s="3" t="s">
        <v>2017</v>
      </c>
      <c r="E483" s="3" t="s">
        <v>2017</v>
      </c>
      <c r="F483" s="3" t="s">
        <v>94</v>
      </c>
      <c r="G483" s="3" t="s">
        <v>2759</v>
      </c>
    </row>
    <row r="484" spans="1:7" ht="45" customHeight="1" x14ac:dyDescent="0.25">
      <c r="A484" s="3" t="s">
        <v>2038</v>
      </c>
      <c r="B484" s="3" t="s">
        <v>6031</v>
      </c>
      <c r="C484" s="3" t="s">
        <v>5009</v>
      </c>
      <c r="D484" s="3" t="s">
        <v>1976</v>
      </c>
      <c r="E484" s="3" t="s">
        <v>1976</v>
      </c>
      <c r="F484" s="3" t="s">
        <v>94</v>
      </c>
      <c r="G484" s="3" t="s">
        <v>2759</v>
      </c>
    </row>
    <row r="485" spans="1:7" ht="45" customHeight="1" x14ac:dyDescent="0.25">
      <c r="A485" s="3" t="s">
        <v>2042</v>
      </c>
      <c r="B485" s="3" t="s">
        <v>6032</v>
      </c>
      <c r="C485" s="3" t="s">
        <v>5009</v>
      </c>
      <c r="D485" s="3" t="s">
        <v>2041</v>
      </c>
      <c r="E485" s="3" t="s">
        <v>2041</v>
      </c>
      <c r="F485" s="3" t="s">
        <v>94</v>
      </c>
      <c r="G485" s="3" t="s">
        <v>2759</v>
      </c>
    </row>
    <row r="486" spans="1:7" ht="45" customHeight="1" x14ac:dyDescent="0.25">
      <c r="A486" s="3" t="s">
        <v>2044</v>
      </c>
      <c r="B486" s="3" t="s">
        <v>6033</v>
      </c>
      <c r="C486" s="3" t="s">
        <v>5009</v>
      </c>
      <c r="D486" s="3" t="s">
        <v>2017</v>
      </c>
      <c r="E486" s="3" t="s">
        <v>2017</v>
      </c>
      <c r="F486" s="3" t="s">
        <v>94</v>
      </c>
      <c r="G486" s="3" t="s">
        <v>2759</v>
      </c>
    </row>
    <row r="487" spans="1:7" ht="45" customHeight="1" x14ac:dyDescent="0.25">
      <c r="A487" s="3" t="s">
        <v>2048</v>
      </c>
      <c r="B487" s="3" t="s">
        <v>6034</v>
      </c>
      <c r="C487" s="3" t="s">
        <v>5009</v>
      </c>
      <c r="D487" s="3" t="s">
        <v>1167</v>
      </c>
      <c r="E487" s="3" t="s">
        <v>1167</v>
      </c>
      <c r="F487" s="3" t="s">
        <v>94</v>
      </c>
      <c r="G487" s="3" t="s">
        <v>2759</v>
      </c>
    </row>
    <row r="488" spans="1:7" ht="45" customHeight="1" x14ac:dyDescent="0.25">
      <c r="A488" s="3" t="s">
        <v>2052</v>
      </c>
      <c r="B488" s="3" t="s">
        <v>6035</v>
      </c>
      <c r="C488" s="3" t="s">
        <v>5009</v>
      </c>
      <c r="D488" s="3" t="s">
        <v>1279</v>
      </c>
      <c r="E488" s="3" t="s">
        <v>1279</v>
      </c>
      <c r="F488" s="3" t="s">
        <v>94</v>
      </c>
      <c r="G488" s="3" t="s">
        <v>2759</v>
      </c>
    </row>
    <row r="489" spans="1:7" ht="45" customHeight="1" x14ac:dyDescent="0.25">
      <c r="A489" s="3" t="s">
        <v>2055</v>
      </c>
      <c r="B489" s="3" t="s">
        <v>6036</v>
      </c>
      <c r="C489" s="3" t="s">
        <v>5009</v>
      </c>
      <c r="D489" s="3" t="s">
        <v>1965</v>
      </c>
      <c r="E489" s="3" t="s">
        <v>1965</v>
      </c>
      <c r="F489" s="3" t="s">
        <v>94</v>
      </c>
      <c r="G489" s="3" t="s">
        <v>2759</v>
      </c>
    </row>
    <row r="490" spans="1:7" ht="45" customHeight="1" x14ac:dyDescent="0.25">
      <c r="A490" s="3" t="s">
        <v>2059</v>
      </c>
      <c r="B490" s="3" t="s">
        <v>6037</v>
      </c>
      <c r="C490" s="3" t="s">
        <v>5009</v>
      </c>
      <c r="D490" s="3" t="s">
        <v>2058</v>
      </c>
      <c r="E490" s="3" t="s">
        <v>2058</v>
      </c>
      <c r="F490" s="3" t="s">
        <v>94</v>
      </c>
      <c r="G490" s="3" t="s">
        <v>2759</v>
      </c>
    </row>
    <row r="491" spans="1:7" ht="45" customHeight="1" x14ac:dyDescent="0.25">
      <c r="A491" s="3" t="s">
        <v>2063</v>
      </c>
      <c r="B491" s="3" t="s">
        <v>6038</v>
      </c>
      <c r="C491" s="3" t="s">
        <v>5009</v>
      </c>
      <c r="D491" s="3" t="s">
        <v>1393</v>
      </c>
      <c r="E491" s="3" t="s">
        <v>1393</v>
      </c>
      <c r="F491" s="3" t="s">
        <v>94</v>
      </c>
      <c r="G491" s="3" t="s">
        <v>2759</v>
      </c>
    </row>
    <row r="492" spans="1:7" ht="45" customHeight="1" x14ac:dyDescent="0.25">
      <c r="A492" s="3" t="s">
        <v>2066</v>
      </c>
      <c r="B492" s="3" t="s">
        <v>6039</v>
      </c>
      <c r="C492" s="3" t="s">
        <v>5009</v>
      </c>
      <c r="D492" s="3" t="s">
        <v>1401</v>
      </c>
      <c r="E492" s="3" t="s">
        <v>1401</v>
      </c>
      <c r="F492" s="3" t="s">
        <v>94</v>
      </c>
      <c r="G492" s="3" t="s">
        <v>2759</v>
      </c>
    </row>
    <row r="493" spans="1:7" ht="45" customHeight="1" x14ac:dyDescent="0.25">
      <c r="A493" s="3" t="s">
        <v>2070</v>
      </c>
      <c r="B493" s="3" t="s">
        <v>6040</v>
      </c>
      <c r="C493" s="3" t="s">
        <v>5009</v>
      </c>
      <c r="D493" s="3" t="s">
        <v>1393</v>
      </c>
      <c r="E493" s="3" t="s">
        <v>1393</v>
      </c>
      <c r="F493" s="3" t="s">
        <v>94</v>
      </c>
      <c r="G493" s="3" t="s">
        <v>2759</v>
      </c>
    </row>
    <row r="494" spans="1:7" ht="45" customHeight="1" x14ac:dyDescent="0.25">
      <c r="A494" s="3" t="s">
        <v>2074</v>
      </c>
      <c r="B494" s="3" t="s">
        <v>6041</v>
      </c>
      <c r="C494" s="3" t="s">
        <v>5009</v>
      </c>
      <c r="D494" s="3" t="s">
        <v>2073</v>
      </c>
      <c r="E494" s="3" t="s">
        <v>2073</v>
      </c>
      <c r="F494" s="3" t="s">
        <v>94</v>
      </c>
      <c r="G494" s="3" t="s">
        <v>2759</v>
      </c>
    </row>
    <row r="495" spans="1:7" ht="45" customHeight="1" x14ac:dyDescent="0.25">
      <c r="A495" s="3" t="s">
        <v>2077</v>
      </c>
      <c r="B495" s="3" t="s">
        <v>6042</v>
      </c>
      <c r="C495" s="3" t="s">
        <v>5009</v>
      </c>
      <c r="D495" s="3" t="s">
        <v>1536</v>
      </c>
      <c r="E495" s="3" t="s">
        <v>1536</v>
      </c>
      <c r="F495" s="3" t="s">
        <v>94</v>
      </c>
      <c r="G495" s="3" t="s">
        <v>2759</v>
      </c>
    </row>
    <row r="496" spans="1:7" ht="45" customHeight="1" x14ac:dyDescent="0.25">
      <c r="A496" s="3" t="s">
        <v>2080</v>
      </c>
      <c r="B496" s="3" t="s">
        <v>6043</v>
      </c>
      <c r="C496" s="3" t="s">
        <v>5009</v>
      </c>
      <c r="D496" s="3" t="s">
        <v>1508</v>
      </c>
      <c r="E496" s="3" t="s">
        <v>1508</v>
      </c>
      <c r="F496" s="3" t="s">
        <v>94</v>
      </c>
      <c r="G496" s="3" t="s">
        <v>2759</v>
      </c>
    </row>
    <row r="497" spans="1:7" ht="45" customHeight="1" x14ac:dyDescent="0.25">
      <c r="A497" s="3" t="s">
        <v>2082</v>
      </c>
      <c r="B497" s="3" t="s">
        <v>6044</v>
      </c>
      <c r="C497" s="3" t="s">
        <v>5009</v>
      </c>
      <c r="D497" s="3" t="s">
        <v>1393</v>
      </c>
      <c r="E497" s="3" t="s">
        <v>1393</v>
      </c>
      <c r="F497" s="3" t="s">
        <v>94</v>
      </c>
      <c r="G497" s="3" t="s">
        <v>2759</v>
      </c>
    </row>
    <row r="498" spans="1:7" ht="45" customHeight="1" x14ac:dyDescent="0.25">
      <c r="A498" s="3" t="s">
        <v>2086</v>
      </c>
      <c r="B498" s="3" t="s">
        <v>6045</v>
      </c>
      <c r="C498" s="3" t="s">
        <v>5009</v>
      </c>
      <c r="D498" s="3" t="s">
        <v>1393</v>
      </c>
      <c r="E498" s="3" t="s">
        <v>1393</v>
      </c>
      <c r="F498" s="3" t="s">
        <v>94</v>
      </c>
      <c r="G498" s="3" t="s">
        <v>2759</v>
      </c>
    </row>
    <row r="499" spans="1:7" ht="45" customHeight="1" x14ac:dyDescent="0.25">
      <c r="A499" s="3" t="s">
        <v>2089</v>
      </c>
      <c r="B499" s="3" t="s">
        <v>6046</v>
      </c>
      <c r="C499" s="3" t="s">
        <v>5009</v>
      </c>
      <c r="D499" s="3" t="s">
        <v>1515</v>
      </c>
      <c r="E499" s="3" t="s">
        <v>1515</v>
      </c>
      <c r="F499" s="3" t="s">
        <v>94</v>
      </c>
      <c r="G499" s="3" t="s">
        <v>2759</v>
      </c>
    </row>
    <row r="500" spans="1:7" ht="45" customHeight="1" x14ac:dyDescent="0.25">
      <c r="A500" s="3" t="s">
        <v>2092</v>
      </c>
      <c r="B500" s="3" t="s">
        <v>6047</v>
      </c>
      <c r="C500" s="3" t="s">
        <v>5009</v>
      </c>
      <c r="D500" s="3" t="s">
        <v>330</v>
      </c>
      <c r="E500" s="3" t="s">
        <v>330</v>
      </c>
      <c r="F500" s="3" t="s">
        <v>94</v>
      </c>
      <c r="G500" s="3" t="s">
        <v>2759</v>
      </c>
    </row>
    <row r="501" spans="1:7" ht="45" customHeight="1" x14ac:dyDescent="0.25">
      <c r="A501" s="3" t="s">
        <v>2095</v>
      </c>
      <c r="B501" s="3" t="s">
        <v>6048</v>
      </c>
      <c r="C501" s="3" t="s">
        <v>5009</v>
      </c>
      <c r="D501" s="3" t="s">
        <v>1393</v>
      </c>
      <c r="E501" s="3" t="s">
        <v>1393</v>
      </c>
      <c r="F501" s="3" t="s">
        <v>94</v>
      </c>
      <c r="G501" s="3" t="s">
        <v>2759</v>
      </c>
    </row>
    <row r="502" spans="1:7" ht="45" customHeight="1" x14ac:dyDescent="0.25">
      <c r="A502" s="3" t="s">
        <v>2098</v>
      </c>
      <c r="B502" s="3" t="s">
        <v>6049</v>
      </c>
      <c r="C502" s="3" t="s">
        <v>5009</v>
      </c>
      <c r="D502" s="3" t="s">
        <v>1439</v>
      </c>
      <c r="E502" s="3" t="s">
        <v>1439</v>
      </c>
      <c r="F502" s="3" t="s">
        <v>94</v>
      </c>
      <c r="G502" s="3" t="s">
        <v>2759</v>
      </c>
    </row>
    <row r="503" spans="1:7" ht="45" customHeight="1" x14ac:dyDescent="0.25">
      <c r="A503" s="3" t="s">
        <v>2101</v>
      </c>
      <c r="B503" s="3" t="s">
        <v>6050</v>
      </c>
      <c r="C503" s="3" t="s">
        <v>5009</v>
      </c>
      <c r="D503" s="3" t="s">
        <v>1439</v>
      </c>
      <c r="E503" s="3" t="s">
        <v>1439</v>
      </c>
      <c r="F503" s="3" t="s">
        <v>94</v>
      </c>
      <c r="G503" s="3" t="s">
        <v>2759</v>
      </c>
    </row>
    <row r="504" spans="1:7" ht="45" customHeight="1" x14ac:dyDescent="0.25">
      <c r="A504" s="3" t="s">
        <v>2104</v>
      </c>
      <c r="B504" s="3" t="s">
        <v>6051</v>
      </c>
      <c r="C504" s="3" t="s">
        <v>5009</v>
      </c>
      <c r="D504" s="3" t="s">
        <v>1401</v>
      </c>
      <c r="E504" s="3" t="s">
        <v>1401</v>
      </c>
      <c r="F504" s="3" t="s">
        <v>94</v>
      </c>
      <c r="G504" s="3" t="s">
        <v>2759</v>
      </c>
    </row>
    <row r="505" spans="1:7" ht="45" customHeight="1" x14ac:dyDescent="0.25">
      <c r="A505" s="3" t="s">
        <v>2107</v>
      </c>
      <c r="B505" s="3" t="s">
        <v>6052</v>
      </c>
      <c r="C505" s="3" t="s">
        <v>5009</v>
      </c>
      <c r="D505" s="3" t="s">
        <v>330</v>
      </c>
      <c r="E505" s="3" t="s">
        <v>330</v>
      </c>
      <c r="F505" s="3" t="s">
        <v>94</v>
      </c>
      <c r="G505" s="3" t="s">
        <v>2759</v>
      </c>
    </row>
    <row r="506" spans="1:7" ht="45" customHeight="1" x14ac:dyDescent="0.25">
      <c r="A506" s="3" t="s">
        <v>2110</v>
      </c>
      <c r="B506" s="3" t="s">
        <v>6053</v>
      </c>
      <c r="C506" s="3" t="s">
        <v>5009</v>
      </c>
      <c r="D506" s="3" t="s">
        <v>2017</v>
      </c>
      <c r="E506" s="3" t="s">
        <v>2017</v>
      </c>
      <c r="F506" s="3" t="s">
        <v>94</v>
      </c>
      <c r="G506" s="3" t="s">
        <v>2759</v>
      </c>
    </row>
    <row r="507" spans="1:7" ht="45" customHeight="1" x14ac:dyDescent="0.25">
      <c r="A507" s="3" t="s">
        <v>2112</v>
      </c>
      <c r="B507" s="3" t="s">
        <v>6054</v>
      </c>
      <c r="C507" s="3" t="s">
        <v>5009</v>
      </c>
      <c r="D507" s="3" t="s">
        <v>2041</v>
      </c>
      <c r="E507" s="3" t="s">
        <v>2041</v>
      </c>
      <c r="F507" s="3" t="s">
        <v>94</v>
      </c>
      <c r="G507" s="3" t="s">
        <v>2759</v>
      </c>
    </row>
    <row r="508" spans="1:7" ht="45" customHeight="1" x14ac:dyDescent="0.25">
      <c r="A508" s="3" t="s">
        <v>2115</v>
      </c>
      <c r="B508" s="3" t="s">
        <v>6055</v>
      </c>
      <c r="C508" s="3" t="s">
        <v>5009</v>
      </c>
      <c r="D508" s="3" t="s">
        <v>2114</v>
      </c>
      <c r="E508" s="3" t="s">
        <v>2114</v>
      </c>
      <c r="F508" s="3" t="s">
        <v>94</v>
      </c>
      <c r="G508" s="3" t="s">
        <v>2759</v>
      </c>
    </row>
    <row r="509" spans="1:7" ht="45" customHeight="1" x14ac:dyDescent="0.25">
      <c r="A509" s="3" t="s">
        <v>2118</v>
      </c>
      <c r="B509" s="3" t="s">
        <v>6056</v>
      </c>
      <c r="C509" s="3" t="s">
        <v>5009</v>
      </c>
      <c r="D509" s="3" t="s">
        <v>2117</v>
      </c>
      <c r="E509" s="3" t="s">
        <v>2117</v>
      </c>
      <c r="F509" s="3" t="s">
        <v>94</v>
      </c>
      <c r="G509" s="3" t="s">
        <v>2759</v>
      </c>
    </row>
    <row r="510" spans="1:7" ht="45" customHeight="1" x14ac:dyDescent="0.25">
      <c r="A510" s="3" t="s">
        <v>2122</v>
      </c>
      <c r="B510" s="3" t="s">
        <v>6057</v>
      </c>
      <c r="C510" s="3" t="s">
        <v>5009</v>
      </c>
      <c r="D510" s="3" t="s">
        <v>2121</v>
      </c>
      <c r="E510" s="3" t="s">
        <v>2121</v>
      </c>
      <c r="F510" s="3" t="s">
        <v>94</v>
      </c>
      <c r="G510" s="3" t="s">
        <v>2759</v>
      </c>
    </row>
    <row r="511" spans="1:7" ht="45" customHeight="1" x14ac:dyDescent="0.25">
      <c r="A511" s="3" t="s">
        <v>2126</v>
      </c>
      <c r="B511" s="3" t="s">
        <v>6058</v>
      </c>
      <c r="C511" s="3" t="s">
        <v>5009</v>
      </c>
      <c r="D511" s="3" t="s">
        <v>2017</v>
      </c>
      <c r="E511" s="3" t="s">
        <v>2017</v>
      </c>
      <c r="F511" s="3" t="s">
        <v>94</v>
      </c>
      <c r="G511" s="3" t="s">
        <v>2759</v>
      </c>
    </row>
    <row r="512" spans="1:7" ht="45" customHeight="1" x14ac:dyDescent="0.25">
      <c r="A512" s="3" t="s">
        <v>2129</v>
      </c>
      <c r="B512" s="3" t="s">
        <v>6059</v>
      </c>
      <c r="C512" s="3" t="s">
        <v>5009</v>
      </c>
      <c r="D512" s="3" t="s">
        <v>1416</v>
      </c>
      <c r="E512" s="3" t="s">
        <v>1416</v>
      </c>
      <c r="F512" s="3" t="s">
        <v>94</v>
      </c>
      <c r="G512" s="3" t="s">
        <v>2759</v>
      </c>
    </row>
    <row r="513" spans="1:7" ht="45" customHeight="1" x14ac:dyDescent="0.25">
      <c r="A513" s="3" t="s">
        <v>2134</v>
      </c>
      <c r="B513" s="3" t="s">
        <v>6060</v>
      </c>
      <c r="C513" s="3" t="s">
        <v>5009</v>
      </c>
      <c r="D513" s="3" t="s">
        <v>6061</v>
      </c>
      <c r="E513" s="3" t="s">
        <v>6061</v>
      </c>
      <c r="F513" s="3" t="s">
        <v>94</v>
      </c>
      <c r="G513" s="3" t="s">
        <v>2759</v>
      </c>
    </row>
    <row r="514" spans="1:7" ht="45" customHeight="1" x14ac:dyDescent="0.25">
      <c r="A514" s="3" t="s">
        <v>2139</v>
      </c>
      <c r="B514" s="3" t="s">
        <v>6062</v>
      </c>
      <c r="C514" s="3" t="s">
        <v>5009</v>
      </c>
      <c r="D514" s="3" t="s">
        <v>2138</v>
      </c>
      <c r="E514" s="3" t="s">
        <v>2138</v>
      </c>
      <c r="F514" s="3" t="s">
        <v>94</v>
      </c>
      <c r="G514" s="3" t="s">
        <v>2759</v>
      </c>
    </row>
    <row r="515" spans="1:7" ht="45" customHeight="1" x14ac:dyDescent="0.25">
      <c r="A515" s="3" t="s">
        <v>2142</v>
      </c>
      <c r="B515" s="3" t="s">
        <v>6063</v>
      </c>
      <c r="C515" s="3" t="s">
        <v>5009</v>
      </c>
      <c r="D515" s="3" t="s">
        <v>330</v>
      </c>
      <c r="E515" s="3" t="s">
        <v>330</v>
      </c>
      <c r="F515" s="3" t="s">
        <v>94</v>
      </c>
      <c r="G515" s="3" t="s">
        <v>2759</v>
      </c>
    </row>
    <row r="516" spans="1:7" ht="45" customHeight="1" x14ac:dyDescent="0.25">
      <c r="A516" s="3" t="s">
        <v>2145</v>
      </c>
      <c r="B516" s="3" t="s">
        <v>6064</v>
      </c>
      <c r="C516" s="3" t="s">
        <v>5009</v>
      </c>
      <c r="D516" s="3" t="s">
        <v>330</v>
      </c>
      <c r="E516" s="3" t="s">
        <v>330</v>
      </c>
      <c r="F516" s="3" t="s">
        <v>94</v>
      </c>
      <c r="G516" s="3" t="s">
        <v>2759</v>
      </c>
    </row>
    <row r="517" spans="1:7" ht="45" customHeight="1" x14ac:dyDescent="0.25">
      <c r="A517" s="3" t="s">
        <v>2149</v>
      </c>
      <c r="B517" s="3" t="s">
        <v>6065</v>
      </c>
      <c r="C517" s="3" t="s">
        <v>5009</v>
      </c>
      <c r="D517" s="3" t="s">
        <v>330</v>
      </c>
      <c r="E517" s="3" t="s">
        <v>330</v>
      </c>
      <c r="F517" s="3" t="s">
        <v>94</v>
      </c>
      <c r="G517" s="3" t="s">
        <v>2759</v>
      </c>
    </row>
    <row r="518" spans="1:7" ht="45" customHeight="1" x14ac:dyDescent="0.25">
      <c r="A518" s="3" t="s">
        <v>2155</v>
      </c>
      <c r="B518" s="3" t="s">
        <v>6066</v>
      </c>
      <c r="C518" s="3" t="s">
        <v>5009</v>
      </c>
      <c r="D518" s="3" t="s">
        <v>2154</v>
      </c>
      <c r="E518" s="3" t="s">
        <v>2154</v>
      </c>
      <c r="F518" s="3" t="s">
        <v>94</v>
      </c>
      <c r="G518" s="3" t="s">
        <v>2759</v>
      </c>
    </row>
    <row r="519" spans="1:7" ht="45" customHeight="1" x14ac:dyDescent="0.25">
      <c r="A519" s="3" t="s">
        <v>2158</v>
      </c>
      <c r="B519" s="3" t="s">
        <v>6067</v>
      </c>
      <c r="C519" s="3" t="s">
        <v>5009</v>
      </c>
      <c r="D519" s="3" t="s">
        <v>330</v>
      </c>
      <c r="E519" s="3" t="s">
        <v>330</v>
      </c>
      <c r="F519" s="3" t="s">
        <v>94</v>
      </c>
      <c r="G519" s="3" t="s">
        <v>2759</v>
      </c>
    </row>
    <row r="520" spans="1:7" ht="45" customHeight="1" x14ac:dyDescent="0.25">
      <c r="A520" s="3" t="s">
        <v>2162</v>
      </c>
      <c r="B520" s="3" t="s">
        <v>6068</v>
      </c>
      <c r="C520" s="3" t="s">
        <v>5009</v>
      </c>
      <c r="D520" s="3" t="s">
        <v>1489</v>
      </c>
      <c r="E520" s="3" t="s">
        <v>1489</v>
      </c>
      <c r="F520" s="3" t="s">
        <v>94</v>
      </c>
      <c r="G520" s="3" t="s">
        <v>2759</v>
      </c>
    </row>
    <row r="521" spans="1:7" ht="45" customHeight="1" x14ac:dyDescent="0.25">
      <c r="A521" s="3" t="s">
        <v>2166</v>
      </c>
      <c r="B521" s="3" t="s">
        <v>6069</v>
      </c>
      <c r="C521" s="3" t="s">
        <v>5009</v>
      </c>
      <c r="D521" s="3" t="s">
        <v>2031</v>
      </c>
      <c r="E521" s="3" t="s">
        <v>2031</v>
      </c>
      <c r="F521" s="3" t="s">
        <v>94</v>
      </c>
      <c r="G521" s="3" t="s">
        <v>2759</v>
      </c>
    </row>
    <row r="522" spans="1:7" ht="45" customHeight="1" x14ac:dyDescent="0.25">
      <c r="A522" s="3" t="s">
        <v>2171</v>
      </c>
      <c r="B522" s="3" t="s">
        <v>6070</v>
      </c>
      <c r="C522" s="3" t="s">
        <v>5009</v>
      </c>
      <c r="D522" s="3" t="s">
        <v>2041</v>
      </c>
      <c r="E522" s="3" t="s">
        <v>2041</v>
      </c>
      <c r="F522" s="3" t="s">
        <v>94</v>
      </c>
      <c r="G522" s="3" t="s">
        <v>2759</v>
      </c>
    </row>
    <row r="523" spans="1:7" ht="45" customHeight="1" x14ac:dyDescent="0.25">
      <c r="A523" s="3" t="s">
        <v>2174</v>
      </c>
      <c r="B523" s="3" t="s">
        <v>6071</v>
      </c>
      <c r="C523" s="3" t="s">
        <v>5009</v>
      </c>
      <c r="D523" s="3" t="s">
        <v>2017</v>
      </c>
      <c r="E523" s="3" t="s">
        <v>2017</v>
      </c>
      <c r="F523" s="3" t="s">
        <v>94</v>
      </c>
      <c r="G523" s="3" t="s">
        <v>2759</v>
      </c>
    </row>
    <row r="524" spans="1:7" ht="45" customHeight="1" x14ac:dyDescent="0.25">
      <c r="A524" s="3" t="s">
        <v>2178</v>
      </c>
      <c r="B524" s="3" t="s">
        <v>6072</v>
      </c>
      <c r="C524" s="3" t="s">
        <v>5009</v>
      </c>
      <c r="D524" s="3" t="s">
        <v>2177</v>
      </c>
      <c r="E524" s="3" t="s">
        <v>2177</v>
      </c>
      <c r="F524" s="3" t="s">
        <v>94</v>
      </c>
      <c r="G524" s="3" t="s">
        <v>2759</v>
      </c>
    </row>
    <row r="525" spans="1:7" ht="45" customHeight="1" x14ac:dyDescent="0.25">
      <c r="A525" s="3" t="s">
        <v>2183</v>
      </c>
      <c r="B525" s="3" t="s">
        <v>6073</v>
      </c>
      <c r="C525" s="3" t="s">
        <v>5009</v>
      </c>
      <c r="D525" s="3" t="s">
        <v>2031</v>
      </c>
      <c r="E525" s="3" t="s">
        <v>2031</v>
      </c>
      <c r="F525" s="3" t="s">
        <v>94</v>
      </c>
      <c r="G525" s="3" t="s">
        <v>2759</v>
      </c>
    </row>
    <row r="526" spans="1:7" ht="45" customHeight="1" x14ac:dyDescent="0.25">
      <c r="A526" s="3" t="s">
        <v>2185</v>
      </c>
      <c r="B526" s="3" t="s">
        <v>6074</v>
      </c>
      <c r="C526" s="3" t="s">
        <v>5009</v>
      </c>
      <c r="D526" s="3" t="s">
        <v>1416</v>
      </c>
      <c r="E526" s="3" t="s">
        <v>1416</v>
      </c>
      <c r="F526" s="3" t="s">
        <v>94</v>
      </c>
      <c r="G526" s="3" t="s">
        <v>2759</v>
      </c>
    </row>
    <row r="527" spans="1:7" ht="45" customHeight="1" x14ac:dyDescent="0.25">
      <c r="A527" s="3" t="s">
        <v>2188</v>
      </c>
      <c r="B527" s="3" t="s">
        <v>6075</v>
      </c>
      <c r="C527" s="3" t="s">
        <v>5009</v>
      </c>
      <c r="D527" s="3" t="s">
        <v>1930</v>
      </c>
      <c r="E527" s="3" t="s">
        <v>1930</v>
      </c>
      <c r="F527" s="3" t="s">
        <v>94</v>
      </c>
      <c r="G527" s="3" t="s">
        <v>2759</v>
      </c>
    </row>
    <row r="528" spans="1:7" ht="45" customHeight="1" x14ac:dyDescent="0.25">
      <c r="A528" s="3" t="s">
        <v>2192</v>
      </c>
      <c r="B528" s="3" t="s">
        <v>6076</v>
      </c>
      <c r="C528" s="3" t="s">
        <v>5009</v>
      </c>
      <c r="D528" s="3" t="s">
        <v>2191</v>
      </c>
      <c r="E528" s="3" t="s">
        <v>2191</v>
      </c>
      <c r="F528" s="3" t="s">
        <v>94</v>
      </c>
      <c r="G528" s="3" t="s">
        <v>2759</v>
      </c>
    </row>
    <row r="529" spans="1:7" ht="45" customHeight="1" x14ac:dyDescent="0.25">
      <c r="A529" s="3" t="s">
        <v>2196</v>
      </c>
      <c r="B529" s="3" t="s">
        <v>6077</v>
      </c>
      <c r="C529" s="3" t="s">
        <v>5009</v>
      </c>
      <c r="D529" s="3" t="s">
        <v>2195</v>
      </c>
      <c r="E529" s="3" t="s">
        <v>2195</v>
      </c>
      <c r="F529" s="3" t="s">
        <v>94</v>
      </c>
      <c r="G529" s="3" t="s">
        <v>2759</v>
      </c>
    </row>
    <row r="530" spans="1:7" ht="45" customHeight="1" x14ac:dyDescent="0.25">
      <c r="A530" s="3" t="s">
        <v>2199</v>
      </c>
      <c r="B530" s="3" t="s">
        <v>6078</v>
      </c>
      <c r="C530" s="3" t="s">
        <v>5009</v>
      </c>
      <c r="D530" s="3" t="s">
        <v>2195</v>
      </c>
      <c r="E530" s="3" t="s">
        <v>2195</v>
      </c>
      <c r="F530" s="3" t="s">
        <v>94</v>
      </c>
      <c r="G530" s="3" t="s">
        <v>2759</v>
      </c>
    </row>
    <row r="531" spans="1:7" ht="45" customHeight="1" x14ac:dyDescent="0.25">
      <c r="A531" s="3" t="s">
        <v>2202</v>
      </c>
      <c r="B531" s="3" t="s">
        <v>6079</v>
      </c>
      <c r="C531" s="3" t="s">
        <v>5009</v>
      </c>
      <c r="D531" s="3" t="s">
        <v>2195</v>
      </c>
      <c r="E531" s="3" t="s">
        <v>2195</v>
      </c>
      <c r="F531" s="3" t="s">
        <v>94</v>
      </c>
      <c r="G531" s="3" t="s">
        <v>2759</v>
      </c>
    </row>
    <row r="532" spans="1:7" ht="45" customHeight="1" x14ac:dyDescent="0.25">
      <c r="A532" s="3" t="s">
        <v>2204</v>
      </c>
      <c r="B532" s="3" t="s">
        <v>6080</v>
      </c>
      <c r="C532" s="3" t="s">
        <v>5009</v>
      </c>
      <c r="D532" s="3" t="s">
        <v>1401</v>
      </c>
      <c r="E532" s="3" t="s">
        <v>1401</v>
      </c>
      <c r="F532" s="3" t="s">
        <v>94</v>
      </c>
      <c r="G532" s="3" t="s">
        <v>2759</v>
      </c>
    </row>
    <row r="533" spans="1:7" ht="45" customHeight="1" x14ac:dyDescent="0.25">
      <c r="A533" s="3" t="s">
        <v>2207</v>
      </c>
      <c r="B533" s="3" t="s">
        <v>6081</v>
      </c>
      <c r="C533" s="3" t="s">
        <v>5009</v>
      </c>
      <c r="D533" s="3" t="s">
        <v>1571</v>
      </c>
      <c r="E533" s="3" t="s">
        <v>1571</v>
      </c>
      <c r="F533" s="3" t="s">
        <v>94</v>
      </c>
      <c r="G533" s="3" t="s">
        <v>2759</v>
      </c>
    </row>
    <row r="534" spans="1:7" ht="45" customHeight="1" x14ac:dyDescent="0.25">
      <c r="A534" s="3" t="s">
        <v>2210</v>
      </c>
      <c r="B534" s="3" t="s">
        <v>6082</v>
      </c>
      <c r="C534" s="3" t="s">
        <v>5009</v>
      </c>
      <c r="D534" s="3" t="s">
        <v>1061</v>
      </c>
      <c r="E534" s="3" t="s">
        <v>1061</v>
      </c>
      <c r="F534" s="3" t="s">
        <v>94</v>
      </c>
      <c r="G534" s="3" t="s">
        <v>2759</v>
      </c>
    </row>
    <row r="535" spans="1:7" ht="45" customHeight="1" x14ac:dyDescent="0.25">
      <c r="A535" s="3" t="s">
        <v>2213</v>
      </c>
      <c r="B535" s="3" t="s">
        <v>6083</v>
      </c>
      <c r="C535" s="3" t="s">
        <v>5009</v>
      </c>
      <c r="D535" s="3" t="s">
        <v>1571</v>
      </c>
      <c r="E535" s="3" t="s">
        <v>1571</v>
      </c>
      <c r="F535" s="3" t="s">
        <v>94</v>
      </c>
      <c r="G535" s="3" t="s">
        <v>2759</v>
      </c>
    </row>
    <row r="536" spans="1:7" ht="45" customHeight="1" x14ac:dyDescent="0.25">
      <c r="A536" s="3" t="s">
        <v>2216</v>
      </c>
      <c r="B536" s="3" t="s">
        <v>6084</v>
      </c>
      <c r="C536" s="3" t="s">
        <v>5009</v>
      </c>
      <c r="D536" s="3" t="s">
        <v>1061</v>
      </c>
      <c r="E536" s="3" t="s">
        <v>1061</v>
      </c>
      <c r="F536" s="3" t="s">
        <v>94</v>
      </c>
      <c r="G536" s="3" t="s">
        <v>2759</v>
      </c>
    </row>
    <row r="537" spans="1:7" ht="45" customHeight="1" x14ac:dyDescent="0.25">
      <c r="A537" s="3" t="s">
        <v>2219</v>
      </c>
      <c r="B537" s="3" t="s">
        <v>6085</v>
      </c>
      <c r="C537" s="3" t="s">
        <v>5009</v>
      </c>
      <c r="D537" s="3" t="s">
        <v>1571</v>
      </c>
      <c r="E537" s="3" t="s">
        <v>1571</v>
      </c>
      <c r="F537" s="3" t="s">
        <v>94</v>
      </c>
      <c r="G537" s="3" t="s">
        <v>2759</v>
      </c>
    </row>
    <row r="538" spans="1:7" ht="45" customHeight="1" x14ac:dyDescent="0.25">
      <c r="A538" s="3" t="s">
        <v>2222</v>
      </c>
      <c r="B538" s="3" t="s">
        <v>6086</v>
      </c>
      <c r="C538" s="3" t="s">
        <v>5009</v>
      </c>
      <c r="D538" s="3" t="s">
        <v>1571</v>
      </c>
      <c r="E538" s="3" t="s">
        <v>1571</v>
      </c>
      <c r="F538" s="3" t="s">
        <v>94</v>
      </c>
      <c r="G538" s="3" t="s">
        <v>2759</v>
      </c>
    </row>
    <row r="539" spans="1:7" ht="45" customHeight="1" x14ac:dyDescent="0.25">
      <c r="A539" s="3" t="s">
        <v>2225</v>
      </c>
      <c r="B539" s="3" t="s">
        <v>6087</v>
      </c>
      <c r="C539" s="3" t="s">
        <v>5009</v>
      </c>
      <c r="D539" s="3" t="s">
        <v>1439</v>
      </c>
      <c r="E539" s="3" t="s">
        <v>1439</v>
      </c>
      <c r="F539" s="3" t="s">
        <v>94</v>
      </c>
      <c r="G539" s="3" t="s">
        <v>2759</v>
      </c>
    </row>
    <row r="540" spans="1:7" ht="45" customHeight="1" x14ac:dyDescent="0.25">
      <c r="A540" s="3" t="s">
        <v>2228</v>
      </c>
      <c r="B540" s="3" t="s">
        <v>6088</v>
      </c>
      <c r="C540" s="3" t="s">
        <v>5009</v>
      </c>
      <c r="D540" s="3" t="s">
        <v>1678</v>
      </c>
      <c r="E540" s="3" t="s">
        <v>1678</v>
      </c>
      <c r="F540" s="3" t="s">
        <v>94</v>
      </c>
      <c r="G540" s="3" t="s">
        <v>2759</v>
      </c>
    </row>
    <row r="541" spans="1:7" ht="45" customHeight="1" x14ac:dyDescent="0.25">
      <c r="A541" s="3" t="s">
        <v>2231</v>
      </c>
      <c r="B541" s="3" t="s">
        <v>6089</v>
      </c>
      <c r="C541" s="3" t="s">
        <v>5009</v>
      </c>
      <c r="D541" s="3" t="s">
        <v>330</v>
      </c>
      <c r="E541" s="3" t="s">
        <v>330</v>
      </c>
      <c r="F541" s="3" t="s">
        <v>94</v>
      </c>
      <c r="G541" s="3" t="s">
        <v>2759</v>
      </c>
    </row>
    <row r="542" spans="1:7" ht="45" customHeight="1" x14ac:dyDescent="0.25">
      <c r="A542" s="3" t="s">
        <v>2235</v>
      </c>
      <c r="B542" s="3" t="s">
        <v>6090</v>
      </c>
      <c r="C542" s="3" t="s">
        <v>5009</v>
      </c>
      <c r="D542" s="3" t="s">
        <v>1061</v>
      </c>
      <c r="E542" s="3" t="s">
        <v>1061</v>
      </c>
      <c r="F542" s="3" t="s">
        <v>94</v>
      </c>
      <c r="G542" s="3" t="s">
        <v>2759</v>
      </c>
    </row>
    <row r="543" spans="1:7" ht="45" customHeight="1" x14ac:dyDescent="0.25">
      <c r="A543" s="3" t="s">
        <v>2239</v>
      </c>
      <c r="B543" s="3" t="s">
        <v>6091</v>
      </c>
      <c r="C543" s="3" t="s">
        <v>5009</v>
      </c>
      <c r="D543" s="3" t="s">
        <v>2238</v>
      </c>
      <c r="E543" s="3" t="s">
        <v>2238</v>
      </c>
      <c r="F543" s="3" t="s">
        <v>94</v>
      </c>
      <c r="G543" s="3" t="s">
        <v>2759</v>
      </c>
    </row>
    <row r="544" spans="1:7" ht="45" customHeight="1" x14ac:dyDescent="0.25">
      <c r="A544" s="3" t="s">
        <v>2242</v>
      </c>
      <c r="B544" s="3" t="s">
        <v>6092</v>
      </c>
      <c r="C544" s="3" t="s">
        <v>5009</v>
      </c>
      <c r="D544" s="3" t="s">
        <v>1401</v>
      </c>
      <c r="E544" s="3" t="s">
        <v>1401</v>
      </c>
      <c r="F544" s="3" t="s">
        <v>94</v>
      </c>
      <c r="G544" s="3" t="s">
        <v>2759</v>
      </c>
    </row>
    <row r="545" spans="1:7" ht="45" customHeight="1" x14ac:dyDescent="0.25">
      <c r="A545" s="3" t="s">
        <v>2245</v>
      </c>
      <c r="B545" s="3" t="s">
        <v>6093</v>
      </c>
      <c r="C545" s="3" t="s">
        <v>5009</v>
      </c>
      <c r="D545" s="3" t="s">
        <v>1439</v>
      </c>
      <c r="E545" s="3" t="s">
        <v>1439</v>
      </c>
      <c r="F545" s="3" t="s">
        <v>94</v>
      </c>
      <c r="G545" s="3" t="s">
        <v>2759</v>
      </c>
    </row>
    <row r="546" spans="1:7" ht="45" customHeight="1" x14ac:dyDescent="0.25">
      <c r="A546" s="3" t="s">
        <v>2249</v>
      </c>
      <c r="B546" s="3" t="s">
        <v>6094</v>
      </c>
      <c r="C546" s="3" t="s">
        <v>5009</v>
      </c>
      <c r="D546" s="3" t="s">
        <v>2248</v>
      </c>
      <c r="E546" s="3" t="s">
        <v>2248</v>
      </c>
      <c r="F546" s="3" t="s">
        <v>94</v>
      </c>
      <c r="G546" s="3" t="s">
        <v>2759</v>
      </c>
    </row>
    <row r="547" spans="1:7" ht="45" customHeight="1" x14ac:dyDescent="0.25">
      <c r="A547" s="3" t="s">
        <v>2252</v>
      </c>
      <c r="B547" s="3" t="s">
        <v>6095</v>
      </c>
      <c r="C547" s="3" t="s">
        <v>5009</v>
      </c>
      <c r="D547" s="3" t="s">
        <v>330</v>
      </c>
      <c r="E547" s="3" t="s">
        <v>330</v>
      </c>
      <c r="F547" s="3" t="s">
        <v>94</v>
      </c>
      <c r="G547" s="3" t="s">
        <v>2759</v>
      </c>
    </row>
    <row r="548" spans="1:7" ht="45" customHeight="1" x14ac:dyDescent="0.25">
      <c r="A548" s="3" t="s">
        <v>2255</v>
      </c>
      <c r="B548" s="3" t="s">
        <v>6096</v>
      </c>
      <c r="C548" s="3" t="s">
        <v>5009</v>
      </c>
      <c r="D548" s="3" t="s">
        <v>1508</v>
      </c>
      <c r="E548" s="3" t="s">
        <v>1508</v>
      </c>
      <c r="F548" s="3" t="s">
        <v>94</v>
      </c>
      <c r="G548" s="3" t="s">
        <v>2759</v>
      </c>
    </row>
    <row r="549" spans="1:7" ht="45" customHeight="1" x14ac:dyDescent="0.25">
      <c r="A549" s="3" t="s">
        <v>2259</v>
      </c>
      <c r="B549" s="3" t="s">
        <v>6097</v>
      </c>
      <c r="C549" s="3" t="s">
        <v>5009</v>
      </c>
      <c r="D549" s="3" t="s">
        <v>2258</v>
      </c>
      <c r="E549" s="3" t="s">
        <v>2258</v>
      </c>
      <c r="F549" s="3" t="s">
        <v>94</v>
      </c>
      <c r="G549" s="3" t="s">
        <v>2759</v>
      </c>
    </row>
    <row r="550" spans="1:7" ht="45" customHeight="1" x14ac:dyDescent="0.25">
      <c r="A550" s="3" t="s">
        <v>2264</v>
      </c>
      <c r="B550" s="3" t="s">
        <v>6098</v>
      </c>
      <c r="C550" s="3" t="s">
        <v>5009</v>
      </c>
      <c r="D550" s="3" t="s">
        <v>2263</v>
      </c>
      <c r="E550" s="3" t="s">
        <v>2263</v>
      </c>
      <c r="F550" s="3" t="s">
        <v>94</v>
      </c>
      <c r="G550" s="3" t="s">
        <v>2759</v>
      </c>
    </row>
    <row r="551" spans="1:7" ht="45" customHeight="1" x14ac:dyDescent="0.25">
      <c r="A551" s="3" t="s">
        <v>2269</v>
      </c>
      <c r="B551" s="3" t="s">
        <v>6099</v>
      </c>
      <c r="C551" s="3" t="s">
        <v>5009</v>
      </c>
      <c r="D551" s="3" t="s">
        <v>2268</v>
      </c>
      <c r="E551" s="3" t="s">
        <v>2268</v>
      </c>
      <c r="F551" s="3" t="s">
        <v>94</v>
      </c>
      <c r="G551" s="3" t="s">
        <v>2759</v>
      </c>
    </row>
    <row r="552" spans="1:7" ht="45" customHeight="1" x14ac:dyDescent="0.25">
      <c r="A552" s="3" t="s">
        <v>2272</v>
      </c>
      <c r="B552" s="3" t="s">
        <v>6100</v>
      </c>
      <c r="C552" s="3" t="s">
        <v>5009</v>
      </c>
      <c r="D552" s="3" t="s">
        <v>1930</v>
      </c>
      <c r="E552" s="3" t="s">
        <v>1930</v>
      </c>
      <c r="F552" s="3" t="s">
        <v>94</v>
      </c>
      <c r="G552" s="3" t="s">
        <v>2759</v>
      </c>
    </row>
    <row r="553" spans="1:7" ht="45" customHeight="1" x14ac:dyDescent="0.25">
      <c r="A553" s="3" t="s">
        <v>2275</v>
      </c>
      <c r="B553" s="3" t="s">
        <v>6101</v>
      </c>
      <c r="C553" s="3" t="s">
        <v>5009</v>
      </c>
      <c r="D553" s="3" t="s">
        <v>1416</v>
      </c>
      <c r="E553" s="3" t="s">
        <v>1416</v>
      </c>
      <c r="F553" s="3" t="s">
        <v>94</v>
      </c>
      <c r="G553" s="3" t="s">
        <v>2759</v>
      </c>
    </row>
    <row r="554" spans="1:7" ht="45" customHeight="1" x14ac:dyDescent="0.25">
      <c r="A554" s="3" t="s">
        <v>2279</v>
      </c>
      <c r="B554" s="3" t="s">
        <v>6102</v>
      </c>
      <c r="C554" s="3" t="s">
        <v>5009</v>
      </c>
      <c r="D554" s="3" t="s">
        <v>1536</v>
      </c>
      <c r="E554" s="3" t="s">
        <v>1536</v>
      </c>
      <c r="F554" s="3" t="s">
        <v>94</v>
      </c>
      <c r="G554" s="3" t="s">
        <v>2759</v>
      </c>
    </row>
    <row r="555" spans="1:7" ht="45" customHeight="1" x14ac:dyDescent="0.25">
      <c r="A555" s="3" t="s">
        <v>2283</v>
      </c>
      <c r="B555" s="3" t="s">
        <v>6103</v>
      </c>
      <c r="C555" s="3" t="s">
        <v>5009</v>
      </c>
      <c r="D555" s="3" t="s">
        <v>330</v>
      </c>
      <c r="E555" s="3" t="s">
        <v>330</v>
      </c>
      <c r="F555" s="3" t="s">
        <v>94</v>
      </c>
      <c r="G555" s="3" t="s">
        <v>2759</v>
      </c>
    </row>
    <row r="556" spans="1:7" ht="45" customHeight="1" x14ac:dyDescent="0.25">
      <c r="A556" s="3" t="s">
        <v>2286</v>
      </c>
      <c r="B556" s="3" t="s">
        <v>6104</v>
      </c>
      <c r="C556" s="3" t="s">
        <v>5009</v>
      </c>
      <c r="D556" s="3" t="s">
        <v>1393</v>
      </c>
      <c r="E556" s="3" t="s">
        <v>1393</v>
      </c>
      <c r="F556" s="3" t="s">
        <v>94</v>
      </c>
      <c r="G556" s="3" t="s">
        <v>2759</v>
      </c>
    </row>
    <row r="557" spans="1:7" ht="45" customHeight="1" x14ac:dyDescent="0.25">
      <c r="A557" s="3" t="s">
        <v>2289</v>
      </c>
      <c r="B557" s="3" t="s">
        <v>6105</v>
      </c>
      <c r="C557" s="3" t="s">
        <v>5009</v>
      </c>
      <c r="D557" s="3" t="s">
        <v>1682</v>
      </c>
      <c r="E557" s="3" t="s">
        <v>1682</v>
      </c>
      <c r="F557" s="3" t="s">
        <v>94</v>
      </c>
      <c r="G557" s="3" t="s">
        <v>2759</v>
      </c>
    </row>
    <row r="558" spans="1:7" ht="45" customHeight="1" x14ac:dyDescent="0.25">
      <c r="A558" s="3" t="s">
        <v>2292</v>
      </c>
      <c r="B558" s="3" t="s">
        <v>6106</v>
      </c>
      <c r="C558" s="3" t="s">
        <v>5009</v>
      </c>
      <c r="D558" s="3" t="s">
        <v>2291</v>
      </c>
      <c r="E558" s="3" t="s">
        <v>2291</v>
      </c>
      <c r="F558" s="3" t="s">
        <v>94</v>
      </c>
      <c r="G558" s="3" t="s">
        <v>2759</v>
      </c>
    </row>
    <row r="559" spans="1:7" ht="45" customHeight="1" x14ac:dyDescent="0.25">
      <c r="A559" s="3" t="s">
        <v>2293</v>
      </c>
      <c r="B559" s="3" t="s">
        <v>6107</v>
      </c>
      <c r="C559" s="3" t="s">
        <v>5009</v>
      </c>
      <c r="D559" s="3" t="s">
        <v>5434</v>
      </c>
      <c r="E559" s="3" t="s">
        <v>5435</v>
      </c>
      <c r="F559" s="3" t="s">
        <v>94</v>
      </c>
      <c r="G559" s="3" t="s">
        <v>2759</v>
      </c>
    </row>
    <row r="560" spans="1:7" ht="45" customHeight="1" x14ac:dyDescent="0.25">
      <c r="A560" s="3" t="s">
        <v>2294</v>
      </c>
      <c r="B560" s="3" t="s">
        <v>6108</v>
      </c>
      <c r="C560" s="3" t="s">
        <v>5009</v>
      </c>
      <c r="D560" s="3" t="s">
        <v>5352</v>
      </c>
      <c r="E560" s="3" t="s">
        <v>5353</v>
      </c>
      <c r="F560" s="3" t="s">
        <v>94</v>
      </c>
      <c r="G560" s="3" t="s">
        <v>2759</v>
      </c>
    </row>
    <row r="561" spans="1:7" ht="45" customHeight="1" x14ac:dyDescent="0.25">
      <c r="A561" s="3" t="s">
        <v>2295</v>
      </c>
      <c r="B561" s="3" t="s">
        <v>6109</v>
      </c>
      <c r="C561" s="3" t="s">
        <v>5009</v>
      </c>
      <c r="D561" s="3" t="s">
        <v>5349</v>
      </c>
      <c r="E561" s="3" t="s">
        <v>5350</v>
      </c>
      <c r="F561" s="3" t="s">
        <v>94</v>
      </c>
      <c r="G561" s="3" t="s">
        <v>2759</v>
      </c>
    </row>
    <row r="562" spans="1:7" ht="45" customHeight="1" x14ac:dyDescent="0.25">
      <c r="A562" s="3" t="s">
        <v>2296</v>
      </c>
      <c r="B562" s="3" t="s">
        <v>6110</v>
      </c>
      <c r="C562" s="3" t="s">
        <v>5009</v>
      </c>
      <c r="D562" s="3" t="s">
        <v>1167</v>
      </c>
      <c r="E562" s="3" t="s">
        <v>5207</v>
      </c>
      <c r="F562" s="3" t="s">
        <v>94</v>
      </c>
      <c r="G562" s="3" t="s">
        <v>2759</v>
      </c>
    </row>
    <row r="563" spans="1:7" ht="45" customHeight="1" x14ac:dyDescent="0.25">
      <c r="A563" s="3" t="s">
        <v>2297</v>
      </c>
      <c r="B563" s="3" t="s">
        <v>6111</v>
      </c>
      <c r="C563" s="3" t="s">
        <v>5009</v>
      </c>
      <c r="D563" s="3" t="s">
        <v>1167</v>
      </c>
      <c r="E563" s="3" t="s">
        <v>5207</v>
      </c>
      <c r="F563" s="3" t="s">
        <v>94</v>
      </c>
      <c r="G563" s="3" t="s">
        <v>2759</v>
      </c>
    </row>
    <row r="564" spans="1:7" ht="45" customHeight="1" x14ac:dyDescent="0.25">
      <c r="A564" s="3" t="s">
        <v>2298</v>
      </c>
      <c r="B564" s="3" t="s">
        <v>6112</v>
      </c>
      <c r="C564" s="3" t="s">
        <v>5009</v>
      </c>
      <c r="D564" s="3" t="s">
        <v>5356</v>
      </c>
      <c r="E564" s="3" t="s">
        <v>5357</v>
      </c>
      <c r="F564" s="3" t="s">
        <v>94</v>
      </c>
      <c r="G564" s="3" t="s">
        <v>2759</v>
      </c>
    </row>
    <row r="565" spans="1:7" ht="45" customHeight="1" x14ac:dyDescent="0.25">
      <c r="A565" s="3" t="s">
        <v>2299</v>
      </c>
      <c r="B565" s="3" t="s">
        <v>6113</v>
      </c>
      <c r="C565" s="3" t="s">
        <v>5009</v>
      </c>
      <c r="D565" s="3" t="s">
        <v>5082</v>
      </c>
      <c r="E565" s="3" t="s">
        <v>5083</v>
      </c>
      <c r="F565" s="3" t="s">
        <v>94</v>
      </c>
      <c r="G565" s="3" t="s">
        <v>2759</v>
      </c>
    </row>
    <row r="566" spans="1:7" ht="45" customHeight="1" x14ac:dyDescent="0.25">
      <c r="A566" s="3" t="s">
        <v>2300</v>
      </c>
      <c r="B566" s="3" t="s">
        <v>6114</v>
      </c>
      <c r="C566" s="3" t="s">
        <v>5009</v>
      </c>
      <c r="D566" s="3" t="s">
        <v>5085</v>
      </c>
      <c r="E566" s="3" t="s">
        <v>5086</v>
      </c>
      <c r="F566" s="3" t="s">
        <v>94</v>
      </c>
      <c r="G566" s="3" t="s">
        <v>2759</v>
      </c>
    </row>
    <row r="567" spans="1:7" ht="45" customHeight="1" x14ac:dyDescent="0.25">
      <c r="A567" s="3" t="s">
        <v>2301</v>
      </c>
      <c r="B567" s="3" t="s">
        <v>6115</v>
      </c>
      <c r="C567" s="3" t="s">
        <v>5009</v>
      </c>
      <c r="D567" s="3" t="s">
        <v>216</v>
      </c>
      <c r="E567" s="3" t="s">
        <v>5088</v>
      </c>
      <c r="F567" s="3" t="s">
        <v>94</v>
      </c>
      <c r="G567" s="3" t="s">
        <v>2759</v>
      </c>
    </row>
    <row r="568" spans="1:7" ht="45" customHeight="1" x14ac:dyDescent="0.25">
      <c r="A568" s="3" t="s">
        <v>2302</v>
      </c>
      <c r="B568" s="3" t="s">
        <v>6116</v>
      </c>
      <c r="C568" s="3" t="s">
        <v>5009</v>
      </c>
      <c r="D568" s="3" t="s">
        <v>5090</v>
      </c>
      <c r="E568" s="3" t="s">
        <v>5091</v>
      </c>
      <c r="F568" s="3" t="s">
        <v>94</v>
      </c>
      <c r="G568" s="3" t="s">
        <v>2759</v>
      </c>
    </row>
    <row r="569" spans="1:7" ht="45" customHeight="1" x14ac:dyDescent="0.25">
      <c r="A569" s="3" t="s">
        <v>2303</v>
      </c>
      <c r="B569" s="3" t="s">
        <v>6117</v>
      </c>
      <c r="C569" s="3" t="s">
        <v>5009</v>
      </c>
      <c r="D569" s="3" t="s">
        <v>5154</v>
      </c>
      <c r="E569" s="3" t="s">
        <v>5155</v>
      </c>
      <c r="F569" s="3" t="s">
        <v>94</v>
      </c>
      <c r="G569" s="3" t="s">
        <v>2759</v>
      </c>
    </row>
    <row r="570" spans="1:7" ht="45" customHeight="1" x14ac:dyDescent="0.25">
      <c r="A570" s="3" t="s">
        <v>2304</v>
      </c>
      <c r="B570" s="3" t="s">
        <v>6118</v>
      </c>
      <c r="C570" s="3" t="s">
        <v>5009</v>
      </c>
      <c r="D570" s="3" t="s">
        <v>5157</v>
      </c>
      <c r="E570" s="3" t="s">
        <v>5158</v>
      </c>
      <c r="F570" s="3" t="s">
        <v>94</v>
      </c>
      <c r="G570" s="3" t="s">
        <v>2759</v>
      </c>
    </row>
    <row r="571" spans="1:7" ht="45" customHeight="1" x14ac:dyDescent="0.25">
      <c r="A571" s="3" t="s">
        <v>2305</v>
      </c>
      <c r="B571" s="3" t="s">
        <v>6119</v>
      </c>
      <c r="C571" s="3" t="s">
        <v>5009</v>
      </c>
      <c r="D571" s="3" t="s">
        <v>5160</v>
      </c>
      <c r="E571" s="3" t="s">
        <v>5161</v>
      </c>
      <c r="F571" s="3" t="s">
        <v>94</v>
      </c>
      <c r="G571" s="3" t="s">
        <v>2759</v>
      </c>
    </row>
    <row r="572" spans="1:7" ht="45" customHeight="1" x14ac:dyDescent="0.25">
      <c r="A572" s="3" t="s">
        <v>2306</v>
      </c>
      <c r="B572" s="3" t="s">
        <v>6120</v>
      </c>
      <c r="C572" s="3" t="s">
        <v>5009</v>
      </c>
      <c r="D572" s="3" t="s">
        <v>5151</v>
      </c>
      <c r="E572" s="3" t="s">
        <v>5152</v>
      </c>
      <c r="F572" s="3" t="s">
        <v>94</v>
      </c>
      <c r="G572" s="3" t="s">
        <v>2759</v>
      </c>
    </row>
    <row r="573" spans="1:7" ht="45" customHeight="1" x14ac:dyDescent="0.25">
      <c r="A573" s="3" t="s">
        <v>2307</v>
      </c>
      <c r="B573" s="3" t="s">
        <v>6121</v>
      </c>
      <c r="C573" s="3" t="s">
        <v>5009</v>
      </c>
      <c r="D573" s="3" t="s">
        <v>5163</v>
      </c>
      <c r="E573" s="3" t="s">
        <v>5164</v>
      </c>
      <c r="F573" s="3" t="s">
        <v>94</v>
      </c>
      <c r="G573" s="3" t="s">
        <v>2759</v>
      </c>
    </row>
    <row r="574" spans="1:7" ht="45" customHeight="1" x14ac:dyDescent="0.25">
      <c r="A574" s="3" t="s">
        <v>2308</v>
      </c>
      <c r="B574" s="3" t="s">
        <v>6122</v>
      </c>
      <c r="C574" s="3" t="s">
        <v>5009</v>
      </c>
      <c r="D574" s="3" t="s">
        <v>5198</v>
      </c>
      <c r="E574" s="3" t="s">
        <v>5199</v>
      </c>
      <c r="F574" s="3" t="s">
        <v>94</v>
      </c>
      <c r="G574" s="3" t="s">
        <v>2759</v>
      </c>
    </row>
    <row r="575" spans="1:7" ht="45" customHeight="1" x14ac:dyDescent="0.25">
      <c r="A575" s="3" t="s">
        <v>2309</v>
      </c>
      <c r="B575" s="3" t="s">
        <v>6123</v>
      </c>
      <c r="C575" s="3" t="s">
        <v>5009</v>
      </c>
      <c r="D575" s="3" t="s">
        <v>5400</v>
      </c>
      <c r="E575" s="3" t="s">
        <v>5401</v>
      </c>
      <c r="F575" s="3" t="s">
        <v>94</v>
      </c>
      <c r="G575" s="3" t="s">
        <v>2759</v>
      </c>
    </row>
    <row r="576" spans="1:7" ht="45" customHeight="1" x14ac:dyDescent="0.25">
      <c r="A576" s="3" t="s">
        <v>2310</v>
      </c>
      <c r="B576" s="3" t="s">
        <v>6124</v>
      </c>
      <c r="C576" s="3" t="s">
        <v>5009</v>
      </c>
      <c r="D576" s="3" t="s">
        <v>816</v>
      </c>
      <c r="E576" s="3" t="s">
        <v>816</v>
      </c>
      <c r="F576" s="3" t="s">
        <v>94</v>
      </c>
      <c r="G576" s="3" t="s">
        <v>2759</v>
      </c>
    </row>
    <row r="577" spans="1:7" ht="45" customHeight="1" x14ac:dyDescent="0.25">
      <c r="A577" s="3" t="s">
        <v>2311</v>
      </c>
      <c r="B577" s="3" t="s">
        <v>6125</v>
      </c>
      <c r="C577" s="3" t="s">
        <v>5009</v>
      </c>
      <c r="D577" s="3" t="s">
        <v>5404</v>
      </c>
      <c r="E577" s="3" t="s">
        <v>5405</v>
      </c>
      <c r="F577" s="3" t="s">
        <v>94</v>
      </c>
      <c r="G577" s="3" t="s">
        <v>2759</v>
      </c>
    </row>
    <row r="578" spans="1:7" ht="45" customHeight="1" x14ac:dyDescent="0.25">
      <c r="A578" s="3" t="s">
        <v>2312</v>
      </c>
      <c r="B578" s="3" t="s">
        <v>6126</v>
      </c>
      <c r="C578" s="3" t="s">
        <v>5009</v>
      </c>
      <c r="D578" s="3" t="s">
        <v>5407</v>
      </c>
      <c r="E578" s="3" t="s">
        <v>5408</v>
      </c>
      <c r="F578" s="3" t="s">
        <v>94</v>
      </c>
      <c r="G578" s="3" t="s">
        <v>2759</v>
      </c>
    </row>
    <row r="579" spans="1:7" ht="45" customHeight="1" x14ac:dyDescent="0.25">
      <c r="A579" s="3" t="s">
        <v>2313</v>
      </c>
      <c r="B579" s="3" t="s">
        <v>6127</v>
      </c>
      <c r="C579" s="3" t="s">
        <v>5009</v>
      </c>
      <c r="D579" s="3" t="s">
        <v>5410</v>
      </c>
      <c r="E579" s="3" t="s">
        <v>5411</v>
      </c>
      <c r="F579" s="3" t="s">
        <v>94</v>
      </c>
      <c r="G579" s="3" t="s">
        <v>2759</v>
      </c>
    </row>
    <row r="580" spans="1:7" ht="45" customHeight="1" x14ac:dyDescent="0.25">
      <c r="A580" s="3" t="s">
        <v>2314</v>
      </c>
      <c r="B580" s="3" t="s">
        <v>6128</v>
      </c>
      <c r="C580" s="3" t="s">
        <v>5009</v>
      </c>
      <c r="D580" s="3" t="s">
        <v>5166</v>
      </c>
      <c r="E580" s="3" t="s">
        <v>5167</v>
      </c>
      <c r="F580" s="3" t="s">
        <v>94</v>
      </c>
      <c r="G580" s="3" t="s">
        <v>2759</v>
      </c>
    </row>
    <row r="581" spans="1:7" ht="45" customHeight="1" x14ac:dyDescent="0.25">
      <c r="A581" s="3" t="s">
        <v>2315</v>
      </c>
      <c r="B581" s="3" t="s">
        <v>6129</v>
      </c>
      <c r="C581" s="3" t="s">
        <v>5009</v>
      </c>
      <c r="D581" s="3" t="s">
        <v>5127</v>
      </c>
      <c r="E581" s="3" t="s">
        <v>5128</v>
      </c>
      <c r="F581" s="3" t="s">
        <v>94</v>
      </c>
      <c r="G581" s="3" t="s">
        <v>2759</v>
      </c>
    </row>
    <row r="582" spans="1:7" ht="45" customHeight="1" x14ac:dyDescent="0.25">
      <c r="A582" s="3" t="s">
        <v>2316</v>
      </c>
      <c r="B582" s="3" t="s">
        <v>6130</v>
      </c>
      <c r="C582" s="3" t="s">
        <v>5009</v>
      </c>
      <c r="D582" s="3" t="s">
        <v>5364</v>
      </c>
      <c r="E582" s="3" t="s">
        <v>5365</v>
      </c>
      <c r="F582" s="3" t="s">
        <v>94</v>
      </c>
      <c r="G582" s="3" t="s">
        <v>2759</v>
      </c>
    </row>
    <row r="583" spans="1:7" ht="45" customHeight="1" x14ac:dyDescent="0.25">
      <c r="A583" s="3" t="s">
        <v>2317</v>
      </c>
      <c r="B583" s="3" t="s">
        <v>6131</v>
      </c>
      <c r="C583" s="3" t="s">
        <v>5009</v>
      </c>
      <c r="D583" s="3" t="s">
        <v>5359</v>
      </c>
      <c r="E583" s="3" t="s">
        <v>5360</v>
      </c>
      <c r="F583" s="3" t="s">
        <v>94</v>
      </c>
      <c r="G583" s="3" t="s">
        <v>2759</v>
      </c>
    </row>
    <row r="584" spans="1:7" ht="45" customHeight="1" x14ac:dyDescent="0.25">
      <c r="A584" s="3" t="s">
        <v>2318</v>
      </c>
      <c r="B584" s="3" t="s">
        <v>6132</v>
      </c>
      <c r="C584" s="3" t="s">
        <v>5009</v>
      </c>
      <c r="D584" s="3" t="s">
        <v>5124</v>
      </c>
      <c r="E584" s="3" t="s">
        <v>5125</v>
      </c>
      <c r="F584" s="3" t="s">
        <v>94</v>
      </c>
      <c r="G584" s="3" t="s">
        <v>2759</v>
      </c>
    </row>
    <row r="585" spans="1:7" ht="45" customHeight="1" x14ac:dyDescent="0.25">
      <c r="A585" s="3" t="s">
        <v>2319</v>
      </c>
      <c r="B585" s="3" t="s">
        <v>6133</v>
      </c>
      <c r="C585" s="3" t="s">
        <v>5009</v>
      </c>
      <c r="D585" s="3" t="s">
        <v>5045</v>
      </c>
      <c r="E585" s="3" t="s">
        <v>5362</v>
      </c>
      <c r="F585" s="3" t="s">
        <v>94</v>
      </c>
      <c r="G585" s="3" t="s">
        <v>2759</v>
      </c>
    </row>
    <row r="586" spans="1:7" ht="45" customHeight="1" x14ac:dyDescent="0.25">
      <c r="A586" s="3" t="s">
        <v>2320</v>
      </c>
      <c r="B586" s="3" t="s">
        <v>6134</v>
      </c>
      <c r="C586" s="3" t="s">
        <v>5009</v>
      </c>
      <c r="D586" s="3" t="s">
        <v>5242</v>
      </c>
      <c r="E586" s="3" t="s">
        <v>5367</v>
      </c>
      <c r="F586" s="3" t="s">
        <v>94</v>
      </c>
      <c r="G586" s="3" t="s">
        <v>2759</v>
      </c>
    </row>
    <row r="587" spans="1:7" ht="45" customHeight="1" x14ac:dyDescent="0.25">
      <c r="A587" s="3" t="s">
        <v>2321</v>
      </c>
      <c r="B587" s="3" t="s">
        <v>6135</v>
      </c>
      <c r="C587" s="3" t="s">
        <v>5009</v>
      </c>
      <c r="D587" s="3" t="s">
        <v>5136</v>
      </c>
      <c r="E587" s="3" t="s">
        <v>5137</v>
      </c>
      <c r="F587" s="3" t="s">
        <v>94</v>
      </c>
      <c r="G587" s="3" t="s">
        <v>2759</v>
      </c>
    </row>
    <row r="588" spans="1:7" ht="45" customHeight="1" x14ac:dyDescent="0.25">
      <c r="A588" s="3" t="s">
        <v>2322</v>
      </c>
      <c r="B588" s="3" t="s">
        <v>6136</v>
      </c>
      <c r="C588" s="3" t="s">
        <v>5009</v>
      </c>
      <c r="D588" s="3" t="s">
        <v>5139</v>
      </c>
      <c r="E588" s="3" t="s">
        <v>5140</v>
      </c>
      <c r="F588" s="3" t="s">
        <v>94</v>
      </c>
      <c r="G588" s="3" t="s">
        <v>2759</v>
      </c>
    </row>
    <row r="589" spans="1:7" ht="45" customHeight="1" x14ac:dyDescent="0.25">
      <c r="A589" s="3" t="s">
        <v>2323</v>
      </c>
      <c r="B589" s="3" t="s">
        <v>6137</v>
      </c>
      <c r="C589" s="3" t="s">
        <v>5009</v>
      </c>
      <c r="D589" s="3" t="s">
        <v>5142</v>
      </c>
      <c r="E589" s="3" t="s">
        <v>5143</v>
      </c>
      <c r="F589" s="3" t="s">
        <v>94</v>
      </c>
      <c r="G589" s="3" t="s">
        <v>2759</v>
      </c>
    </row>
    <row r="590" spans="1:7" ht="45" customHeight="1" x14ac:dyDescent="0.25">
      <c r="A590" s="3" t="s">
        <v>2324</v>
      </c>
      <c r="B590" s="3" t="s">
        <v>6138</v>
      </c>
      <c r="C590" s="3" t="s">
        <v>5009</v>
      </c>
      <c r="D590" s="3" t="s">
        <v>5133</v>
      </c>
      <c r="E590" s="3" t="s">
        <v>5134</v>
      </c>
      <c r="F590" s="3" t="s">
        <v>94</v>
      </c>
      <c r="G590" s="3" t="s">
        <v>2759</v>
      </c>
    </row>
    <row r="591" spans="1:7" ht="45" customHeight="1" x14ac:dyDescent="0.25">
      <c r="A591" s="3" t="s">
        <v>2325</v>
      </c>
      <c r="B591" s="3" t="s">
        <v>6139</v>
      </c>
      <c r="C591" s="3" t="s">
        <v>5009</v>
      </c>
      <c r="D591" s="3" t="s">
        <v>5145</v>
      </c>
      <c r="E591" s="3" t="s">
        <v>5146</v>
      </c>
      <c r="F591" s="3" t="s">
        <v>94</v>
      </c>
      <c r="G591" s="3" t="s">
        <v>2759</v>
      </c>
    </row>
    <row r="592" spans="1:7" ht="45" customHeight="1" x14ac:dyDescent="0.25">
      <c r="A592" s="3" t="s">
        <v>2326</v>
      </c>
      <c r="B592" s="3" t="s">
        <v>6140</v>
      </c>
      <c r="C592" s="3" t="s">
        <v>5009</v>
      </c>
      <c r="D592" s="3" t="s">
        <v>5187</v>
      </c>
      <c r="E592" s="3" t="s">
        <v>5188</v>
      </c>
      <c r="F592" s="3" t="s">
        <v>94</v>
      </c>
      <c r="G592" s="3" t="s">
        <v>2759</v>
      </c>
    </row>
    <row r="593" spans="1:7" ht="45" customHeight="1" x14ac:dyDescent="0.25">
      <c r="A593" s="3" t="s">
        <v>2327</v>
      </c>
      <c r="B593" s="3" t="s">
        <v>6141</v>
      </c>
      <c r="C593" s="3" t="s">
        <v>5009</v>
      </c>
      <c r="D593" s="3" t="s">
        <v>453</v>
      </c>
      <c r="E593" s="3" t="s">
        <v>453</v>
      </c>
      <c r="F593" s="3" t="s">
        <v>94</v>
      </c>
      <c r="G593" s="3" t="s">
        <v>2759</v>
      </c>
    </row>
    <row r="594" spans="1:7" ht="45" customHeight="1" x14ac:dyDescent="0.25">
      <c r="A594" s="3" t="s">
        <v>2328</v>
      </c>
      <c r="B594" s="3" t="s">
        <v>6142</v>
      </c>
      <c r="C594" s="3" t="s">
        <v>5009</v>
      </c>
      <c r="D594" s="3" t="s">
        <v>459</v>
      </c>
      <c r="E594" s="3" t="s">
        <v>459</v>
      </c>
      <c r="F594" s="3" t="s">
        <v>94</v>
      </c>
      <c r="G594" s="3" t="s">
        <v>2759</v>
      </c>
    </row>
    <row r="595" spans="1:7" ht="45" customHeight="1" x14ac:dyDescent="0.25">
      <c r="A595" s="3" t="s">
        <v>2329</v>
      </c>
      <c r="B595" s="3" t="s">
        <v>6143</v>
      </c>
      <c r="C595" s="3" t="s">
        <v>5009</v>
      </c>
      <c r="D595" s="3" t="s">
        <v>5193</v>
      </c>
      <c r="E595" s="3" t="s">
        <v>5194</v>
      </c>
      <c r="F595" s="3" t="s">
        <v>94</v>
      </c>
      <c r="G595" s="3" t="s">
        <v>2759</v>
      </c>
    </row>
    <row r="596" spans="1:7" ht="45" customHeight="1" x14ac:dyDescent="0.25">
      <c r="A596" s="3" t="s">
        <v>2330</v>
      </c>
      <c r="B596" s="3" t="s">
        <v>6144</v>
      </c>
      <c r="C596" s="3" t="s">
        <v>5009</v>
      </c>
      <c r="D596" s="3" t="s">
        <v>330</v>
      </c>
      <c r="E596" s="3" t="s">
        <v>330</v>
      </c>
      <c r="F596" s="3" t="s">
        <v>94</v>
      </c>
      <c r="G596" s="3" t="s">
        <v>2759</v>
      </c>
    </row>
    <row r="597" spans="1:7" ht="45" customHeight="1" x14ac:dyDescent="0.25">
      <c r="A597" s="3" t="s">
        <v>2331</v>
      </c>
      <c r="B597" s="3" t="s">
        <v>6145</v>
      </c>
      <c r="C597" s="3" t="s">
        <v>5009</v>
      </c>
      <c r="D597" s="3" t="s">
        <v>5036</v>
      </c>
      <c r="E597" s="3" t="s">
        <v>5196</v>
      </c>
      <c r="F597" s="3" t="s">
        <v>94</v>
      </c>
      <c r="G597" s="3" t="s">
        <v>2759</v>
      </c>
    </row>
    <row r="598" spans="1:7" ht="45" customHeight="1" x14ac:dyDescent="0.25">
      <c r="A598" s="3" t="s">
        <v>2332</v>
      </c>
      <c r="B598" s="3" t="s">
        <v>6146</v>
      </c>
      <c r="C598" s="3" t="s">
        <v>5009</v>
      </c>
      <c r="D598" s="3" t="s">
        <v>5384</v>
      </c>
      <c r="E598" s="3" t="s">
        <v>5384</v>
      </c>
      <c r="F598" s="3" t="s">
        <v>94</v>
      </c>
      <c r="G598" s="3" t="s">
        <v>2759</v>
      </c>
    </row>
    <row r="599" spans="1:7" ht="45" customHeight="1" x14ac:dyDescent="0.25">
      <c r="A599" s="3" t="s">
        <v>2333</v>
      </c>
      <c r="B599" s="3" t="s">
        <v>6147</v>
      </c>
      <c r="C599" s="3" t="s">
        <v>5009</v>
      </c>
      <c r="D599" s="3" t="s">
        <v>5386</v>
      </c>
      <c r="E599" s="3" t="s">
        <v>5387</v>
      </c>
      <c r="F599" s="3" t="s">
        <v>94</v>
      </c>
      <c r="G599" s="3" t="s">
        <v>2759</v>
      </c>
    </row>
    <row r="600" spans="1:7" ht="45" customHeight="1" x14ac:dyDescent="0.25">
      <c r="A600" s="3" t="s">
        <v>2334</v>
      </c>
      <c r="B600" s="3" t="s">
        <v>6148</v>
      </c>
      <c r="C600" s="3" t="s">
        <v>5009</v>
      </c>
      <c r="D600" s="3" t="s">
        <v>5389</v>
      </c>
      <c r="E600" s="3" t="s">
        <v>5390</v>
      </c>
      <c r="F600" s="3" t="s">
        <v>94</v>
      </c>
      <c r="G600" s="3" t="s">
        <v>2759</v>
      </c>
    </row>
    <row r="601" spans="1:7" ht="45" customHeight="1" x14ac:dyDescent="0.25">
      <c r="A601" s="3" t="s">
        <v>2335</v>
      </c>
      <c r="B601" s="3" t="s">
        <v>6149</v>
      </c>
      <c r="C601" s="3" t="s">
        <v>5009</v>
      </c>
      <c r="D601" s="3" t="s">
        <v>5392</v>
      </c>
      <c r="E601" s="3" t="s">
        <v>5393</v>
      </c>
      <c r="F601" s="3" t="s">
        <v>94</v>
      </c>
      <c r="G601" s="3" t="s">
        <v>2759</v>
      </c>
    </row>
    <row r="602" spans="1:7" ht="45" customHeight="1" x14ac:dyDescent="0.25">
      <c r="A602" s="3" t="s">
        <v>2336</v>
      </c>
      <c r="B602" s="3" t="s">
        <v>6150</v>
      </c>
      <c r="C602" s="3" t="s">
        <v>5009</v>
      </c>
      <c r="D602" s="3" t="s">
        <v>490</v>
      </c>
      <c r="E602" s="3" t="s">
        <v>490</v>
      </c>
      <c r="F602" s="3" t="s">
        <v>94</v>
      </c>
      <c r="G602" s="3" t="s">
        <v>2759</v>
      </c>
    </row>
    <row r="603" spans="1:7" ht="45" customHeight="1" x14ac:dyDescent="0.25">
      <c r="A603" s="3" t="s">
        <v>2337</v>
      </c>
      <c r="B603" s="3" t="s">
        <v>6151</v>
      </c>
      <c r="C603" s="3" t="s">
        <v>5009</v>
      </c>
      <c r="D603" s="3" t="s">
        <v>803</v>
      </c>
      <c r="E603" s="3" t="s">
        <v>5396</v>
      </c>
      <c r="F603" s="3" t="s">
        <v>94</v>
      </c>
      <c r="G603" s="3" t="s">
        <v>2759</v>
      </c>
    </row>
    <row r="604" spans="1:7" ht="45" customHeight="1" x14ac:dyDescent="0.25">
      <c r="A604" s="3" t="s">
        <v>2338</v>
      </c>
      <c r="B604" s="3" t="s">
        <v>6152</v>
      </c>
      <c r="C604" s="3" t="s">
        <v>5009</v>
      </c>
      <c r="D604" s="3" t="s">
        <v>5148</v>
      </c>
      <c r="E604" s="3" t="s">
        <v>5149</v>
      </c>
      <c r="F604" s="3" t="s">
        <v>94</v>
      </c>
      <c r="G604" s="3" t="s">
        <v>2759</v>
      </c>
    </row>
    <row r="605" spans="1:7" ht="45" customHeight="1" x14ac:dyDescent="0.25">
      <c r="A605" s="3" t="s">
        <v>2339</v>
      </c>
      <c r="B605" s="3" t="s">
        <v>6153</v>
      </c>
      <c r="C605" s="3" t="s">
        <v>5009</v>
      </c>
      <c r="D605" s="3" t="s">
        <v>202</v>
      </c>
      <c r="E605" s="3" t="s">
        <v>202</v>
      </c>
      <c r="F605" s="3" t="s">
        <v>94</v>
      </c>
      <c r="G605" s="3" t="s">
        <v>2759</v>
      </c>
    </row>
    <row r="606" spans="1:7" ht="45" customHeight="1" x14ac:dyDescent="0.25">
      <c r="A606" s="3" t="s">
        <v>2340</v>
      </c>
      <c r="B606" s="3" t="s">
        <v>6154</v>
      </c>
      <c r="C606" s="3" t="s">
        <v>5009</v>
      </c>
      <c r="D606" s="3" t="s">
        <v>482</v>
      </c>
      <c r="E606" s="3" t="s">
        <v>482</v>
      </c>
      <c r="F606" s="3" t="s">
        <v>94</v>
      </c>
      <c r="G606" s="3" t="s">
        <v>2759</v>
      </c>
    </row>
    <row r="607" spans="1:7" ht="45" customHeight="1" x14ac:dyDescent="0.25">
      <c r="A607" s="3" t="s">
        <v>2341</v>
      </c>
      <c r="B607" s="3" t="s">
        <v>6155</v>
      </c>
      <c r="C607" s="3" t="s">
        <v>5009</v>
      </c>
      <c r="D607" s="3" t="s">
        <v>5203</v>
      </c>
      <c r="E607" s="3" t="s">
        <v>5204</v>
      </c>
      <c r="F607" s="3" t="s">
        <v>94</v>
      </c>
      <c r="G607" s="3" t="s">
        <v>2759</v>
      </c>
    </row>
    <row r="608" spans="1:7" ht="45" customHeight="1" x14ac:dyDescent="0.25">
      <c r="A608" s="3" t="s">
        <v>2342</v>
      </c>
      <c r="B608" s="3" t="s">
        <v>6156</v>
      </c>
      <c r="C608" s="3" t="s">
        <v>5009</v>
      </c>
      <c r="D608" s="3" t="s">
        <v>490</v>
      </c>
      <c r="E608" s="3" t="s">
        <v>490</v>
      </c>
      <c r="F608" s="3" t="s">
        <v>94</v>
      </c>
      <c r="G608" s="3" t="s">
        <v>2759</v>
      </c>
    </row>
    <row r="609" spans="1:7" ht="45" customHeight="1" x14ac:dyDescent="0.25">
      <c r="A609" s="3" t="s">
        <v>2343</v>
      </c>
      <c r="B609" s="3" t="s">
        <v>6157</v>
      </c>
      <c r="C609" s="3" t="s">
        <v>5009</v>
      </c>
      <c r="D609" s="3" t="s">
        <v>1167</v>
      </c>
      <c r="E609" s="3" t="s">
        <v>5207</v>
      </c>
      <c r="F609" s="3" t="s">
        <v>94</v>
      </c>
      <c r="G609" s="3" t="s">
        <v>2759</v>
      </c>
    </row>
    <row r="610" spans="1:7" ht="45" customHeight="1" x14ac:dyDescent="0.25">
      <c r="A610" s="3" t="s">
        <v>2344</v>
      </c>
      <c r="B610" s="3" t="s">
        <v>6158</v>
      </c>
      <c r="C610" s="3" t="s">
        <v>5009</v>
      </c>
      <c r="D610" s="3" t="s">
        <v>1401</v>
      </c>
      <c r="E610" s="3" t="s">
        <v>5398</v>
      </c>
      <c r="F610" s="3" t="s">
        <v>94</v>
      </c>
      <c r="G610" s="3" t="s">
        <v>2759</v>
      </c>
    </row>
    <row r="611" spans="1:7" ht="45" customHeight="1" x14ac:dyDescent="0.25">
      <c r="A611" s="3" t="s">
        <v>2345</v>
      </c>
      <c r="B611" s="3" t="s">
        <v>6159</v>
      </c>
      <c r="C611" s="3" t="s">
        <v>5009</v>
      </c>
      <c r="D611" s="3" t="s">
        <v>5093</v>
      </c>
      <c r="E611" s="3" t="s">
        <v>5094</v>
      </c>
      <c r="F611" s="3" t="s">
        <v>94</v>
      </c>
      <c r="G611" s="3" t="s">
        <v>2759</v>
      </c>
    </row>
    <row r="612" spans="1:7" ht="45" customHeight="1" x14ac:dyDescent="0.25">
      <c r="A612" s="3" t="s">
        <v>2346</v>
      </c>
      <c r="B612" s="3" t="s">
        <v>6160</v>
      </c>
      <c r="C612" s="3" t="s">
        <v>5009</v>
      </c>
      <c r="D612" s="3" t="s">
        <v>123</v>
      </c>
      <c r="E612" s="3" t="s">
        <v>123</v>
      </c>
      <c r="F612" s="3" t="s">
        <v>94</v>
      </c>
      <c r="G612" s="3" t="s">
        <v>2759</v>
      </c>
    </row>
    <row r="613" spans="1:7" ht="45" customHeight="1" x14ac:dyDescent="0.25">
      <c r="A613" s="3" t="s">
        <v>2347</v>
      </c>
      <c r="B613" s="3" t="s">
        <v>6161</v>
      </c>
      <c r="C613" s="3" t="s">
        <v>5009</v>
      </c>
      <c r="D613" s="3" t="s">
        <v>5114</v>
      </c>
      <c r="E613" s="3" t="s">
        <v>5115</v>
      </c>
      <c r="F613" s="3" t="s">
        <v>94</v>
      </c>
      <c r="G613" s="3" t="s">
        <v>2759</v>
      </c>
    </row>
    <row r="614" spans="1:7" ht="45" customHeight="1" x14ac:dyDescent="0.25">
      <c r="A614" s="3" t="s">
        <v>2348</v>
      </c>
      <c r="B614" s="3" t="s">
        <v>6162</v>
      </c>
      <c r="C614" s="3" t="s">
        <v>5009</v>
      </c>
      <c r="D614" s="3" t="s">
        <v>5117</v>
      </c>
      <c r="E614" s="3" t="s">
        <v>5118</v>
      </c>
      <c r="F614" s="3" t="s">
        <v>94</v>
      </c>
      <c r="G614" s="3" t="s">
        <v>2759</v>
      </c>
    </row>
    <row r="615" spans="1:7" ht="45" customHeight="1" x14ac:dyDescent="0.25">
      <c r="A615" s="3" t="s">
        <v>2349</v>
      </c>
      <c r="B615" s="3" t="s">
        <v>6163</v>
      </c>
      <c r="C615" s="3" t="s">
        <v>5009</v>
      </c>
      <c r="D615" s="3" t="s">
        <v>330</v>
      </c>
      <c r="E615" s="3" t="s">
        <v>330</v>
      </c>
      <c r="F615" s="3" t="s">
        <v>94</v>
      </c>
      <c r="G615" s="3" t="s">
        <v>2759</v>
      </c>
    </row>
    <row r="616" spans="1:7" ht="45" customHeight="1" x14ac:dyDescent="0.25">
      <c r="A616" s="3" t="s">
        <v>2350</v>
      </c>
      <c r="B616" s="3" t="s">
        <v>6164</v>
      </c>
      <c r="C616" s="3" t="s">
        <v>5009</v>
      </c>
      <c r="D616" s="3" t="s">
        <v>5121</v>
      </c>
      <c r="E616" s="3" t="s">
        <v>5122</v>
      </c>
      <c r="F616" s="3" t="s">
        <v>94</v>
      </c>
      <c r="G616" s="3" t="s">
        <v>2759</v>
      </c>
    </row>
    <row r="617" spans="1:7" ht="45" customHeight="1" x14ac:dyDescent="0.25">
      <c r="A617" s="3" t="s">
        <v>2351</v>
      </c>
      <c r="B617" s="3" t="s">
        <v>6165</v>
      </c>
      <c r="C617" s="3" t="s">
        <v>5009</v>
      </c>
      <c r="D617" s="3" t="s">
        <v>5369</v>
      </c>
      <c r="E617" s="3" t="s">
        <v>5370</v>
      </c>
      <c r="F617" s="3" t="s">
        <v>94</v>
      </c>
      <c r="G617" s="3" t="s">
        <v>2759</v>
      </c>
    </row>
    <row r="618" spans="1:7" ht="45" customHeight="1" x14ac:dyDescent="0.25">
      <c r="A618" s="3" t="s">
        <v>2352</v>
      </c>
      <c r="B618" s="3" t="s">
        <v>6166</v>
      </c>
      <c r="C618" s="3" t="s">
        <v>5009</v>
      </c>
      <c r="D618" s="3" t="s">
        <v>5372</v>
      </c>
      <c r="E618" s="3" t="s">
        <v>5373</v>
      </c>
      <c r="F618" s="3" t="s">
        <v>94</v>
      </c>
      <c r="G618" s="3" t="s">
        <v>2759</v>
      </c>
    </row>
    <row r="619" spans="1:7" ht="45" customHeight="1" x14ac:dyDescent="0.25">
      <c r="A619" s="3" t="s">
        <v>2353</v>
      </c>
      <c r="B619" s="3" t="s">
        <v>6167</v>
      </c>
      <c r="C619" s="3" t="s">
        <v>5009</v>
      </c>
      <c r="D619" s="3" t="s">
        <v>5375</v>
      </c>
      <c r="E619" s="3" t="s">
        <v>5376</v>
      </c>
      <c r="F619" s="3" t="s">
        <v>94</v>
      </c>
      <c r="G619" s="3" t="s">
        <v>2759</v>
      </c>
    </row>
    <row r="620" spans="1:7" ht="45" customHeight="1" x14ac:dyDescent="0.25">
      <c r="A620" s="3" t="s">
        <v>2354</v>
      </c>
      <c r="B620" s="3" t="s">
        <v>6168</v>
      </c>
      <c r="C620" s="3" t="s">
        <v>5009</v>
      </c>
      <c r="D620" s="3" t="s">
        <v>5378</v>
      </c>
      <c r="E620" s="3" t="s">
        <v>5379</v>
      </c>
      <c r="F620" s="3" t="s">
        <v>94</v>
      </c>
      <c r="G620" s="3" t="s">
        <v>2759</v>
      </c>
    </row>
    <row r="621" spans="1:7" ht="45" customHeight="1" x14ac:dyDescent="0.25">
      <c r="A621" s="3" t="s">
        <v>2355</v>
      </c>
      <c r="B621" s="3" t="s">
        <v>6169</v>
      </c>
      <c r="C621" s="3" t="s">
        <v>5009</v>
      </c>
      <c r="D621" s="3" t="s">
        <v>5381</v>
      </c>
      <c r="E621" s="3" t="s">
        <v>5382</v>
      </c>
      <c r="F621" s="3" t="s">
        <v>94</v>
      </c>
      <c r="G621" s="3" t="s">
        <v>2759</v>
      </c>
    </row>
    <row r="622" spans="1:7" ht="45" customHeight="1" x14ac:dyDescent="0.25">
      <c r="A622" s="3" t="s">
        <v>2356</v>
      </c>
      <c r="B622" s="3" t="s">
        <v>6170</v>
      </c>
      <c r="C622" s="3" t="s">
        <v>5009</v>
      </c>
      <c r="D622" s="3" t="s">
        <v>5130</v>
      </c>
      <c r="E622" s="3" t="s">
        <v>5131</v>
      </c>
      <c r="F622" s="3" t="s">
        <v>94</v>
      </c>
      <c r="G622" s="3" t="s">
        <v>2759</v>
      </c>
    </row>
    <row r="623" spans="1:7" ht="45" customHeight="1" x14ac:dyDescent="0.25">
      <c r="A623" s="3" t="s">
        <v>2357</v>
      </c>
      <c r="B623" s="3" t="s">
        <v>6171</v>
      </c>
      <c r="C623" s="3" t="s">
        <v>5009</v>
      </c>
      <c r="D623" s="3" t="s">
        <v>107</v>
      </c>
      <c r="E623" s="3" t="s">
        <v>107</v>
      </c>
      <c r="F623" s="3" t="s">
        <v>94</v>
      </c>
      <c r="G623" s="3" t="s">
        <v>2759</v>
      </c>
    </row>
    <row r="624" spans="1:7" ht="45" customHeight="1" x14ac:dyDescent="0.25">
      <c r="A624" s="3" t="s">
        <v>2358</v>
      </c>
      <c r="B624" s="3" t="s">
        <v>6172</v>
      </c>
      <c r="C624" s="3" t="s">
        <v>5009</v>
      </c>
      <c r="D624" s="3" t="s">
        <v>5249</v>
      </c>
      <c r="E624" s="3" t="s">
        <v>5250</v>
      </c>
      <c r="F624" s="3" t="s">
        <v>94</v>
      </c>
      <c r="G624" s="3" t="s">
        <v>2759</v>
      </c>
    </row>
    <row r="625" spans="1:7" ht="45" customHeight="1" x14ac:dyDescent="0.25">
      <c r="A625" s="3" t="s">
        <v>2359</v>
      </c>
      <c r="B625" s="3" t="s">
        <v>6173</v>
      </c>
      <c r="C625" s="3" t="s">
        <v>5009</v>
      </c>
      <c r="D625" s="3" t="s">
        <v>5252</v>
      </c>
      <c r="E625" s="3" t="s">
        <v>5253</v>
      </c>
      <c r="F625" s="3" t="s">
        <v>94</v>
      </c>
      <c r="G625" s="3" t="s">
        <v>2759</v>
      </c>
    </row>
    <row r="626" spans="1:7" ht="45" customHeight="1" x14ac:dyDescent="0.25">
      <c r="A626" s="3" t="s">
        <v>2360</v>
      </c>
      <c r="B626" s="3" t="s">
        <v>6174</v>
      </c>
      <c r="C626" s="3" t="s">
        <v>5009</v>
      </c>
      <c r="D626" s="3" t="s">
        <v>5269</v>
      </c>
      <c r="E626" s="3" t="s">
        <v>5270</v>
      </c>
      <c r="F626" s="3" t="s">
        <v>94</v>
      </c>
      <c r="G626" s="3" t="s">
        <v>2759</v>
      </c>
    </row>
    <row r="627" spans="1:7" ht="45" customHeight="1" x14ac:dyDescent="0.25">
      <c r="A627" s="3" t="s">
        <v>2361</v>
      </c>
      <c r="B627" s="3" t="s">
        <v>6175</v>
      </c>
      <c r="C627" s="3" t="s">
        <v>5009</v>
      </c>
      <c r="D627" s="3" t="s">
        <v>5272</v>
      </c>
      <c r="E627" s="3" t="s">
        <v>5273</v>
      </c>
      <c r="F627" s="3" t="s">
        <v>94</v>
      </c>
      <c r="G627" s="3" t="s">
        <v>2759</v>
      </c>
    </row>
    <row r="628" spans="1:7" ht="45" customHeight="1" x14ac:dyDescent="0.25">
      <c r="A628" s="3" t="s">
        <v>2362</v>
      </c>
      <c r="B628" s="3" t="s">
        <v>6176</v>
      </c>
      <c r="C628" s="3" t="s">
        <v>5009</v>
      </c>
      <c r="D628" s="3" t="s">
        <v>5021</v>
      </c>
      <c r="E628" s="3" t="s">
        <v>5022</v>
      </c>
      <c r="F628" s="3" t="s">
        <v>94</v>
      </c>
      <c r="G628" s="3" t="s">
        <v>2759</v>
      </c>
    </row>
    <row r="629" spans="1:7" ht="45" customHeight="1" x14ac:dyDescent="0.25">
      <c r="A629" s="3" t="s">
        <v>2363</v>
      </c>
      <c r="B629" s="3" t="s">
        <v>6177</v>
      </c>
      <c r="C629" s="3" t="s">
        <v>5009</v>
      </c>
      <c r="D629" s="3" t="s">
        <v>5024</v>
      </c>
      <c r="E629" s="3" t="s">
        <v>5025</v>
      </c>
      <c r="F629" s="3" t="s">
        <v>94</v>
      </c>
      <c r="G629" s="3" t="s">
        <v>2759</v>
      </c>
    </row>
    <row r="630" spans="1:7" ht="45" customHeight="1" x14ac:dyDescent="0.25">
      <c r="A630" s="3" t="s">
        <v>2364</v>
      </c>
      <c r="B630" s="3" t="s">
        <v>6178</v>
      </c>
      <c r="C630" s="3" t="s">
        <v>5009</v>
      </c>
      <c r="D630" s="3" t="s">
        <v>5027</v>
      </c>
      <c r="E630" s="3" t="s">
        <v>5028</v>
      </c>
      <c r="F630" s="3" t="s">
        <v>94</v>
      </c>
      <c r="G630" s="3" t="s">
        <v>2759</v>
      </c>
    </row>
    <row r="631" spans="1:7" ht="45" customHeight="1" x14ac:dyDescent="0.25">
      <c r="A631" s="3" t="s">
        <v>2365</v>
      </c>
      <c r="B631" s="3" t="s">
        <v>6179</v>
      </c>
      <c r="C631" s="3" t="s">
        <v>5009</v>
      </c>
      <c r="D631" s="3" t="s">
        <v>5030</v>
      </c>
      <c r="E631" s="3" t="s">
        <v>5031</v>
      </c>
      <c r="F631" s="3" t="s">
        <v>94</v>
      </c>
      <c r="G631" s="3" t="s">
        <v>2759</v>
      </c>
    </row>
    <row r="632" spans="1:7" ht="45" customHeight="1" x14ac:dyDescent="0.25">
      <c r="A632" s="3" t="s">
        <v>2366</v>
      </c>
      <c r="B632" s="3" t="s">
        <v>6180</v>
      </c>
      <c r="C632" s="3" t="s">
        <v>5009</v>
      </c>
      <c r="D632" s="3" t="s">
        <v>5255</v>
      </c>
      <c r="E632" s="3" t="s">
        <v>5256</v>
      </c>
      <c r="F632" s="3" t="s">
        <v>94</v>
      </c>
      <c r="G632" s="3" t="s">
        <v>2759</v>
      </c>
    </row>
    <row r="633" spans="1:7" ht="45" customHeight="1" x14ac:dyDescent="0.25">
      <c r="A633" s="3" t="s">
        <v>2367</v>
      </c>
      <c r="B633" s="3" t="s">
        <v>6181</v>
      </c>
      <c r="C633" s="3" t="s">
        <v>5009</v>
      </c>
      <c r="D633" s="3" t="s">
        <v>5258</v>
      </c>
      <c r="E633" s="3" t="s">
        <v>5259</v>
      </c>
      <c r="F633" s="3" t="s">
        <v>94</v>
      </c>
      <c r="G633" s="3" t="s">
        <v>2759</v>
      </c>
    </row>
    <row r="634" spans="1:7" ht="45" customHeight="1" x14ac:dyDescent="0.25">
      <c r="A634" s="3" t="s">
        <v>2368</v>
      </c>
      <c r="B634" s="3" t="s">
        <v>6182</v>
      </c>
      <c r="C634" s="3" t="s">
        <v>5009</v>
      </c>
      <c r="D634" s="3" t="s">
        <v>202</v>
      </c>
      <c r="E634" s="3" t="s">
        <v>202</v>
      </c>
      <c r="F634" s="3" t="s">
        <v>94</v>
      </c>
      <c r="G634" s="3" t="s">
        <v>2759</v>
      </c>
    </row>
    <row r="635" spans="1:7" ht="45" customHeight="1" x14ac:dyDescent="0.25">
      <c r="A635" s="3" t="s">
        <v>2369</v>
      </c>
      <c r="B635" s="3" t="s">
        <v>6183</v>
      </c>
      <c r="C635" s="3" t="s">
        <v>5009</v>
      </c>
      <c r="D635" s="3" t="s">
        <v>5170</v>
      </c>
      <c r="E635" s="3" t="s">
        <v>5171</v>
      </c>
      <c r="F635" s="3" t="s">
        <v>94</v>
      </c>
      <c r="G635" s="3" t="s">
        <v>2759</v>
      </c>
    </row>
    <row r="636" spans="1:7" ht="45" customHeight="1" x14ac:dyDescent="0.25">
      <c r="A636" s="3" t="s">
        <v>2370</v>
      </c>
      <c r="B636" s="3" t="s">
        <v>6184</v>
      </c>
      <c r="C636" s="3" t="s">
        <v>5009</v>
      </c>
      <c r="D636" s="3" t="s">
        <v>5045</v>
      </c>
      <c r="E636" s="3" t="s">
        <v>5173</v>
      </c>
      <c r="F636" s="3" t="s">
        <v>94</v>
      </c>
      <c r="G636" s="3" t="s">
        <v>2759</v>
      </c>
    </row>
    <row r="637" spans="1:7" ht="45" customHeight="1" x14ac:dyDescent="0.25">
      <c r="A637" s="3" t="s">
        <v>2371</v>
      </c>
      <c r="B637" s="3" t="s">
        <v>6185</v>
      </c>
      <c r="C637" s="3" t="s">
        <v>5009</v>
      </c>
      <c r="D637" s="3" t="s">
        <v>5175</v>
      </c>
      <c r="E637" s="3" t="s">
        <v>5176</v>
      </c>
      <c r="F637" s="3" t="s">
        <v>94</v>
      </c>
      <c r="G637" s="3" t="s">
        <v>2759</v>
      </c>
    </row>
    <row r="638" spans="1:7" ht="45" customHeight="1" x14ac:dyDescent="0.25">
      <c r="A638" s="3" t="s">
        <v>2372</v>
      </c>
      <c r="B638" s="3" t="s">
        <v>6186</v>
      </c>
      <c r="C638" s="3" t="s">
        <v>5009</v>
      </c>
      <c r="D638" s="3" t="s">
        <v>5178</v>
      </c>
      <c r="E638" s="3" t="s">
        <v>5179</v>
      </c>
      <c r="F638" s="3" t="s">
        <v>94</v>
      </c>
      <c r="G638" s="3" t="s">
        <v>2759</v>
      </c>
    </row>
    <row r="639" spans="1:7" ht="45" customHeight="1" x14ac:dyDescent="0.25">
      <c r="A639" s="3" t="s">
        <v>2373</v>
      </c>
      <c r="B639" s="3" t="s">
        <v>6187</v>
      </c>
      <c r="C639" s="3" t="s">
        <v>5009</v>
      </c>
      <c r="D639" s="3" t="s">
        <v>5209</v>
      </c>
      <c r="E639" s="3" t="s">
        <v>5210</v>
      </c>
      <c r="F639" s="3" t="s">
        <v>94</v>
      </c>
      <c r="G639" s="3" t="s">
        <v>2759</v>
      </c>
    </row>
    <row r="640" spans="1:7" ht="45" customHeight="1" x14ac:dyDescent="0.25">
      <c r="A640" s="3" t="s">
        <v>2374</v>
      </c>
      <c r="B640" s="3" t="s">
        <v>6188</v>
      </c>
      <c r="C640" s="3" t="s">
        <v>5009</v>
      </c>
      <c r="D640" s="3" t="s">
        <v>5212</v>
      </c>
      <c r="E640" s="3" t="s">
        <v>5213</v>
      </c>
      <c r="F640" s="3" t="s">
        <v>94</v>
      </c>
      <c r="G640" s="3" t="s">
        <v>2759</v>
      </c>
    </row>
    <row r="641" spans="1:7" ht="45" customHeight="1" x14ac:dyDescent="0.25">
      <c r="A641" s="3" t="s">
        <v>2375</v>
      </c>
      <c r="B641" s="3" t="s">
        <v>6189</v>
      </c>
      <c r="C641" s="3" t="s">
        <v>5009</v>
      </c>
      <c r="D641" s="3" t="s">
        <v>5215</v>
      </c>
      <c r="E641" s="3" t="s">
        <v>5216</v>
      </c>
      <c r="F641" s="3" t="s">
        <v>94</v>
      </c>
      <c r="G641" s="3" t="s">
        <v>2759</v>
      </c>
    </row>
    <row r="642" spans="1:7" ht="45" customHeight="1" x14ac:dyDescent="0.25">
      <c r="A642" s="3" t="s">
        <v>2376</v>
      </c>
      <c r="B642" s="3" t="s">
        <v>6190</v>
      </c>
      <c r="C642" s="3" t="s">
        <v>5009</v>
      </c>
      <c r="D642" s="3" t="s">
        <v>5218</v>
      </c>
      <c r="E642" s="3" t="s">
        <v>5219</v>
      </c>
      <c r="F642" s="3" t="s">
        <v>94</v>
      </c>
      <c r="G642" s="3" t="s">
        <v>2759</v>
      </c>
    </row>
    <row r="643" spans="1:7" ht="45" customHeight="1" x14ac:dyDescent="0.25">
      <c r="A643" s="3" t="s">
        <v>2377</v>
      </c>
      <c r="B643" s="3" t="s">
        <v>6191</v>
      </c>
      <c r="C643" s="3" t="s">
        <v>5009</v>
      </c>
      <c r="D643" s="3" t="s">
        <v>5221</v>
      </c>
      <c r="E643" s="3" t="s">
        <v>5222</v>
      </c>
      <c r="F643" s="3" t="s">
        <v>94</v>
      </c>
      <c r="G643" s="3" t="s">
        <v>2759</v>
      </c>
    </row>
    <row r="644" spans="1:7" ht="45" customHeight="1" x14ac:dyDescent="0.25">
      <c r="A644" s="3" t="s">
        <v>2378</v>
      </c>
      <c r="B644" s="3" t="s">
        <v>6192</v>
      </c>
      <c r="C644" s="3" t="s">
        <v>5009</v>
      </c>
      <c r="D644" s="3" t="s">
        <v>5224</v>
      </c>
      <c r="E644" s="3" t="s">
        <v>5225</v>
      </c>
      <c r="F644" s="3" t="s">
        <v>94</v>
      </c>
      <c r="G644" s="3" t="s">
        <v>2759</v>
      </c>
    </row>
    <row r="645" spans="1:7" ht="45" customHeight="1" x14ac:dyDescent="0.25">
      <c r="A645" s="3" t="s">
        <v>2379</v>
      </c>
      <c r="B645" s="3" t="s">
        <v>6193</v>
      </c>
      <c r="C645" s="3" t="s">
        <v>5009</v>
      </c>
      <c r="D645" s="3" t="s">
        <v>5181</v>
      </c>
      <c r="E645" s="3" t="s">
        <v>5182</v>
      </c>
      <c r="F645" s="3" t="s">
        <v>94</v>
      </c>
      <c r="G645" s="3" t="s">
        <v>2759</v>
      </c>
    </row>
    <row r="646" spans="1:7" ht="45" customHeight="1" x14ac:dyDescent="0.25">
      <c r="A646" s="3" t="s">
        <v>2380</v>
      </c>
      <c r="B646" s="3" t="s">
        <v>6194</v>
      </c>
      <c r="C646" s="3" t="s">
        <v>5009</v>
      </c>
      <c r="D646" s="3" t="s">
        <v>5232</v>
      </c>
      <c r="E646" s="3" t="s">
        <v>5233</v>
      </c>
      <c r="F646" s="3" t="s">
        <v>94</v>
      </c>
      <c r="G646" s="3" t="s">
        <v>2759</v>
      </c>
    </row>
    <row r="647" spans="1:7" ht="45" customHeight="1" x14ac:dyDescent="0.25">
      <c r="A647" s="3" t="s">
        <v>2381</v>
      </c>
      <c r="B647" s="3" t="s">
        <v>6195</v>
      </c>
      <c r="C647" s="3" t="s">
        <v>5009</v>
      </c>
      <c r="D647" s="3" t="s">
        <v>5235</v>
      </c>
      <c r="E647" s="3" t="s">
        <v>5236</v>
      </c>
      <c r="F647" s="3" t="s">
        <v>94</v>
      </c>
      <c r="G647" s="3" t="s">
        <v>2759</v>
      </c>
    </row>
    <row r="648" spans="1:7" ht="45" customHeight="1" x14ac:dyDescent="0.25">
      <c r="A648" s="3" t="s">
        <v>2382</v>
      </c>
      <c r="B648" s="3" t="s">
        <v>6196</v>
      </c>
      <c r="C648" s="3" t="s">
        <v>5009</v>
      </c>
      <c r="D648" s="3" t="s">
        <v>107</v>
      </c>
      <c r="E648" s="3" t="s">
        <v>107</v>
      </c>
      <c r="F648" s="3" t="s">
        <v>94</v>
      </c>
      <c r="G648" s="3" t="s">
        <v>2759</v>
      </c>
    </row>
    <row r="649" spans="1:7" ht="45" customHeight="1" x14ac:dyDescent="0.25">
      <c r="A649" s="3" t="s">
        <v>2383</v>
      </c>
      <c r="B649" s="3" t="s">
        <v>6197</v>
      </c>
      <c r="C649" s="3" t="s">
        <v>5009</v>
      </c>
      <c r="D649" s="3" t="s">
        <v>5014</v>
      </c>
      <c r="E649" s="3" t="s">
        <v>5015</v>
      </c>
      <c r="F649" s="3" t="s">
        <v>94</v>
      </c>
      <c r="G649" s="3" t="s">
        <v>2759</v>
      </c>
    </row>
    <row r="650" spans="1:7" ht="45" customHeight="1" x14ac:dyDescent="0.25">
      <c r="A650" s="3" t="s">
        <v>2384</v>
      </c>
      <c r="B650" s="3" t="s">
        <v>6198</v>
      </c>
      <c r="C650" s="3" t="s">
        <v>5009</v>
      </c>
      <c r="D650" s="3" t="s">
        <v>5239</v>
      </c>
      <c r="E650" s="3" t="s">
        <v>5240</v>
      </c>
      <c r="F650" s="3" t="s">
        <v>94</v>
      </c>
      <c r="G650" s="3" t="s">
        <v>2759</v>
      </c>
    </row>
    <row r="651" spans="1:7" ht="45" customHeight="1" x14ac:dyDescent="0.25">
      <c r="A651" s="3" t="s">
        <v>2385</v>
      </c>
      <c r="B651" s="3" t="s">
        <v>6199</v>
      </c>
      <c r="C651" s="3" t="s">
        <v>5009</v>
      </c>
      <c r="D651" s="3" t="s">
        <v>543</v>
      </c>
      <c r="E651" s="3" t="s">
        <v>543</v>
      </c>
      <c r="F651" s="3" t="s">
        <v>94</v>
      </c>
      <c r="G651" s="3" t="s">
        <v>2759</v>
      </c>
    </row>
    <row r="652" spans="1:7" ht="45" customHeight="1" x14ac:dyDescent="0.25">
      <c r="A652" s="3" t="s">
        <v>2386</v>
      </c>
      <c r="B652" s="3" t="s">
        <v>6200</v>
      </c>
      <c r="C652" s="3" t="s">
        <v>5009</v>
      </c>
      <c r="D652" s="3" t="s">
        <v>5242</v>
      </c>
      <c r="E652" s="3" t="s">
        <v>5243</v>
      </c>
      <c r="F652" s="3" t="s">
        <v>94</v>
      </c>
      <c r="G652" s="3" t="s">
        <v>2759</v>
      </c>
    </row>
    <row r="653" spans="1:7" ht="45" customHeight="1" x14ac:dyDescent="0.25">
      <c r="A653" s="3" t="s">
        <v>2387</v>
      </c>
      <c r="B653" s="3" t="s">
        <v>6201</v>
      </c>
      <c r="C653" s="3" t="s">
        <v>5009</v>
      </c>
      <c r="D653" s="3" t="s">
        <v>5245</v>
      </c>
      <c r="E653" s="3" t="s">
        <v>5246</v>
      </c>
      <c r="F653" s="3" t="s">
        <v>94</v>
      </c>
      <c r="G653" s="3" t="s">
        <v>2759</v>
      </c>
    </row>
    <row r="654" spans="1:7" ht="45" customHeight="1" x14ac:dyDescent="0.25">
      <c r="A654" s="3" t="s">
        <v>2388</v>
      </c>
      <c r="B654" s="3" t="s">
        <v>6202</v>
      </c>
      <c r="C654" s="3" t="s">
        <v>5009</v>
      </c>
      <c r="D654" s="3" t="s">
        <v>5275</v>
      </c>
      <c r="E654" s="3" t="s">
        <v>5276</v>
      </c>
      <c r="F654" s="3" t="s">
        <v>94</v>
      </c>
      <c r="G654" s="3" t="s">
        <v>2759</v>
      </c>
    </row>
    <row r="655" spans="1:7" ht="45" customHeight="1" x14ac:dyDescent="0.25">
      <c r="A655" s="3" t="s">
        <v>2389</v>
      </c>
      <c r="B655" s="3" t="s">
        <v>6203</v>
      </c>
      <c r="C655" s="3" t="s">
        <v>5009</v>
      </c>
      <c r="D655" s="3" t="s">
        <v>5278</v>
      </c>
      <c r="E655" s="3" t="s">
        <v>5279</v>
      </c>
      <c r="F655" s="3" t="s">
        <v>94</v>
      </c>
      <c r="G655" s="3" t="s">
        <v>2759</v>
      </c>
    </row>
    <row r="656" spans="1:7" ht="45" customHeight="1" x14ac:dyDescent="0.25">
      <c r="A656" s="3" t="s">
        <v>2390</v>
      </c>
      <c r="B656" s="3" t="s">
        <v>6204</v>
      </c>
      <c r="C656" s="3" t="s">
        <v>5009</v>
      </c>
      <c r="D656" s="3" t="s">
        <v>5281</v>
      </c>
      <c r="E656" s="3" t="s">
        <v>5282</v>
      </c>
      <c r="F656" s="3" t="s">
        <v>94</v>
      </c>
      <c r="G656" s="3" t="s">
        <v>2759</v>
      </c>
    </row>
    <row r="657" spans="1:7" ht="45" customHeight="1" x14ac:dyDescent="0.25">
      <c r="A657" s="3" t="s">
        <v>2391</v>
      </c>
      <c r="B657" s="3" t="s">
        <v>6205</v>
      </c>
      <c r="C657" s="3" t="s">
        <v>5009</v>
      </c>
      <c r="D657" s="3" t="s">
        <v>5284</v>
      </c>
      <c r="E657" s="3" t="s">
        <v>5285</v>
      </c>
      <c r="F657" s="3" t="s">
        <v>94</v>
      </c>
      <c r="G657" s="3" t="s">
        <v>2759</v>
      </c>
    </row>
    <row r="658" spans="1:7" ht="45" customHeight="1" x14ac:dyDescent="0.25">
      <c r="A658" s="3" t="s">
        <v>2392</v>
      </c>
      <c r="B658" s="3" t="s">
        <v>6206</v>
      </c>
      <c r="C658" s="3" t="s">
        <v>5009</v>
      </c>
      <c r="D658" s="3" t="s">
        <v>123</v>
      </c>
      <c r="E658" s="3" t="s">
        <v>123</v>
      </c>
      <c r="F658" s="3" t="s">
        <v>94</v>
      </c>
      <c r="G658" s="3" t="s">
        <v>2759</v>
      </c>
    </row>
    <row r="659" spans="1:7" ht="45" customHeight="1" x14ac:dyDescent="0.25">
      <c r="A659" s="3" t="s">
        <v>2393</v>
      </c>
      <c r="B659" s="3" t="s">
        <v>6207</v>
      </c>
      <c r="C659" s="3" t="s">
        <v>5009</v>
      </c>
      <c r="D659" s="3" t="s">
        <v>5018</v>
      </c>
      <c r="E659" s="3" t="s">
        <v>5019</v>
      </c>
      <c r="F659" s="3" t="s">
        <v>94</v>
      </c>
      <c r="G659" s="3" t="s">
        <v>2759</v>
      </c>
    </row>
    <row r="660" spans="1:7" ht="45" customHeight="1" x14ac:dyDescent="0.25">
      <c r="A660" s="3" t="s">
        <v>2394</v>
      </c>
      <c r="B660" s="3" t="s">
        <v>6208</v>
      </c>
      <c r="C660" s="3" t="s">
        <v>5009</v>
      </c>
      <c r="D660" s="3" t="s">
        <v>5261</v>
      </c>
      <c r="E660" s="3" t="s">
        <v>5262</v>
      </c>
      <c r="F660" s="3" t="s">
        <v>94</v>
      </c>
      <c r="G660" s="3" t="s">
        <v>2759</v>
      </c>
    </row>
    <row r="661" spans="1:7" ht="45" customHeight="1" x14ac:dyDescent="0.25">
      <c r="A661" s="3" t="s">
        <v>2395</v>
      </c>
      <c r="B661" s="3" t="s">
        <v>6209</v>
      </c>
      <c r="C661" s="3" t="s">
        <v>5009</v>
      </c>
      <c r="D661" s="3" t="s">
        <v>583</v>
      </c>
      <c r="E661" s="3" t="s">
        <v>583</v>
      </c>
      <c r="F661" s="3" t="s">
        <v>94</v>
      </c>
      <c r="G661" s="3" t="s">
        <v>2759</v>
      </c>
    </row>
    <row r="662" spans="1:7" ht="45" customHeight="1" x14ac:dyDescent="0.25">
      <c r="A662" s="3" t="s">
        <v>2396</v>
      </c>
      <c r="B662" s="3" t="s">
        <v>6210</v>
      </c>
      <c r="C662" s="3" t="s">
        <v>5009</v>
      </c>
      <c r="D662" s="3" t="s">
        <v>330</v>
      </c>
      <c r="E662" s="3" t="s">
        <v>330</v>
      </c>
      <c r="F662" s="3" t="s">
        <v>94</v>
      </c>
      <c r="G662" s="3" t="s">
        <v>2759</v>
      </c>
    </row>
    <row r="663" spans="1:7" ht="45" customHeight="1" x14ac:dyDescent="0.25">
      <c r="A663" s="3" t="s">
        <v>2397</v>
      </c>
      <c r="B663" s="3" t="s">
        <v>6211</v>
      </c>
      <c r="C663" s="3" t="s">
        <v>5009</v>
      </c>
      <c r="D663" s="3" t="s">
        <v>5266</v>
      </c>
      <c r="E663" s="3" t="s">
        <v>5267</v>
      </c>
      <c r="F663" s="3" t="s">
        <v>94</v>
      </c>
      <c r="G663" s="3" t="s">
        <v>2759</v>
      </c>
    </row>
    <row r="664" spans="1:7" ht="45" customHeight="1" x14ac:dyDescent="0.25">
      <c r="A664" s="3" t="s">
        <v>2398</v>
      </c>
      <c r="B664" s="3" t="s">
        <v>6212</v>
      </c>
      <c r="C664" s="3" t="s">
        <v>5009</v>
      </c>
      <c r="D664" s="3" t="s">
        <v>5287</v>
      </c>
      <c r="E664" s="3" t="s">
        <v>5288</v>
      </c>
      <c r="F664" s="3" t="s">
        <v>94</v>
      </c>
      <c r="G664" s="3" t="s">
        <v>2759</v>
      </c>
    </row>
    <row r="665" spans="1:7" ht="45" customHeight="1" x14ac:dyDescent="0.25">
      <c r="A665" s="3" t="s">
        <v>2399</v>
      </c>
      <c r="B665" s="3" t="s">
        <v>6213</v>
      </c>
      <c r="C665" s="3" t="s">
        <v>5009</v>
      </c>
      <c r="D665" s="3" t="s">
        <v>5027</v>
      </c>
      <c r="E665" s="3" t="s">
        <v>5028</v>
      </c>
      <c r="F665" s="3" t="s">
        <v>94</v>
      </c>
      <c r="G665" s="3" t="s">
        <v>2759</v>
      </c>
    </row>
    <row r="666" spans="1:7" ht="45" customHeight="1" x14ac:dyDescent="0.25">
      <c r="A666" s="3" t="s">
        <v>2400</v>
      </c>
      <c r="B666" s="3" t="s">
        <v>6214</v>
      </c>
      <c r="C666" s="3" t="s">
        <v>5009</v>
      </c>
      <c r="D666" s="3" t="s">
        <v>5184</v>
      </c>
      <c r="E666" s="3" t="s">
        <v>5185</v>
      </c>
      <c r="F666" s="3" t="s">
        <v>94</v>
      </c>
      <c r="G666" s="3" t="s">
        <v>2759</v>
      </c>
    </row>
    <row r="667" spans="1:7" ht="45" customHeight="1" x14ac:dyDescent="0.25">
      <c r="A667" s="3" t="s">
        <v>2401</v>
      </c>
      <c r="B667" s="3" t="s">
        <v>6215</v>
      </c>
      <c r="C667" s="3" t="s">
        <v>5009</v>
      </c>
      <c r="D667" s="3" t="s">
        <v>5227</v>
      </c>
      <c r="E667" s="3" t="s">
        <v>5228</v>
      </c>
      <c r="F667" s="3" t="s">
        <v>94</v>
      </c>
      <c r="G667" s="3" t="s">
        <v>2759</v>
      </c>
    </row>
    <row r="668" spans="1:7" ht="45" customHeight="1" x14ac:dyDescent="0.25">
      <c r="A668" s="3" t="s">
        <v>2402</v>
      </c>
      <c r="B668" s="3" t="s">
        <v>6216</v>
      </c>
      <c r="C668" s="3" t="s">
        <v>5009</v>
      </c>
      <c r="D668" s="3" t="s">
        <v>529</v>
      </c>
      <c r="E668" s="3" t="s">
        <v>529</v>
      </c>
      <c r="F668" s="3" t="s">
        <v>94</v>
      </c>
      <c r="G668" s="3" t="s">
        <v>2759</v>
      </c>
    </row>
    <row r="669" spans="1:7" ht="45" customHeight="1" x14ac:dyDescent="0.25">
      <c r="A669" s="3" t="s">
        <v>2403</v>
      </c>
      <c r="B669" s="3" t="s">
        <v>6217</v>
      </c>
      <c r="C669" s="3" t="s">
        <v>5009</v>
      </c>
      <c r="D669" s="3" t="s">
        <v>202</v>
      </c>
      <c r="E669" s="3" t="s">
        <v>202</v>
      </c>
      <c r="F669" s="3" t="s">
        <v>94</v>
      </c>
      <c r="G669" s="3" t="s">
        <v>2759</v>
      </c>
    </row>
    <row r="670" spans="1:7" ht="45" customHeight="1" x14ac:dyDescent="0.25">
      <c r="A670" s="3" t="s">
        <v>2404</v>
      </c>
      <c r="B670" s="3" t="s">
        <v>6218</v>
      </c>
      <c r="C670" s="3" t="s">
        <v>5009</v>
      </c>
      <c r="D670" s="3" t="s">
        <v>5292</v>
      </c>
      <c r="E670" s="3" t="s">
        <v>5293</v>
      </c>
      <c r="F670" s="3" t="s">
        <v>94</v>
      </c>
      <c r="G670" s="3" t="s">
        <v>2759</v>
      </c>
    </row>
    <row r="671" spans="1:7" ht="45" customHeight="1" x14ac:dyDescent="0.25">
      <c r="A671" s="3" t="s">
        <v>2405</v>
      </c>
      <c r="B671" s="3" t="s">
        <v>6219</v>
      </c>
      <c r="C671" s="3" t="s">
        <v>5009</v>
      </c>
      <c r="D671" s="3" t="s">
        <v>5295</v>
      </c>
      <c r="E671" s="3" t="s">
        <v>5296</v>
      </c>
      <c r="F671" s="3" t="s">
        <v>94</v>
      </c>
      <c r="G671" s="3" t="s">
        <v>2759</v>
      </c>
    </row>
    <row r="672" spans="1:7" ht="45" customHeight="1" x14ac:dyDescent="0.25">
      <c r="A672" s="3" t="s">
        <v>2406</v>
      </c>
      <c r="B672" s="3" t="s">
        <v>6220</v>
      </c>
      <c r="C672" s="3" t="s">
        <v>5009</v>
      </c>
      <c r="D672" s="3" t="s">
        <v>5039</v>
      </c>
      <c r="E672" s="3" t="s">
        <v>5040</v>
      </c>
      <c r="F672" s="3" t="s">
        <v>94</v>
      </c>
      <c r="G672" s="3" t="s">
        <v>2759</v>
      </c>
    </row>
    <row r="673" spans="1:7" ht="45" customHeight="1" x14ac:dyDescent="0.25">
      <c r="A673" s="3" t="s">
        <v>2407</v>
      </c>
      <c r="B673" s="3" t="s">
        <v>6221</v>
      </c>
      <c r="C673" s="3" t="s">
        <v>5009</v>
      </c>
      <c r="D673" s="3" t="s">
        <v>5042</v>
      </c>
      <c r="E673" s="3" t="s">
        <v>5043</v>
      </c>
      <c r="F673" s="3" t="s">
        <v>94</v>
      </c>
      <c r="G673" s="3" t="s">
        <v>2759</v>
      </c>
    </row>
    <row r="674" spans="1:7" ht="45" customHeight="1" x14ac:dyDescent="0.25">
      <c r="A674" s="3" t="s">
        <v>2408</v>
      </c>
      <c r="B674" s="3" t="s">
        <v>6222</v>
      </c>
      <c r="C674" s="3" t="s">
        <v>5009</v>
      </c>
      <c r="D674" s="3" t="s">
        <v>5298</v>
      </c>
      <c r="E674" s="3" t="s">
        <v>5299</v>
      </c>
      <c r="F674" s="3" t="s">
        <v>94</v>
      </c>
      <c r="G674" s="3" t="s">
        <v>2759</v>
      </c>
    </row>
    <row r="675" spans="1:7" ht="45" customHeight="1" x14ac:dyDescent="0.25">
      <c r="A675" s="3" t="s">
        <v>2409</v>
      </c>
      <c r="B675" s="3" t="s">
        <v>6223</v>
      </c>
      <c r="C675" s="3" t="s">
        <v>5009</v>
      </c>
      <c r="D675" s="3" t="s">
        <v>5033</v>
      </c>
      <c r="E675" s="3" t="s">
        <v>5034</v>
      </c>
      <c r="F675" s="3" t="s">
        <v>94</v>
      </c>
      <c r="G675" s="3" t="s">
        <v>2759</v>
      </c>
    </row>
    <row r="676" spans="1:7" ht="45" customHeight="1" x14ac:dyDescent="0.25">
      <c r="A676" s="3" t="s">
        <v>2410</v>
      </c>
      <c r="B676" s="3" t="s">
        <v>6224</v>
      </c>
      <c r="C676" s="3" t="s">
        <v>5009</v>
      </c>
      <c r="D676" s="3" t="s">
        <v>5036</v>
      </c>
      <c r="E676" s="3" t="s">
        <v>5037</v>
      </c>
      <c r="F676" s="3" t="s">
        <v>94</v>
      </c>
      <c r="G676" s="3" t="s">
        <v>2759</v>
      </c>
    </row>
    <row r="677" spans="1:7" ht="45" customHeight="1" x14ac:dyDescent="0.25">
      <c r="A677" s="3" t="s">
        <v>2411</v>
      </c>
      <c r="B677" s="3" t="s">
        <v>6225</v>
      </c>
      <c r="C677" s="3" t="s">
        <v>5009</v>
      </c>
      <c r="D677" s="3" t="s">
        <v>5305</v>
      </c>
      <c r="E677" s="3" t="s">
        <v>5306</v>
      </c>
      <c r="F677" s="3" t="s">
        <v>94</v>
      </c>
      <c r="G677" s="3" t="s">
        <v>2759</v>
      </c>
    </row>
    <row r="678" spans="1:7" ht="45" customHeight="1" x14ac:dyDescent="0.25">
      <c r="A678" s="3" t="s">
        <v>2412</v>
      </c>
      <c r="B678" s="3" t="s">
        <v>6226</v>
      </c>
      <c r="C678" s="3" t="s">
        <v>5009</v>
      </c>
      <c r="D678" s="3" t="s">
        <v>5308</v>
      </c>
      <c r="E678" s="3" t="s">
        <v>5309</v>
      </c>
      <c r="F678" s="3" t="s">
        <v>94</v>
      </c>
      <c r="G678" s="3" t="s">
        <v>2759</v>
      </c>
    </row>
    <row r="679" spans="1:7" ht="45" customHeight="1" x14ac:dyDescent="0.25">
      <c r="A679" s="3" t="s">
        <v>2413</v>
      </c>
      <c r="B679" s="3" t="s">
        <v>6227</v>
      </c>
      <c r="C679" s="3" t="s">
        <v>5009</v>
      </c>
      <c r="D679" s="3" t="s">
        <v>5311</v>
      </c>
      <c r="E679" s="3" t="s">
        <v>5312</v>
      </c>
      <c r="F679" s="3" t="s">
        <v>94</v>
      </c>
      <c r="G679" s="3" t="s">
        <v>2759</v>
      </c>
    </row>
    <row r="680" spans="1:7" ht="45" customHeight="1" x14ac:dyDescent="0.25">
      <c r="A680" s="3" t="s">
        <v>2414</v>
      </c>
      <c r="B680" s="3" t="s">
        <v>6228</v>
      </c>
      <c r="C680" s="3" t="s">
        <v>5009</v>
      </c>
      <c r="D680" s="3" t="s">
        <v>5055</v>
      </c>
      <c r="E680" s="3" t="s">
        <v>5056</v>
      </c>
      <c r="F680" s="3" t="s">
        <v>94</v>
      </c>
      <c r="G680" s="3" t="s">
        <v>2759</v>
      </c>
    </row>
    <row r="681" spans="1:7" ht="45" customHeight="1" x14ac:dyDescent="0.25">
      <c r="A681" s="3" t="s">
        <v>2415</v>
      </c>
      <c r="B681" s="3" t="s">
        <v>6229</v>
      </c>
      <c r="C681" s="3" t="s">
        <v>5009</v>
      </c>
      <c r="D681" s="3" t="s">
        <v>5058</v>
      </c>
      <c r="E681" s="3" t="s">
        <v>5059</v>
      </c>
      <c r="F681" s="3" t="s">
        <v>94</v>
      </c>
      <c r="G681" s="3" t="s">
        <v>2759</v>
      </c>
    </row>
    <row r="682" spans="1:7" ht="45" customHeight="1" x14ac:dyDescent="0.25">
      <c r="A682" s="3" t="s">
        <v>2416</v>
      </c>
      <c r="B682" s="3" t="s">
        <v>6230</v>
      </c>
      <c r="C682" s="3" t="s">
        <v>5009</v>
      </c>
      <c r="D682" s="3" t="s">
        <v>5061</v>
      </c>
      <c r="E682" s="3" t="s">
        <v>5061</v>
      </c>
      <c r="F682" s="3" t="s">
        <v>94</v>
      </c>
      <c r="G682" s="3" t="s">
        <v>2759</v>
      </c>
    </row>
    <row r="683" spans="1:7" ht="45" customHeight="1" x14ac:dyDescent="0.25">
      <c r="A683" s="3" t="s">
        <v>2417</v>
      </c>
      <c r="B683" s="3" t="s">
        <v>6231</v>
      </c>
      <c r="C683" s="3" t="s">
        <v>5009</v>
      </c>
      <c r="D683" s="3" t="s">
        <v>5063</v>
      </c>
      <c r="E683" s="3" t="s">
        <v>5064</v>
      </c>
      <c r="F683" s="3" t="s">
        <v>94</v>
      </c>
      <c r="G683" s="3" t="s">
        <v>2759</v>
      </c>
    </row>
    <row r="684" spans="1:7" ht="45" customHeight="1" x14ac:dyDescent="0.25">
      <c r="A684" s="3" t="s">
        <v>2418</v>
      </c>
      <c r="B684" s="3" t="s">
        <v>6232</v>
      </c>
      <c r="C684" s="3" t="s">
        <v>5009</v>
      </c>
      <c r="D684" s="3" t="s">
        <v>838</v>
      </c>
      <c r="E684" s="3" t="s">
        <v>838</v>
      </c>
      <c r="F684" s="3" t="s">
        <v>94</v>
      </c>
      <c r="G684" s="3" t="s">
        <v>2759</v>
      </c>
    </row>
    <row r="685" spans="1:7" ht="45" customHeight="1" x14ac:dyDescent="0.25">
      <c r="A685" s="3" t="s">
        <v>2419</v>
      </c>
      <c r="B685" s="3" t="s">
        <v>6233</v>
      </c>
      <c r="C685" s="3" t="s">
        <v>5009</v>
      </c>
      <c r="D685" s="3" t="s">
        <v>5314</v>
      </c>
      <c r="E685" s="3" t="s">
        <v>5315</v>
      </c>
      <c r="F685" s="3" t="s">
        <v>94</v>
      </c>
      <c r="G685" s="3" t="s">
        <v>2759</v>
      </c>
    </row>
    <row r="686" spans="1:7" ht="45" customHeight="1" x14ac:dyDescent="0.25">
      <c r="A686" s="3" t="s">
        <v>2420</v>
      </c>
      <c r="B686" s="3" t="s">
        <v>6234</v>
      </c>
      <c r="C686" s="3" t="s">
        <v>5009</v>
      </c>
      <c r="D686" s="3" t="s">
        <v>5051</v>
      </c>
      <c r="E686" s="3" t="s">
        <v>5052</v>
      </c>
      <c r="F686" s="3" t="s">
        <v>94</v>
      </c>
      <c r="G686" s="3" t="s">
        <v>2759</v>
      </c>
    </row>
    <row r="687" spans="1:7" ht="45" customHeight="1" x14ac:dyDescent="0.25">
      <c r="A687" s="3" t="s">
        <v>2421</v>
      </c>
      <c r="B687" s="3" t="s">
        <v>6235</v>
      </c>
      <c r="C687" s="3" t="s">
        <v>5009</v>
      </c>
      <c r="D687" s="3" t="s">
        <v>202</v>
      </c>
      <c r="E687" s="3" t="s">
        <v>202</v>
      </c>
      <c r="F687" s="3" t="s">
        <v>94</v>
      </c>
      <c r="G687" s="3" t="s">
        <v>2759</v>
      </c>
    </row>
    <row r="688" spans="1:7" ht="45" customHeight="1" x14ac:dyDescent="0.25">
      <c r="A688" s="3" t="s">
        <v>2422</v>
      </c>
      <c r="B688" s="3" t="s">
        <v>6236</v>
      </c>
      <c r="C688" s="3" t="s">
        <v>5009</v>
      </c>
      <c r="D688" s="3" t="s">
        <v>5045</v>
      </c>
      <c r="E688" s="3" t="s">
        <v>5046</v>
      </c>
      <c r="F688" s="3" t="s">
        <v>94</v>
      </c>
      <c r="G688" s="3" t="s">
        <v>2759</v>
      </c>
    </row>
    <row r="689" spans="1:7" ht="45" customHeight="1" x14ac:dyDescent="0.25">
      <c r="A689" s="3" t="s">
        <v>2423</v>
      </c>
      <c r="B689" s="3" t="s">
        <v>6237</v>
      </c>
      <c r="C689" s="3" t="s">
        <v>5009</v>
      </c>
      <c r="D689" s="3" t="s">
        <v>5048</v>
      </c>
      <c r="E689" s="3" t="s">
        <v>5049</v>
      </c>
      <c r="F689" s="3" t="s">
        <v>94</v>
      </c>
      <c r="G689" s="3" t="s">
        <v>2759</v>
      </c>
    </row>
    <row r="690" spans="1:7" ht="45" customHeight="1" x14ac:dyDescent="0.25">
      <c r="A690" s="3" t="s">
        <v>2424</v>
      </c>
      <c r="B690" s="3" t="s">
        <v>6238</v>
      </c>
      <c r="C690" s="3" t="s">
        <v>5009</v>
      </c>
      <c r="D690" s="3" t="s">
        <v>5301</v>
      </c>
      <c r="E690" s="3" t="s">
        <v>5302</v>
      </c>
      <c r="F690" s="3" t="s">
        <v>94</v>
      </c>
      <c r="G690" s="3" t="s">
        <v>2759</v>
      </c>
    </row>
    <row r="691" spans="1:7" ht="45" customHeight="1" x14ac:dyDescent="0.25">
      <c r="A691" s="3" t="s">
        <v>2425</v>
      </c>
      <c r="B691" s="3" t="s">
        <v>6239</v>
      </c>
      <c r="C691" s="3" t="s">
        <v>5009</v>
      </c>
      <c r="D691" s="3" t="s">
        <v>330</v>
      </c>
      <c r="E691" s="3" t="s">
        <v>330</v>
      </c>
      <c r="F691" s="3" t="s">
        <v>94</v>
      </c>
      <c r="G691" s="3" t="s">
        <v>2759</v>
      </c>
    </row>
    <row r="692" spans="1:7" ht="45" customHeight="1" x14ac:dyDescent="0.25">
      <c r="A692" s="3" t="s">
        <v>2426</v>
      </c>
      <c r="B692" s="3" t="s">
        <v>6240</v>
      </c>
      <c r="C692" s="3" t="s">
        <v>5009</v>
      </c>
      <c r="D692" s="3" t="s">
        <v>5424</v>
      </c>
      <c r="E692" s="3" t="s">
        <v>5425</v>
      </c>
      <c r="F692" s="3" t="s">
        <v>94</v>
      </c>
      <c r="G692" s="3" t="s">
        <v>2759</v>
      </c>
    </row>
    <row r="693" spans="1:7" ht="45" customHeight="1" x14ac:dyDescent="0.25">
      <c r="A693" s="3" t="s">
        <v>2427</v>
      </c>
      <c r="B693" s="3" t="s">
        <v>6241</v>
      </c>
      <c r="C693" s="3" t="s">
        <v>5009</v>
      </c>
      <c r="D693" s="3" t="s">
        <v>5420</v>
      </c>
      <c r="E693" s="3" t="s">
        <v>5421</v>
      </c>
      <c r="F693" s="3" t="s">
        <v>94</v>
      </c>
      <c r="G693" s="3" t="s">
        <v>2759</v>
      </c>
    </row>
    <row r="694" spans="1:7" ht="45" customHeight="1" x14ac:dyDescent="0.25">
      <c r="A694" s="3" t="s">
        <v>2428</v>
      </c>
      <c r="B694" s="3" t="s">
        <v>6242</v>
      </c>
      <c r="C694" s="3" t="s">
        <v>5009</v>
      </c>
      <c r="D694" s="3" t="s">
        <v>202</v>
      </c>
      <c r="E694" s="3" t="s">
        <v>202</v>
      </c>
      <c r="F694" s="3" t="s">
        <v>94</v>
      </c>
      <c r="G694" s="3" t="s">
        <v>2759</v>
      </c>
    </row>
    <row r="695" spans="1:7" ht="45" customHeight="1" x14ac:dyDescent="0.25">
      <c r="A695" s="3" t="s">
        <v>2429</v>
      </c>
      <c r="B695" s="3" t="s">
        <v>6243</v>
      </c>
      <c r="C695" s="3" t="s">
        <v>5009</v>
      </c>
      <c r="D695" s="3" t="s">
        <v>726</v>
      </c>
      <c r="E695" s="3" t="s">
        <v>726</v>
      </c>
      <c r="F695" s="3" t="s">
        <v>94</v>
      </c>
      <c r="G695" s="3" t="s">
        <v>2759</v>
      </c>
    </row>
    <row r="696" spans="1:7" ht="45" customHeight="1" x14ac:dyDescent="0.25">
      <c r="A696" s="3" t="s">
        <v>2430</v>
      </c>
      <c r="B696" s="3" t="s">
        <v>6244</v>
      </c>
      <c r="C696" s="3" t="s">
        <v>5009</v>
      </c>
      <c r="D696" s="3" t="s">
        <v>5428</v>
      </c>
      <c r="E696" s="3" t="s">
        <v>5429</v>
      </c>
      <c r="F696" s="3" t="s">
        <v>94</v>
      </c>
      <c r="G696" s="3" t="s">
        <v>2759</v>
      </c>
    </row>
    <row r="697" spans="1:7" ht="45" customHeight="1" x14ac:dyDescent="0.25">
      <c r="A697" s="3" t="s">
        <v>2431</v>
      </c>
      <c r="B697" s="3" t="s">
        <v>6245</v>
      </c>
      <c r="C697" s="3" t="s">
        <v>5009</v>
      </c>
      <c r="D697" s="3" t="s">
        <v>5431</v>
      </c>
      <c r="E697" s="3" t="s">
        <v>5432</v>
      </c>
      <c r="F697" s="3" t="s">
        <v>94</v>
      </c>
      <c r="G697" s="3" t="s">
        <v>2759</v>
      </c>
    </row>
    <row r="698" spans="1:7" ht="45" customHeight="1" x14ac:dyDescent="0.25">
      <c r="A698" s="3" t="s">
        <v>2432</v>
      </c>
      <c r="B698" s="3" t="s">
        <v>6246</v>
      </c>
      <c r="C698" s="3" t="s">
        <v>5009</v>
      </c>
      <c r="D698" s="3" t="s">
        <v>5413</v>
      </c>
      <c r="E698" s="3" t="s">
        <v>5414</v>
      </c>
      <c r="F698" s="3" t="s">
        <v>94</v>
      </c>
      <c r="G698" s="3" t="s">
        <v>2759</v>
      </c>
    </row>
    <row r="699" spans="1:7" ht="45" customHeight="1" x14ac:dyDescent="0.25">
      <c r="A699" s="3" t="s">
        <v>2433</v>
      </c>
      <c r="B699" s="3" t="s">
        <v>6247</v>
      </c>
      <c r="C699" s="3" t="s">
        <v>5009</v>
      </c>
      <c r="D699" s="3" t="s">
        <v>5416</v>
      </c>
      <c r="E699" s="3" t="s">
        <v>5417</v>
      </c>
      <c r="F699" s="3" t="s">
        <v>94</v>
      </c>
      <c r="G699" s="3" t="s">
        <v>2759</v>
      </c>
    </row>
    <row r="700" spans="1:7" ht="45" customHeight="1" x14ac:dyDescent="0.25">
      <c r="A700" s="3" t="s">
        <v>2434</v>
      </c>
      <c r="B700" s="3" t="s">
        <v>6248</v>
      </c>
      <c r="C700" s="3" t="s">
        <v>5009</v>
      </c>
      <c r="D700" s="3" t="s">
        <v>5525</v>
      </c>
      <c r="E700" s="3" t="s">
        <v>5526</v>
      </c>
      <c r="F700" s="3" t="s">
        <v>94</v>
      </c>
      <c r="G700" s="3" t="s">
        <v>2759</v>
      </c>
    </row>
    <row r="701" spans="1:7" ht="45" customHeight="1" x14ac:dyDescent="0.25">
      <c r="A701" s="3" t="s">
        <v>2435</v>
      </c>
      <c r="B701" s="3" t="s">
        <v>6249</v>
      </c>
      <c r="C701" s="3" t="s">
        <v>5009</v>
      </c>
      <c r="D701" s="3" t="s">
        <v>5528</v>
      </c>
      <c r="E701" s="3" t="s">
        <v>5529</v>
      </c>
      <c r="F701" s="3" t="s">
        <v>94</v>
      </c>
      <c r="G701" s="3" t="s">
        <v>2759</v>
      </c>
    </row>
    <row r="702" spans="1:7" ht="45" customHeight="1" x14ac:dyDescent="0.25">
      <c r="A702" s="3" t="s">
        <v>2436</v>
      </c>
      <c r="B702" s="3" t="s">
        <v>6250</v>
      </c>
      <c r="C702" s="3" t="s">
        <v>5009</v>
      </c>
      <c r="D702" s="3" t="s">
        <v>5531</v>
      </c>
      <c r="E702" s="3" t="s">
        <v>5531</v>
      </c>
      <c r="F702" s="3" t="s">
        <v>94</v>
      </c>
      <c r="G702" s="3" t="s">
        <v>2759</v>
      </c>
    </row>
    <row r="703" spans="1:7" ht="45" customHeight="1" x14ac:dyDescent="0.25">
      <c r="A703" s="3" t="s">
        <v>2437</v>
      </c>
      <c r="B703" s="3" t="s">
        <v>6251</v>
      </c>
      <c r="C703" s="3" t="s">
        <v>5009</v>
      </c>
      <c r="D703" s="3" t="s">
        <v>5533</v>
      </c>
      <c r="E703" s="3" t="s">
        <v>5534</v>
      </c>
      <c r="F703" s="3" t="s">
        <v>94</v>
      </c>
      <c r="G703" s="3" t="s">
        <v>2759</v>
      </c>
    </row>
    <row r="704" spans="1:7" ht="45" customHeight="1" x14ac:dyDescent="0.25">
      <c r="A704" s="3" t="s">
        <v>2438</v>
      </c>
      <c r="B704" s="3" t="s">
        <v>6252</v>
      </c>
      <c r="C704" s="3" t="s">
        <v>5009</v>
      </c>
      <c r="D704" s="3" t="s">
        <v>5550</v>
      </c>
      <c r="E704" s="3" t="s">
        <v>5551</v>
      </c>
      <c r="F704" s="3" t="s">
        <v>94</v>
      </c>
      <c r="G704" s="3" t="s">
        <v>2759</v>
      </c>
    </row>
    <row r="705" spans="1:7" ht="45" customHeight="1" x14ac:dyDescent="0.25">
      <c r="A705" s="3" t="s">
        <v>2439</v>
      </c>
      <c r="B705" s="3" t="s">
        <v>6253</v>
      </c>
      <c r="C705" s="3" t="s">
        <v>5009</v>
      </c>
      <c r="D705" s="3" t="s">
        <v>5553</v>
      </c>
      <c r="E705" s="3" t="s">
        <v>5554</v>
      </c>
      <c r="F705" s="3" t="s">
        <v>94</v>
      </c>
      <c r="G705" s="3" t="s">
        <v>2759</v>
      </c>
    </row>
    <row r="706" spans="1:7" ht="45" customHeight="1" x14ac:dyDescent="0.25">
      <c r="A706" s="3" t="s">
        <v>2440</v>
      </c>
      <c r="B706" s="3" t="s">
        <v>6254</v>
      </c>
      <c r="C706" s="3" t="s">
        <v>5009</v>
      </c>
      <c r="D706" s="3" t="s">
        <v>5556</v>
      </c>
      <c r="E706" s="3" t="s">
        <v>5557</v>
      </c>
      <c r="F706" s="3" t="s">
        <v>94</v>
      </c>
      <c r="G706" s="3" t="s">
        <v>2759</v>
      </c>
    </row>
    <row r="707" spans="1:7" ht="45" customHeight="1" x14ac:dyDescent="0.25">
      <c r="A707" s="3" t="s">
        <v>2441</v>
      </c>
      <c r="B707" s="3" t="s">
        <v>6255</v>
      </c>
      <c r="C707" s="3" t="s">
        <v>5009</v>
      </c>
      <c r="D707" s="3" t="s">
        <v>5492</v>
      </c>
      <c r="E707" s="3" t="s">
        <v>5559</v>
      </c>
      <c r="F707" s="3" t="s">
        <v>94</v>
      </c>
      <c r="G707" s="3" t="s">
        <v>2759</v>
      </c>
    </row>
    <row r="708" spans="1:7" ht="45" customHeight="1" x14ac:dyDescent="0.25">
      <c r="A708" s="3" t="s">
        <v>2442</v>
      </c>
      <c r="B708" s="3" t="s">
        <v>6256</v>
      </c>
      <c r="C708" s="3" t="s">
        <v>5009</v>
      </c>
      <c r="D708" s="3" t="s">
        <v>5561</v>
      </c>
      <c r="E708" s="3" t="s">
        <v>5562</v>
      </c>
      <c r="F708" s="3" t="s">
        <v>94</v>
      </c>
      <c r="G708" s="3" t="s">
        <v>2759</v>
      </c>
    </row>
    <row r="709" spans="1:7" ht="45" customHeight="1" x14ac:dyDescent="0.25">
      <c r="A709" s="3" t="s">
        <v>2443</v>
      </c>
      <c r="B709" s="3" t="s">
        <v>6257</v>
      </c>
      <c r="C709" s="3" t="s">
        <v>5009</v>
      </c>
      <c r="D709" s="3" t="s">
        <v>5564</v>
      </c>
      <c r="E709" s="3" t="s">
        <v>5565</v>
      </c>
      <c r="F709" s="3" t="s">
        <v>94</v>
      </c>
      <c r="G709" s="3" t="s">
        <v>2759</v>
      </c>
    </row>
    <row r="710" spans="1:7" ht="45" customHeight="1" x14ac:dyDescent="0.25">
      <c r="A710" s="3" t="s">
        <v>2444</v>
      </c>
      <c r="B710" s="3" t="s">
        <v>6258</v>
      </c>
      <c r="C710" s="3" t="s">
        <v>5009</v>
      </c>
      <c r="D710" s="3" t="s">
        <v>5571</v>
      </c>
      <c r="E710" s="3" t="s">
        <v>5572</v>
      </c>
      <c r="F710" s="3" t="s">
        <v>94</v>
      </c>
      <c r="G710" s="3" t="s">
        <v>2759</v>
      </c>
    </row>
    <row r="711" spans="1:7" ht="45" customHeight="1" x14ac:dyDescent="0.25">
      <c r="A711" s="3" t="s">
        <v>2445</v>
      </c>
      <c r="B711" s="3" t="s">
        <v>6259</v>
      </c>
      <c r="C711" s="3" t="s">
        <v>5009</v>
      </c>
      <c r="D711" s="3" t="s">
        <v>5574</v>
      </c>
      <c r="E711" s="3" t="s">
        <v>5575</v>
      </c>
      <c r="F711" s="3" t="s">
        <v>94</v>
      </c>
      <c r="G711" s="3" t="s">
        <v>2759</v>
      </c>
    </row>
    <row r="712" spans="1:7" ht="45" customHeight="1" x14ac:dyDescent="0.25">
      <c r="A712" s="3" t="s">
        <v>2446</v>
      </c>
      <c r="B712" s="3" t="s">
        <v>6260</v>
      </c>
      <c r="C712" s="3" t="s">
        <v>5009</v>
      </c>
      <c r="D712" s="3" t="s">
        <v>5221</v>
      </c>
      <c r="E712" s="3" t="s">
        <v>5577</v>
      </c>
      <c r="F712" s="3" t="s">
        <v>94</v>
      </c>
      <c r="G712" s="3" t="s">
        <v>2759</v>
      </c>
    </row>
    <row r="713" spans="1:7" ht="45" customHeight="1" x14ac:dyDescent="0.25">
      <c r="A713" s="3" t="s">
        <v>2447</v>
      </c>
      <c r="B713" s="3" t="s">
        <v>6261</v>
      </c>
      <c r="C713" s="3" t="s">
        <v>5009</v>
      </c>
      <c r="D713" s="3" t="s">
        <v>5579</v>
      </c>
      <c r="E713" s="3" t="s">
        <v>5580</v>
      </c>
      <c r="F713" s="3" t="s">
        <v>94</v>
      </c>
      <c r="G713" s="3" t="s">
        <v>2759</v>
      </c>
    </row>
    <row r="714" spans="1:7" ht="45" customHeight="1" x14ac:dyDescent="0.25">
      <c r="A714" s="3" t="s">
        <v>2448</v>
      </c>
      <c r="B714" s="3" t="s">
        <v>6262</v>
      </c>
      <c r="C714" s="3" t="s">
        <v>5009</v>
      </c>
      <c r="D714" s="3" t="s">
        <v>5536</v>
      </c>
      <c r="E714" s="3" t="s">
        <v>5537</v>
      </c>
      <c r="F714" s="3" t="s">
        <v>94</v>
      </c>
      <c r="G714" s="3" t="s">
        <v>2759</v>
      </c>
    </row>
    <row r="715" spans="1:7" ht="45" customHeight="1" x14ac:dyDescent="0.25">
      <c r="A715" s="3" t="s">
        <v>2449</v>
      </c>
      <c r="B715" s="3" t="s">
        <v>6263</v>
      </c>
      <c r="C715" s="3" t="s">
        <v>5009</v>
      </c>
      <c r="D715" s="3" t="s">
        <v>5045</v>
      </c>
      <c r="E715" s="3" t="s">
        <v>5539</v>
      </c>
      <c r="F715" s="3" t="s">
        <v>94</v>
      </c>
      <c r="G715" s="3" t="s">
        <v>2759</v>
      </c>
    </row>
    <row r="716" spans="1:7" ht="45" customHeight="1" x14ac:dyDescent="0.25">
      <c r="A716" s="3" t="s">
        <v>2450</v>
      </c>
      <c r="B716" s="3" t="s">
        <v>6264</v>
      </c>
      <c r="C716" s="3" t="s">
        <v>5009</v>
      </c>
      <c r="D716" s="3" t="s">
        <v>5541</v>
      </c>
      <c r="E716" s="3" t="s">
        <v>5542</v>
      </c>
      <c r="F716" s="3" t="s">
        <v>94</v>
      </c>
      <c r="G716" s="3" t="s">
        <v>2759</v>
      </c>
    </row>
    <row r="717" spans="1:7" ht="45" customHeight="1" x14ac:dyDescent="0.25">
      <c r="A717" s="3" t="s">
        <v>2451</v>
      </c>
      <c r="B717" s="3" t="s">
        <v>6265</v>
      </c>
      <c r="C717" s="3" t="s">
        <v>5009</v>
      </c>
      <c r="D717" s="3" t="s">
        <v>803</v>
      </c>
      <c r="E717" s="3" t="s">
        <v>803</v>
      </c>
      <c r="F717" s="3" t="s">
        <v>94</v>
      </c>
      <c r="G717" s="3" t="s">
        <v>2759</v>
      </c>
    </row>
    <row r="718" spans="1:7" ht="45" customHeight="1" x14ac:dyDescent="0.25">
      <c r="A718" s="3" t="s">
        <v>2452</v>
      </c>
      <c r="B718" s="3" t="s">
        <v>6266</v>
      </c>
      <c r="C718" s="3" t="s">
        <v>5009</v>
      </c>
      <c r="D718" s="3" t="s">
        <v>5010</v>
      </c>
      <c r="E718" s="3" t="s">
        <v>5011</v>
      </c>
      <c r="F718" s="3" t="s">
        <v>94</v>
      </c>
      <c r="G718" s="3" t="s">
        <v>2759</v>
      </c>
    </row>
    <row r="719" spans="1:7" ht="45" customHeight="1" x14ac:dyDescent="0.25">
      <c r="A719" s="3" t="s">
        <v>2453</v>
      </c>
      <c r="B719" s="3" t="s">
        <v>6267</v>
      </c>
      <c r="C719" s="3" t="s">
        <v>5009</v>
      </c>
      <c r="D719" s="3" t="s">
        <v>669</v>
      </c>
      <c r="E719" s="3" t="s">
        <v>669</v>
      </c>
      <c r="F719" s="3" t="s">
        <v>94</v>
      </c>
      <c r="G719" s="3" t="s">
        <v>2759</v>
      </c>
    </row>
    <row r="720" spans="1:7" ht="45" customHeight="1" x14ac:dyDescent="0.25">
      <c r="A720" s="3" t="s">
        <v>2454</v>
      </c>
      <c r="B720" s="3" t="s">
        <v>6268</v>
      </c>
      <c r="C720" s="3" t="s">
        <v>5009</v>
      </c>
      <c r="D720" s="3" t="s">
        <v>5318</v>
      </c>
      <c r="E720" s="3" t="s">
        <v>5319</v>
      </c>
      <c r="F720" s="3" t="s">
        <v>94</v>
      </c>
      <c r="G720" s="3" t="s">
        <v>2759</v>
      </c>
    </row>
    <row r="721" spans="1:7" ht="45" customHeight="1" x14ac:dyDescent="0.25">
      <c r="A721" s="3" t="s">
        <v>2455</v>
      </c>
      <c r="B721" s="3" t="s">
        <v>6269</v>
      </c>
      <c r="C721" s="3" t="s">
        <v>5009</v>
      </c>
      <c r="D721" s="3" t="s">
        <v>5321</v>
      </c>
      <c r="E721" s="3" t="s">
        <v>5322</v>
      </c>
      <c r="F721" s="3" t="s">
        <v>94</v>
      </c>
      <c r="G721" s="3" t="s">
        <v>2759</v>
      </c>
    </row>
    <row r="722" spans="1:7" ht="45" customHeight="1" x14ac:dyDescent="0.25">
      <c r="A722" s="3" t="s">
        <v>2456</v>
      </c>
      <c r="B722" s="3" t="s">
        <v>6270</v>
      </c>
      <c r="C722" s="3" t="s">
        <v>5009</v>
      </c>
      <c r="D722" s="3" t="s">
        <v>683</v>
      </c>
      <c r="E722" s="3" t="s">
        <v>107</v>
      </c>
      <c r="F722" s="3" t="s">
        <v>94</v>
      </c>
      <c r="G722" s="3" t="s">
        <v>2759</v>
      </c>
    </row>
    <row r="723" spans="1:7" ht="45" customHeight="1" x14ac:dyDescent="0.25">
      <c r="A723" s="3" t="s">
        <v>2457</v>
      </c>
      <c r="B723" s="3" t="s">
        <v>6271</v>
      </c>
      <c r="C723" s="3" t="s">
        <v>5009</v>
      </c>
      <c r="D723" s="3" t="s">
        <v>5325</v>
      </c>
      <c r="E723" s="3" t="s">
        <v>5326</v>
      </c>
      <c r="F723" s="3" t="s">
        <v>94</v>
      </c>
      <c r="G723" s="3" t="s">
        <v>2759</v>
      </c>
    </row>
    <row r="724" spans="1:7" ht="45" customHeight="1" x14ac:dyDescent="0.25">
      <c r="A724" s="3" t="s">
        <v>2458</v>
      </c>
      <c r="B724" s="3" t="s">
        <v>6272</v>
      </c>
      <c r="C724" s="3" t="s">
        <v>5009</v>
      </c>
      <c r="D724" s="3" t="s">
        <v>5328</v>
      </c>
      <c r="E724" s="3" t="s">
        <v>5329</v>
      </c>
      <c r="F724" s="3" t="s">
        <v>94</v>
      </c>
      <c r="G724" s="3" t="s">
        <v>2759</v>
      </c>
    </row>
    <row r="725" spans="1:7" ht="45" customHeight="1" x14ac:dyDescent="0.25">
      <c r="A725" s="3" t="s">
        <v>2459</v>
      </c>
      <c r="B725" s="3" t="s">
        <v>6273</v>
      </c>
      <c r="C725" s="3" t="s">
        <v>5009</v>
      </c>
      <c r="D725" s="3" t="s">
        <v>5076</v>
      </c>
      <c r="E725" s="3" t="s">
        <v>5077</v>
      </c>
      <c r="F725" s="3" t="s">
        <v>94</v>
      </c>
      <c r="G725" s="3" t="s">
        <v>2759</v>
      </c>
    </row>
    <row r="726" spans="1:7" ht="45" customHeight="1" x14ac:dyDescent="0.25">
      <c r="A726" s="3" t="s">
        <v>2460</v>
      </c>
      <c r="B726" s="3" t="s">
        <v>6274</v>
      </c>
      <c r="C726" s="3" t="s">
        <v>5009</v>
      </c>
      <c r="D726" s="3" t="s">
        <v>5066</v>
      </c>
      <c r="E726" s="3" t="s">
        <v>5067</v>
      </c>
      <c r="F726" s="3" t="s">
        <v>94</v>
      </c>
      <c r="G726" s="3" t="s">
        <v>2759</v>
      </c>
    </row>
    <row r="727" spans="1:7" ht="45" customHeight="1" x14ac:dyDescent="0.25">
      <c r="A727" s="3" t="s">
        <v>2461</v>
      </c>
      <c r="B727" s="3" t="s">
        <v>6275</v>
      </c>
      <c r="C727" s="3" t="s">
        <v>5009</v>
      </c>
      <c r="D727" s="3" t="s">
        <v>5069</v>
      </c>
      <c r="E727" s="3" t="s">
        <v>5070</v>
      </c>
      <c r="F727" s="3" t="s">
        <v>94</v>
      </c>
      <c r="G727" s="3" t="s">
        <v>2759</v>
      </c>
    </row>
    <row r="728" spans="1:7" ht="45" customHeight="1" x14ac:dyDescent="0.25">
      <c r="A728" s="3" t="s">
        <v>2462</v>
      </c>
      <c r="B728" s="3" t="s">
        <v>6276</v>
      </c>
      <c r="C728" s="3" t="s">
        <v>5009</v>
      </c>
      <c r="D728" s="3" t="s">
        <v>123</v>
      </c>
      <c r="E728" s="3" t="s">
        <v>123</v>
      </c>
      <c r="F728" s="3" t="s">
        <v>94</v>
      </c>
      <c r="G728" s="3" t="s">
        <v>2759</v>
      </c>
    </row>
    <row r="729" spans="1:7" ht="45" customHeight="1" x14ac:dyDescent="0.25">
      <c r="A729" s="3" t="s">
        <v>2463</v>
      </c>
      <c r="B729" s="3" t="s">
        <v>6277</v>
      </c>
      <c r="C729" s="3" t="s">
        <v>5009</v>
      </c>
      <c r="D729" s="3" t="s">
        <v>5073</v>
      </c>
      <c r="E729" s="3" t="s">
        <v>5074</v>
      </c>
      <c r="F729" s="3" t="s">
        <v>94</v>
      </c>
      <c r="G729" s="3" t="s">
        <v>2759</v>
      </c>
    </row>
    <row r="730" spans="1:7" ht="45" customHeight="1" x14ac:dyDescent="0.25">
      <c r="A730" s="3" t="s">
        <v>2464</v>
      </c>
      <c r="B730" s="3" t="s">
        <v>6278</v>
      </c>
      <c r="C730" s="3" t="s">
        <v>5009</v>
      </c>
      <c r="D730" s="3" t="s">
        <v>5045</v>
      </c>
      <c r="E730" s="3" t="s">
        <v>5331</v>
      </c>
      <c r="F730" s="3" t="s">
        <v>94</v>
      </c>
      <c r="G730" s="3" t="s">
        <v>2759</v>
      </c>
    </row>
    <row r="731" spans="1:7" ht="45" customHeight="1" x14ac:dyDescent="0.25">
      <c r="A731" s="3" t="s">
        <v>2465</v>
      </c>
      <c r="B731" s="3" t="s">
        <v>6279</v>
      </c>
      <c r="C731" s="3" t="s">
        <v>5009</v>
      </c>
      <c r="D731" s="3" t="s">
        <v>5333</v>
      </c>
      <c r="E731" s="3" t="s">
        <v>5334</v>
      </c>
      <c r="F731" s="3" t="s">
        <v>94</v>
      </c>
      <c r="G731" s="3" t="s">
        <v>2759</v>
      </c>
    </row>
    <row r="732" spans="1:7" ht="45" customHeight="1" x14ac:dyDescent="0.25">
      <c r="A732" s="3" t="s">
        <v>2466</v>
      </c>
      <c r="B732" s="3" t="s">
        <v>6280</v>
      </c>
      <c r="C732" s="3" t="s">
        <v>5009</v>
      </c>
      <c r="D732" s="3" t="s">
        <v>5336</v>
      </c>
      <c r="E732" s="3" t="s">
        <v>5336</v>
      </c>
      <c r="F732" s="3" t="s">
        <v>94</v>
      </c>
      <c r="G732" s="3" t="s">
        <v>2759</v>
      </c>
    </row>
    <row r="733" spans="1:7" ht="45" customHeight="1" x14ac:dyDescent="0.25">
      <c r="A733" s="3" t="s">
        <v>2467</v>
      </c>
      <c r="B733" s="3" t="s">
        <v>6281</v>
      </c>
      <c r="C733" s="3" t="s">
        <v>5009</v>
      </c>
      <c r="D733" s="3" t="s">
        <v>5338</v>
      </c>
      <c r="E733" s="3" t="s">
        <v>5339</v>
      </c>
      <c r="F733" s="3" t="s">
        <v>94</v>
      </c>
      <c r="G733" s="3" t="s">
        <v>2759</v>
      </c>
    </row>
    <row r="734" spans="1:7" ht="45" customHeight="1" x14ac:dyDescent="0.25">
      <c r="A734" s="3" t="s">
        <v>2468</v>
      </c>
      <c r="B734" s="3" t="s">
        <v>6282</v>
      </c>
      <c r="C734" s="3" t="s">
        <v>5009</v>
      </c>
      <c r="D734" s="3" t="s">
        <v>5341</v>
      </c>
      <c r="E734" s="3" t="s">
        <v>5342</v>
      </c>
      <c r="F734" s="3" t="s">
        <v>94</v>
      </c>
      <c r="G734" s="3" t="s">
        <v>2759</v>
      </c>
    </row>
    <row r="735" spans="1:7" ht="45" customHeight="1" x14ac:dyDescent="0.25">
      <c r="A735" s="3" t="s">
        <v>2469</v>
      </c>
      <c r="B735" s="3" t="s">
        <v>6283</v>
      </c>
      <c r="C735" s="3" t="s">
        <v>5009</v>
      </c>
      <c r="D735" s="3" t="s">
        <v>5344</v>
      </c>
      <c r="E735" s="3" t="s">
        <v>5345</v>
      </c>
      <c r="F735" s="3" t="s">
        <v>94</v>
      </c>
      <c r="G735" s="3" t="s">
        <v>2759</v>
      </c>
    </row>
    <row r="736" spans="1:7" ht="45" customHeight="1" x14ac:dyDescent="0.25">
      <c r="A736" s="3" t="s">
        <v>2470</v>
      </c>
      <c r="B736" s="3" t="s">
        <v>6284</v>
      </c>
      <c r="C736" s="3" t="s">
        <v>5009</v>
      </c>
      <c r="D736" s="3" t="s">
        <v>5097</v>
      </c>
      <c r="E736" s="3" t="s">
        <v>5098</v>
      </c>
      <c r="F736" s="3" t="s">
        <v>94</v>
      </c>
      <c r="G736" s="3" t="s">
        <v>2759</v>
      </c>
    </row>
    <row r="737" spans="1:7" ht="45" customHeight="1" x14ac:dyDescent="0.25">
      <c r="A737" s="3" t="s">
        <v>2471</v>
      </c>
      <c r="B737" s="3" t="s">
        <v>6285</v>
      </c>
      <c r="C737" s="3" t="s">
        <v>5009</v>
      </c>
      <c r="D737" s="3" t="s">
        <v>5100</v>
      </c>
      <c r="E737" s="3" t="s">
        <v>5101</v>
      </c>
      <c r="F737" s="3" t="s">
        <v>94</v>
      </c>
      <c r="G737" s="3" t="s">
        <v>2759</v>
      </c>
    </row>
    <row r="738" spans="1:7" ht="45" customHeight="1" x14ac:dyDescent="0.25">
      <c r="A738" s="3" t="s">
        <v>2472</v>
      </c>
      <c r="B738" s="3" t="s">
        <v>6286</v>
      </c>
      <c r="C738" s="3" t="s">
        <v>5009</v>
      </c>
      <c r="D738" s="3" t="s">
        <v>107</v>
      </c>
      <c r="E738" s="3" t="s">
        <v>107</v>
      </c>
      <c r="F738" s="3" t="s">
        <v>94</v>
      </c>
      <c r="G738" s="3" t="s">
        <v>2759</v>
      </c>
    </row>
    <row r="739" spans="1:7" ht="45" customHeight="1" x14ac:dyDescent="0.25">
      <c r="A739" s="3" t="s">
        <v>2473</v>
      </c>
      <c r="B739" s="3" t="s">
        <v>6287</v>
      </c>
      <c r="C739" s="3" t="s">
        <v>5009</v>
      </c>
      <c r="D739" s="3" t="s">
        <v>216</v>
      </c>
      <c r="E739" s="3" t="s">
        <v>1996</v>
      </c>
      <c r="F739" s="3" t="s">
        <v>94</v>
      </c>
      <c r="G739" s="3" t="s">
        <v>2759</v>
      </c>
    </row>
    <row r="740" spans="1:7" ht="45" customHeight="1" x14ac:dyDescent="0.25">
      <c r="A740" s="3" t="s">
        <v>2474</v>
      </c>
      <c r="B740" s="3" t="s">
        <v>6288</v>
      </c>
      <c r="C740" s="3" t="s">
        <v>5009</v>
      </c>
      <c r="D740" s="3" t="s">
        <v>5105</v>
      </c>
      <c r="E740" s="3" t="s">
        <v>5106</v>
      </c>
      <c r="F740" s="3" t="s">
        <v>94</v>
      </c>
      <c r="G740" s="3" t="s">
        <v>2759</v>
      </c>
    </row>
    <row r="741" spans="1:7" ht="45" customHeight="1" x14ac:dyDescent="0.25">
      <c r="A741" s="3" t="s">
        <v>2475</v>
      </c>
      <c r="B741" s="3" t="s">
        <v>6289</v>
      </c>
      <c r="C741" s="3" t="s">
        <v>5009</v>
      </c>
      <c r="D741" s="3" t="s">
        <v>5108</v>
      </c>
      <c r="E741" s="3" t="s">
        <v>5109</v>
      </c>
      <c r="F741" s="3" t="s">
        <v>94</v>
      </c>
      <c r="G741" s="3" t="s">
        <v>2759</v>
      </c>
    </row>
    <row r="742" spans="1:7" ht="45" customHeight="1" x14ac:dyDescent="0.25">
      <c r="A742" s="3" t="s">
        <v>2476</v>
      </c>
      <c r="B742" s="3" t="s">
        <v>6290</v>
      </c>
      <c r="C742" s="3" t="s">
        <v>5009</v>
      </c>
      <c r="D742" s="3" t="s">
        <v>5111</v>
      </c>
      <c r="E742" s="3" t="s">
        <v>5112</v>
      </c>
      <c r="F742" s="3" t="s">
        <v>94</v>
      </c>
      <c r="G742" s="3" t="s">
        <v>2759</v>
      </c>
    </row>
    <row r="743" spans="1:7" ht="45" customHeight="1" x14ac:dyDescent="0.25">
      <c r="A743" s="3" t="s">
        <v>2477</v>
      </c>
      <c r="B743" s="3" t="s">
        <v>6291</v>
      </c>
      <c r="C743" s="3" t="s">
        <v>5009</v>
      </c>
      <c r="D743" s="3" t="s">
        <v>726</v>
      </c>
      <c r="E743" s="3" t="s">
        <v>726</v>
      </c>
      <c r="F743" s="3" t="s">
        <v>94</v>
      </c>
      <c r="G743" s="3" t="s">
        <v>2759</v>
      </c>
    </row>
    <row r="744" spans="1:7" ht="45" customHeight="1" x14ac:dyDescent="0.25">
      <c r="A744" s="3" t="s">
        <v>2478</v>
      </c>
      <c r="B744" s="3" t="s">
        <v>6292</v>
      </c>
      <c r="C744" s="3" t="s">
        <v>5009</v>
      </c>
      <c r="D744" s="3" t="s">
        <v>5079</v>
      </c>
      <c r="E744" s="3" t="s">
        <v>5080</v>
      </c>
      <c r="F744" s="3" t="s">
        <v>94</v>
      </c>
      <c r="G744" s="3" t="s">
        <v>2759</v>
      </c>
    </row>
    <row r="745" spans="1:7" ht="45" customHeight="1" x14ac:dyDescent="0.25">
      <c r="A745" s="3" t="s">
        <v>2479</v>
      </c>
      <c r="B745" s="3" t="s">
        <v>6293</v>
      </c>
      <c r="C745" s="3" t="s">
        <v>5009</v>
      </c>
      <c r="D745" s="3" t="s">
        <v>1489</v>
      </c>
      <c r="E745" s="3" t="s">
        <v>1489</v>
      </c>
      <c r="F745" s="3" t="s">
        <v>94</v>
      </c>
      <c r="G745" s="3" t="s">
        <v>2759</v>
      </c>
    </row>
    <row r="746" spans="1:7" ht="45" customHeight="1" x14ac:dyDescent="0.25">
      <c r="A746" s="3" t="s">
        <v>2480</v>
      </c>
      <c r="B746" s="3" t="s">
        <v>6294</v>
      </c>
      <c r="C746" s="3" t="s">
        <v>5009</v>
      </c>
      <c r="D746" s="3" t="s">
        <v>5450</v>
      </c>
      <c r="E746" s="3" t="s">
        <v>5451</v>
      </c>
      <c r="F746" s="3" t="s">
        <v>94</v>
      </c>
      <c r="G746" s="3" t="s">
        <v>2759</v>
      </c>
    </row>
    <row r="747" spans="1:7" ht="45" customHeight="1" x14ac:dyDescent="0.25">
      <c r="A747" s="3" t="s">
        <v>2481</v>
      </c>
      <c r="B747" s="3" t="s">
        <v>6295</v>
      </c>
      <c r="C747" s="3" t="s">
        <v>5009</v>
      </c>
      <c r="D747" s="3" t="s">
        <v>5459</v>
      </c>
      <c r="E747" s="3" t="s">
        <v>5460</v>
      </c>
      <c r="F747" s="3" t="s">
        <v>94</v>
      </c>
      <c r="G747" s="3" t="s">
        <v>2759</v>
      </c>
    </row>
    <row r="748" spans="1:7" ht="45" customHeight="1" x14ac:dyDescent="0.25">
      <c r="A748" s="3" t="s">
        <v>2482</v>
      </c>
      <c r="B748" s="3" t="s">
        <v>6296</v>
      </c>
      <c r="C748" s="3" t="s">
        <v>5009</v>
      </c>
      <c r="D748" s="3" t="s">
        <v>968</v>
      </c>
      <c r="E748" s="3" t="s">
        <v>968</v>
      </c>
      <c r="F748" s="3" t="s">
        <v>94</v>
      </c>
      <c r="G748" s="3" t="s">
        <v>2759</v>
      </c>
    </row>
    <row r="749" spans="1:7" ht="45" customHeight="1" x14ac:dyDescent="0.25">
      <c r="A749" s="3" t="s">
        <v>2483</v>
      </c>
      <c r="B749" s="3" t="s">
        <v>6297</v>
      </c>
      <c r="C749" s="3" t="s">
        <v>5009</v>
      </c>
      <c r="D749" s="3" t="s">
        <v>5517</v>
      </c>
      <c r="E749" s="3" t="s">
        <v>5518</v>
      </c>
      <c r="F749" s="3" t="s">
        <v>94</v>
      </c>
      <c r="G749" s="3" t="s">
        <v>2759</v>
      </c>
    </row>
    <row r="750" spans="1:7" ht="45" customHeight="1" x14ac:dyDescent="0.25">
      <c r="A750" s="3" t="s">
        <v>2484</v>
      </c>
      <c r="B750" s="3" t="s">
        <v>6298</v>
      </c>
      <c r="C750" s="3" t="s">
        <v>5009</v>
      </c>
      <c r="D750" s="3" t="s">
        <v>5513</v>
      </c>
      <c r="E750" s="3" t="s">
        <v>5514</v>
      </c>
      <c r="F750" s="3" t="s">
        <v>94</v>
      </c>
      <c r="G750" s="3" t="s">
        <v>2759</v>
      </c>
    </row>
    <row r="751" spans="1:7" ht="45" customHeight="1" x14ac:dyDescent="0.25">
      <c r="A751" s="3" t="s">
        <v>2485</v>
      </c>
      <c r="B751" s="3" t="s">
        <v>6299</v>
      </c>
      <c r="C751" s="3" t="s">
        <v>5009</v>
      </c>
      <c r="D751" s="3" t="s">
        <v>107</v>
      </c>
      <c r="E751" s="3" t="s">
        <v>107</v>
      </c>
      <c r="F751" s="3" t="s">
        <v>94</v>
      </c>
      <c r="G751" s="3" t="s">
        <v>2759</v>
      </c>
    </row>
    <row r="752" spans="1:7" ht="45" customHeight="1" x14ac:dyDescent="0.25">
      <c r="A752" s="3" t="s">
        <v>2486</v>
      </c>
      <c r="B752" s="3" t="s">
        <v>6300</v>
      </c>
      <c r="C752" s="3" t="s">
        <v>5009</v>
      </c>
      <c r="D752" s="3" t="s">
        <v>983</v>
      </c>
      <c r="E752" s="3" t="s">
        <v>983</v>
      </c>
      <c r="F752" s="3" t="s">
        <v>94</v>
      </c>
      <c r="G752" s="3" t="s">
        <v>2759</v>
      </c>
    </row>
    <row r="753" spans="1:7" ht="45" customHeight="1" x14ac:dyDescent="0.25">
      <c r="A753" s="3" t="s">
        <v>2487</v>
      </c>
      <c r="B753" s="3" t="s">
        <v>6301</v>
      </c>
      <c r="C753" s="3" t="s">
        <v>5009</v>
      </c>
      <c r="D753" s="3" t="s">
        <v>988</v>
      </c>
      <c r="E753" s="3" t="s">
        <v>988</v>
      </c>
      <c r="F753" s="3" t="s">
        <v>94</v>
      </c>
      <c r="G753" s="3" t="s">
        <v>2759</v>
      </c>
    </row>
    <row r="754" spans="1:7" ht="45" customHeight="1" x14ac:dyDescent="0.25">
      <c r="A754" s="3" t="s">
        <v>2488</v>
      </c>
      <c r="B754" s="3" t="s">
        <v>6302</v>
      </c>
      <c r="C754" s="3" t="s">
        <v>5009</v>
      </c>
      <c r="D754" s="3" t="s">
        <v>5462</v>
      </c>
      <c r="E754" s="3" t="s">
        <v>5463</v>
      </c>
      <c r="F754" s="3" t="s">
        <v>94</v>
      </c>
      <c r="G754" s="3" t="s">
        <v>2759</v>
      </c>
    </row>
    <row r="755" spans="1:7" ht="45" customHeight="1" x14ac:dyDescent="0.25">
      <c r="A755" s="3" t="s">
        <v>2489</v>
      </c>
      <c r="B755" s="3" t="s">
        <v>6303</v>
      </c>
      <c r="C755" s="3" t="s">
        <v>5009</v>
      </c>
      <c r="D755" s="3" t="s">
        <v>5465</v>
      </c>
      <c r="E755" s="3" t="s">
        <v>5466</v>
      </c>
      <c r="F755" s="3" t="s">
        <v>94</v>
      </c>
      <c r="G755" s="3" t="s">
        <v>2759</v>
      </c>
    </row>
    <row r="756" spans="1:7" ht="45" customHeight="1" x14ac:dyDescent="0.25">
      <c r="A756" s="3" t="s">
        <v>2490</v>
      </c>
      <c r="B756" s="3" t="s">
        <v>6304</v>
      </c>
      <c r="C756" s="3" t="s">
        <v>5009</v>
      </c>
      <c r="D756" s="3" t="s">
        <v>5468</v>
      </c>
      <c r="E756" s="3" t="s">
        <v>5469</v>
      </c>
      <c r="F756" s="3" t="s">
        <v>94</v>
      </c>
      <c r="G756" s="3" t="s">
        <v>2759</v>
      </c>
    </row>
    <row r="757" spans="1:7" ht="45" customHeight="1" x14ac:dyDescent="0.25">
      <c r="A757" s="3" t="s">
        <v>2491</v>
      </c>
      <c r="B757" s="3" t="s">
        <v>6305</v>
      </c>
      <c r="C757" s="3" t="s">
        <v>5009</v>
      </c>
      <c r="D757" s="3" t="s">
        <v>5471</v>
      </c>
      <c r="E757" s="3" t="s">
        <v>5472</v>
      </c>
      <c r="F757" s="3" t="s">
        <v>94</v>
      </c>
      <c r="G757" s="3" t="s">
        <v>2759</v>
      </c>
    </row>
    <row r="758" spans="1:7" ht="45" customHeight="1" x14ac:dyDescent="0.25">
      <c r="A758" s="3" t="s">
        <v>2492</v>
      </c>
      <c r="B758" s="3" t="s">
        <v>6306</v>
      </c>
      <c r="C758" s="3" t="s">
        <v>5009</v>
      </c>
      <c r="D758" s="3" t="s">
        <v>5474</v>
      </c>
      <c r="E758" s="3" t="s">
        <v>5475</v>
      </c>
      <c r="F758" s="3" t="s">
        <v>94</v>
      </c>
      <c r="G758" s="3" t="s">
        <v>2759</v>
      </c>
    </row>
    <row r="759" spans="1:7" ht="45" customHeight="1" x14ac:dyDescent="0.25">
      <c r="A759" s="3" t="s">
        <v>2493</v>
      </c>
      <c r="B759" s="3" t="s">
        <v>6307</v>
      </c>
      <c r="C759" s="3" t="s">
        <v>5009</v>
      </c>
      <c r="D759" s="3" t="s">
        <v>5477</v>
      </c>
      <c r="E759" s="3" t="s">
        <v>5478</v>
      </c>
      <c r="F759" s="3" t="s">
        <v>94</v>
      </c>
      <c r="G759" s="3" t="s">
        <v>2759</v>
      </c>
    </row>
    <row r="760" spans="1:7" ht="45" customHeight="1" x14ac:dyDescent="0.25">
      <c r="A760" s="3" t="s">
        <v>2494</v>
      </c>
      <c r="B760" s="3" t="s">
        <v>6308</v>
      </c>
      <c r="C760" s="3" t="s">
        <v>5009</v>
      </c>
      <c r="D760" s="3" t="s">
        <v>5027</v>
      </c>
      <c r="E760" s="3" t="s">
        <v>5480</v>
      </c>
      <c r="F760" s="3" t="s">
        <v>94</v>
      </c>
      <c r="G760" s="3" t="s">
        <v>2759</v>
      </c>
    </row>
    <row r="761" spans="1:7" ht="45" customHeight="1" x14ac:dyDescent="0.25">
      <c r="A761" s="3" t="s">
        <v>2495</v>
      </c>
      <c r="B761" s="3" t="s">
        <v>6309</v>
      </c>
      <c r="C761" s="3" t="s">
        <v>5009</v>
      </c>
      <c r="D761" s="3" t="s">
        <v>202</v>
      </c>
      <c r="E761" s="3" t="s">
        <v>202</v>
      </c>
      <c r="F761" s="3" t="s">
        <v>94</v>
      </c>
      <c r="G761" s="3" t="s">
        <v>2759</v>
      </c>
    </row>
    <row r="762" spans="1:7" ht="45" customHeight="1" x14ac:dyDescent="0.25">
      <c r="A762" s="3" t="s">
        <v>2496</v>
      </c>
      <c r="B762" s="3" t="s">
        <v>6310</v>
      </c>
      <c r="C762" s="3" t="s">
        <v>5009</v>
      </c>
      <c r="D762" s="3" t="s">
        <v>5489</v>
      </c>
      <c r="E762" s="3" t="s">
        <v>5490</v>
      </c>
      <c r="F762" s="3" t="s">
        <v>94</v>
      </c>
      <c r="G762" s="3" t="s">
        <v>2759</v>
      </c>
    </row>
    <row r="763" spans="1:7" ht="45" customHeight="1" x14ac:dyDescent="0.25">
      <c r="A763" s="3" t="s">
        <v>2497</v>
      </c>
      <c r="B763" s="3" t="s">
        <v>6311</v>
      </c>
      <c r="C763" s="3" t="s">
        <v>5009</v>
      </c>
      <c r="D763" s="3" t="s">
        <v>5483</v>
      </c>
      <c r="E763" s="3" t="s">
        <v>5484</v>
      </c>
      <c r="F763" s="3" t="s">
        <v>94</v>
      </c>
      <c r="G763" s="3" t="s">
        <v>2759</v>
      </c>
    </row>
    <row r="764" spans="1:7" ht="45" customHeight="1" x14ac:dyDescent="0.25">
      <c r="A764" s="3" t="s">
        <v>2498</v>
      </c>
      <c r="B764" s="3" t="s">
        <v>6312</v>
      </c>
      <c r="C764" s="3" t="s">
        <v>5009</v>
      </c>
      <c r="D764" s="3" t="s">
        <v>5486</v>
      </c>
      <c r="E764" s="3" t="s">
        <v>5487</v>
      </c>
      <c r="F764" s="3" t="s">
        <v>94</v>
      </c>
      <c r="G764" s="3" t="s">
        <v>2759</v>
      </c>
    </row>
    <row r="765" spans="1:7" ht="45" customHeight="1" x14ac:dyDescent="0.25">
      <c r="A765" s="3" t="s">
        <v>2499</v>
      </c>
      <c r="B765" s="3" t="s">
        <v>6313</v>
      </c>
      <c r="C765" s="3" t="s">
        <v>5009</v>
      </c>
      <c r="D765" s="3" t="s">
        <v>5492</v>
      </c>
      <c r="E765" s="3" t="s">
        <v>5493</v>
      </c>
      <c r="F765" s="3" t="s">
        <v>94</v>
      </c>
      <c r="G765" s="3" t="s">
        <v>2759</v>
      </c>
    </row>
    <row r="766" spans="1:7" ht="45" customHeight="1" x14ac:dyDescent="0.25">
      <c r="A766" s="3" t="s">
        <v>2500</v>
      </c>
      <c r="B766" s="3" t="s">
        <v>6314</v>
      </c>
      <c r="C766" s="3" t="s">
        <v>5009</v>
      </c>
      <c r="D766" s="3" t="s">
        <v>5495</v>
      </c>
      <c r="E766" s="3" t="s">
        <v>5496</v>
      </c>
      <c r="F766" s="3" t="s">
        <v>94</v>
      </c>
      <c r="G766" s="3" t="s">
        <v>2759</v>
      </c>
    </row>
    <row r="767" spans="1:7" ht="45" customHeight="1" x14ac:dyDescent="0.25">
      <c r="A767" s="3" t="s">
        <v>2501</v>
      </c>
      <c r="B767" s="3" t="s">
        <v>6315</v>
      </c>
      <c r="C767" s="3" t="s">
        <v>5009</v>
      </c>
      <c r="D767" s="3" t="s">
        <v>5498</v>
      </c>
      <c r="E767" s="3" t="s">
        <v>5499</v>
      </c>
      <c r="F767" s="3" t="s">
        <v>94</v>
      </c>
      <c r="G767" s="3" t="s">
        <v>2759</v>
      </c>
    </row>
    <row r="768" spans="1:7" ht="45" customHeight="1" x14ac:dyDescent="0.25">
      <c r="A768" s="3" t="s">
        <v>2502</v>
      </c>
      <c r="B768" s="3" t="s">
        <v>6316</v>
      </c>
      <c r="C768" s="3" t="s">
        <v>5009</v>
      </c>
      <c r="D768" s="3" t="s">
        <v>1167</v>
      </c>
      <c r="E768" s="3" t="s">
        <v>5207</v>
      </c>
      <c r="F768" s="3" t="s">
        <v>94</v>
      </c>
      <c r="G768" s="3" t="s">
        <v>2759</v>
      </c>
    </row>
    <row r="769" spans="1:7" ht="45" customHeight="1" x14ac:dyDescent="0.25">
      <c r="A769" s="3" t="s">
        <v>2503</v>
      </c>
      <c r="B769" s="3" t="s">
        <v>6317</v>
      </c>
      <c r="C769" s="3" t="s">
        <v>5009</v>
      </c>
      <c r="D769" s="3" t="s">
        <v>1401</v>
      </c>
      <c r="E769" s="3" t="s">
        <v>5398</v>
      </c>
      <c r="F769" s="3" t="s">
        <v>94</v>
      </c>
      <c r="G769" s="3" t="s">
        <v>2759</v>
      </c>
    </row>
    <row r="770" spans="1:7" ht="45" customHeight="1" x14ac:dyDescent="0.25">
      <c r="A770" s="3" t="s">
        <v>2504</v>
      </c>
      <c r="B770" s="3" t="s">
        <v>6318</v>
      </c>
      <c r="C770" s="3" t="s">
        <v>5009</v>
      </c>
      <c r="D770" s="3" t="s">
        <v>5503</v>
      </c>
      <c r="E770" s="3" t="s">
        <v>5504</v>
      </c>
      <c r="F770" s="3" t="s">
        <v>94</v>
      </c>
      <c r="G770" s="3" t="s">
        <v>2759</v>
      </c>
    </row>
    <row r="771" spans="1:7" ht="45" customHeight="1" x14ac:dyDescent="0.25">
      <c r="A771" s="3" t="s">
        <v>2505</v>
      </c>
      <c r="B771" s="3" t="s">
        <v>6319</v>
      </c>
      <c r="C771" s="3" t="s">
        <v>5009</v>
      </c>
      <c r="D771" s="3" t="s">
        <v>5506</v>
      </c>
      <c r="E771" s="3" t="s">
        <v>5507</v>
      </c>
      <c r="F771" s="3" t="s">
        <v>94</v>
      </c>
      <c r="G771" s="3" t="s">
        <v>2759</v>
      </c>
    </row>
    <row r="772" spans="1:7" ht="45" customHeight="1" x14ac:dyDescent="0.25">
      <c r="A772" s="3" t="s">
        <v>2506</v>
      </c>
      <c r="B772" s="3" t="s">
        <v>6320</v>
      </c>
      <c r="C772" s="3" t="s">
        <v>5009</v>
      </c>
      <c r="D772" s="3" t="s">
        <v>5509</v>
      </c>
      <c r="E772" s="3" t="s">
        <v>5510</v>
      </c>
      <c r="F772" s="3" t="s">
        <v>94</v>
      </c>
      <c r="G772" s="3" t="s">
        <v>2759</v>
      </c>
    </row>
    <row r="773" spans="1:7" ht="45" customHeight="1" x14ac:dyDescent="0.25">
      <c r="A773" s="3" t="s">
        <v>2507</v>
      </c>
      <c r="B773" s="3" t="s">
        <v>6321</v>
      </c>
      <c r="C773" s="3" t="s">
        <v>5009</v>
      </c>
      <c r="D773" s="3" t="s">
        <v>5522</v>
      </c>
      <c r="E773" s="3" t="s">
        <v>5523</v>
      </c>
      <c r="F773" s="3" t="s">
        <v>94</v>
      </c>
      <c r="G773" s="3" t="s">
        <v>2759</v>
      </c>
    </row>
    <row r="774" spans="1:7" ht="45" customHeight="1" x14ac:dyDescent="0.25">
      <c r="A774" s="3" t="s">
        <v>2508</v>
      </c>
      <c r="B774" s="3" t="s">
        <v>6322</v>
      </c>
      <c r="C774" s="3" t="s">
        <v>5009</v>
      </c>
      <c r="D774" s="3" t="s">
        <v>5440</v>
      </c>
      <c r="E774" s="3" t="s">
        <v>5441</v>
      </c>
      <c r="F774" s="3" t="s">
        <v>94</v>
      </c>
      <c r="G774" s="3" t="s">
        <v>2759</v>
      </c>
    </row>
    <row r="775" spans="1:7" ht="45" customHeight="1" x14ac:dyDescent="0.25">
      <c r="A775" s="3" t="s">
        <v>2509</v>
      </c>
      <c r="B775" s="3" t="s">
        <v>6323</v>
      </c>
      <c r="C775" s="3" t="s">
        <v>5009</v>
      </c>
      <c r="D775" s="3" t="s">
        <v>5443</v>
      </c>
      <c r="E775" s="3" t="s">
        <v>5444</v>
      </c>
      <c r="F775" s="3" t="s">
        <v>94</v>
      </c>
      <c r="G775" s="3" t="s">
        <v>2759</v>
      </c>
    </row>
    <row r="776" spans="1:7" ht="45" customHeight="1" x14ac:dyDescent="0.25">
      <c r="A776" s="3" t="s">
        <v>2510</v>
      </c>
      <c r="B776" s="3" t="s">
        <v>6324</v>
      </c>
      <c r="C776" s="3" t="s">
        <v>5009</v>
      </c>
      <c r="D776" s="3" t="s">
        <v>330</v>
      </c>
      <c r="E776" s="3" t="s">
        <v>330</v>
      </c>
      <c r="F776" s="3" t="s">
        <v>94</v>
      </c>
      <c r="G776" s="3" t="s">
        <v>2759</v>
      </c>
    </row>
    <row r="777" spans="1:7" ht="45" customHeight="1" x14ac:dyDescent="0.25">
      <c r="A777" s="3" t="s">
        <v>2511</v>
      </c>
      <c r="B777" s="3" t="s">
        <v>6325</v>
      </c>
      <c r="C777" s="3" t="s">
        <v>5009</v>
      </c>
      <c r="D777" s="3" t="s">
        <v>5437</v>
      </c>
      <c r="E777" s="3" t="s">
        <v>5438</v>
      </c>
      <c r="F777" s="3" t="s">
        <v>94</v>
      </c>
      <c r="G777" s="3" t="s">
        <v>2759</v>
      </c>
    </row>
    <row r="778" spans="1:7" ht="45" customHeight="1" x14ac:dyDescent="0.25">
      <c r="A778" s="3" t="s">
        <v>2512</v>
      </c>
      <c r="B778" s="3" t="s">
        <v>6326</v>
      </c>
      <c r="C778" s="3" t="s">
        <v>5009</v>
      </c>
      <c r="D778" s="3" t="s">
        <v>5456</v>
      </c>
      <c r="E778" s="3" t="s">
        <v>5457</v>
      </c>
      <c r="F778" s="3" t="s">
        <v>94</v>
      </c>
      <c r="G778" s="3" t="s">
        <v>2759</v>
      </c>
    </row>
    <row r="779" spans="1:7" ht="45" customHeight="1" x14ac:dyDescent="0.25">
      <c r="A779" s="3" t="s">
        <v>2513</v>
      </c>
      <c r="B779" s="3" t="s">
        <v>6327</v>
      </c>
      <c r="C779" s="3" t="s">
        <v>5009</v>
      </c>
      <c r="D779" s="3" t="s">
        <v>5447</v>
      </c>
      <c r="E779" s="3" t="s">
        <v>5448</v>
      </c>
      <c r="F779" s="3" t="s">
        <v>94</v>
      </c>
      <c r="G779" s="3" t="s">
        <v>2759</v>
      </c>
    </row>
    <row r="780" spans="1:7" ht="45" customHeight="1" x14ac:dyDescent="0.25">
      <c r="A780" s="3" t="s">
        <v>2514</v>
      </c>
      <c r="B780" s="3" t="s">
        <v>6328</v>
      </c>
      <c r="C780" s="3" t="s">
        <v>5009</v>
      </c>
      <c r="D780" s="3" t="s">
        <v>5453</v>
      </c>
      <c r="E780" s="3" t="s">
        <v>5454</v>
      </c>
      <c r="F780" s="3" t="s">
        <v>94</v>
      </c>
      <c r="G780" s="3" t="s">
        <v>2759</v>
      </c>
    </row>
    <row r="781" spans="1:7" ht="45" customHeight="1" x14ac:dyDescent="0.25">
      <c r="A781" s="3" t="s">
        <v>2515</v>
      </c>
      <c r="B781" s="3" t="s">
        <v>6329</v>
      </c>
      <c r="C781" s="3" t="s">
        <v>5009</v>
      </c>
      <c r="D781" s="3" t="s">
        <v>1061</v>
      </c>
      <c r="E781" s="3" t="s">
        <v>1061</v>
      </c>
      <c r="F781" s="3" t="s">
        <v>94</v>
      </c>
      <c r="G781" s="3" t="s">
        <v>2759</v>
      </c>
    </row>
    <row r="782" spans="1:7" ht="45" customHeight="1" x14ac:dyDescent="0.25">
      <c r="A782" s="3" t="s">
        <v>2516</v>
      </c>
      <c r="B782" s="3" t="s">
        <v>6330</v>
      </c>
      <c r="C782" s="3" t="s">
        <v>5009</v>
      </c>
      <c r="D782" s="3" t="s">
        <v>5582</v>
      </c>
      <c r="E782" s="3" t="s">
        <v>5583</v>
      </c>
      <c r="F782" s="3" t="s">
        <v>94</v>
      </c>
      <c r="G782" s="3" t="s">
        <v>2759</v>
      </c>
    </row>
    <row r="783" spans="1:7" ht="45" customHeight="1" x14ac:dyDescent="0.25">
      <c r="A783" s="3" t="s">
        <v>2517</v>
      </c>
      <c r="B783" s="3" t="s">
        <v>6331</v>
      </c>
      <c r="C783" s="3" t="s">
        <v>5009</v>
      </c>
      <c r="D783" s="3" t="s">
        <v>5585</v>
      </c>
      <c r="E783" s="3" t="s">
        <v>5586</v>
      </c>
      <c r="F783" s="3" t="s">
        <v>94</v>
      </c>
      <c r="G783" s="3" t="s">
        <v>2759</v>
      </c>
    </row>
    <row r="784" spans="1:7" ht="45" customHeight="1" x14ac:dyDescent="0.25">
      <c r="A784" s="3" t="s">
        <v>2518</v>
      </c>
      <c r="B784" s="3" t="s">
        <v>6332</v>
      </c>
      <c r="C784" s="3" t="s">
        <v>5009</v>
      </c>
      <c r="D784" s="3" t="s">
        <v>5292</v>
      </c>
      <c r="E784" s="3" t="s">
        <v>5545</v>
      </c>
      <c r="F784" s="3" t="s">
        <v>94</v>
      </c>
      <c r="G784" s="3" t="s">
        <v>2759</v>
      </c>
    </row>
    <row r="785" spans="1:7" ht="45" customHeight="1" x14ac:dyDescent="0.25">
      <c r="A785" s="3" t="s">
        <v>2519</v>
      </c>
      <c r="B785" s="3" t="s">
        <v>6333</v>
      </c>
      <c r="C785" s="3" t="s">
        <v>5009</v>
      </c>
      <c r="D785" s="3" t="s">
        <v>5547</v>
      </c>
      <c r="E785" s="3" t="s">
        <v>5548</v>
      </c>
      <c r="F785" s="3" t="s">
        <v>94</v>
      </c>
      <c r="G785" s="3" t="s">
        <v>2759</v>
      </c>
    </row>
    <row r="786" spans="1:7" ht="45" customHeight="1" x14ac:dyDescent="0.25">
      <c r="A786" s="3" t="s">
        <v>2520</v>
      </c>
      <c r="B786" s="3" t="s">
        <v>6334</v>
      </c>
      <c r="C786" s="3" t="s">
        <v>5009</v>
      </c>
      <c r="D786" s="3" t="s">
        <v>1093</v>
      </c>
      <c r="E786" s="3" t="s">
        <v>1093</v>
      </c>
      <c r="F786" s="3" t="s">
        <v>94</v>
      </c>
      <c r="G786" s="3" t="s">
        <v>2759</v>
      </c>
    </row>
    <row r="787" spans="1:7" ht="45" customHeight="1" x14ac:dyDescent="0.25">
      <c r="A787" s="3" t="s">
        <v>2521</v>
      </c>
      <c r="B787" s="3" t="s">
        <v>6335</v>
      </c>
      <c r="C787" s="3" t="s">
        <v>5009</v>
      </c>
      <c r="D787" s="3" t="s">
        <v>330</v>
      </c>
      <c r="E787" s="3" t="s">
        <v>330</v>
      </c>
      <c r="F787" s="3" t="s">
        <v>94</v>
      </c>
      <c r="G787" s="3" t="s">
        <v>2759</v>
      </c>
    </row>
    <row r="788" spans="1:7" ht="45" customHeight="1" x14ac:dyDescent="0.25">
      <c r="A788" s="3" t="s">
        <v>2522</v>
      </c>
      <c r="B788" s="3" t="s">
        <v>6336</v>
      </c>
      <c r="C788" s="3" t="s">
        <v>5009</v>
      </c>
      <c r="D788" s="3" t="s">
        <v>5568</v>
      </c>
      <c r="E788" s="3" t="s">
        <v>5569</v>
      </c>
      <c r="F788" s="3" t="s">
        <v>94</v>
      </c>
      <c r="G788" s="3" t="s">
        <v>2759</v>
      </c>
    </row>
    <row r="789" spans="1:7" ht="45" customHeight="1" x14ac:dyDescent="0.25">
      <c r="A789" s="3" t="s">
        <v>2523</v>
      </c>
      <c r="B789" s="3" t="s">
        <v>6337</v>
      </c>
      <c r="C789" s="3" t="s">
        <v>5009</v>
      </c>
      <c r="D789" s="3" t="s">
        <v>5621</v>
      </c>
      <c r="E789" s="3" t="s">
        <v>5622</v>
      </c>
      <c r="F789" s="3" t="s">
        <v>94</v>
      </c>
      <c r="G789" s="3" t="s">
        <v>2759</v>
      </c>
    </row>
    <row r="790" spans="1:7" ht="45" customHeight="1" x14ac:dyDescent="0.25">
      <c r="A790" s="3" t="s">
        <v>2524</v>
      </c>
      <c r="B790" s="3" t="s">
        <v>6338</v>
      </c>
      <c r="C790" s="3" t="s">
        <v>5009</v>
      </c>
      <c r="D790" s="3" t="s">
        <v>5624</v>
      </c>
      <c r="E790" s="3" t="s">
        <v>5625</v>
      </c>
      <c r="F790" s="3" t="s">
        <v>94</v>
      </c>
      <c r="G790" s="3" t="s">
        <v>2759</v>
      </c>
    </row>
    <row r="791" spans="1:7" ht="45" customHeight="1" x14ac:dyDescent="0.25">
      <c r="A791" s="3" t="s">
        <v>2525</v>
      </c>
      <c r="B791" s="3" t="s">
        <v>6339</v>
      </c>
      <c r="C791" s="3" t="s">
        <v>5009</v>
      </c>
      <c r="D791" s="3" t="s">
        <v>5594</v>
      </c>
      <c r="E791" s="3" t="s">
        <v>5595</v>
      </c>
      <c r="F791" s="3" t="s">
        <v>94</v>
      </c>
      <c r="G791" s="3" t="s">
        <v>2759</v>
      </c>
    </row>
    <row r="792" spans="1:7" ht="45" customHeight="1" x14ac:dyDescent="0.25">
      <c r="A792" s="3" t="s">
        <v>2526</v>
      </c>
      <c r="B792" s="3" t="s">
        <v>6340</v>
      </c>
      <c r="C792" s="3" t="s">
        <v>5009</v>
      </c>
      <c r="D792" s="3" t="s">
        <v>5627</v>
      </c>
      <c r="E792" s="3" t="s">
        <v>5628</v>
      </c>
      <c r="F792" s="3" t="s">
        <v>94</v>
      </c>
      <c r="G792" s="3" t="s">
        <v>2759</v>
      </c>
    </row>
    <row r="793" spans="1:7" ht="45" customHeight="1" x14ac:dyDescent="0.25">
      <c r="A793" s="3" t="s">
        <v>2527</v>
      </c>
      <c r="B793" s="3" t="s">
        <v>6341</v>
      </c>
      <c r="C793" s="3" t="s">
        <v>5009</v>
      </c>
      <c r="D793" s="3" t="s">
        <v>5630</v>
      </c>
      <c r="E793" s="3" t="s">
        <v>5631</v>
      </c>
      <c r="F793" s="3" t="s">
        <v>94</v>
      </c>
      <c r="G793" s="3" t="s">
        <v>2759</v>
      </c>
    </row>
    <row r="794" spans="1:7" ht="45" customHeight="1" x14ac:dyDescent="0.25">
      <c r="A794" s="3" t="s">
        <v>2528</v>
      </c>
      <c r="B794" s="3" t="s">
        <v>6342</v>
      </c>
      <c r="C794" s="3" t="s">
        <v>5009</v>
      </c>
      <c r="D794" s="3" t="s">
        <v>490</v>
      </c>
      <c r="E794" s="3" t="s">
        <v>490</v>
      </c>
      <c r="F794" s="3" t="s">
        <v>94</v>
      </c>
      <c r="G794" s="3" t="s">
        <v>2759</v>
      </c>
    </row>
    <row r="795" spans="1:7" ht="45" customHeight="1" x14ac:dyDescent="0.25">
      <c r="A795" s="3" t="s">
        <v>2529</v>
      </c>
      <c r="B795" s="3" t="s">
        <v>6343</v>
      </c>
      <c r="C795" s="3" t="s">
        <v>5009</v>
      </c>
      <c r="D795" s="3" t="s">
        <v>5634</v>
      </c>
      <c r="E795" s="3" t="s">
        <v>5635</v>
      </c>
      <c r="F795" s="3" t="s">
        <v>94</v>
      </c>
      <c r="G795" s="3" t="s">
        <v>2759</v>
      </c>
    </row>
    <row r="796" spans="1:7" ht="45" customHeight="1" x14ac:dyDescent="0.25">
      <c r="A796" s="3" t="s">
        <v>2530</v>
      </c>
      <c r="B796" s="3" t="s">
        <v>6344</v>
      </c>
      <c r="C796" s="3" t="s">
        <v>5009</v>
      </c>
      <c r="D796" s="3" t="s">
        <v>1250</v>
      </c>
      <c r="E796" s="3" t="s">
        <v>1250</v>
      </c>
      <c r="F796" s="3" t="s">
        <v>94</v>
      </c>
      <c r="G796" s="3" t="s">
        <v>2759</v>
      </c>
    </row>
    <row r="797" spans="1:7" ht="45" customHeight="1" x14ac:dyDescent="0.25">
      <c r="A797" s="3" t="s">
        <v>2531</v>
      </c>
      <c r="B797" s="3" t="s">
        <v>6345</v>
      </c>
      <c r="C797" s="3" t="s">
        <v>5009</v>
      </c>
      <c r="D797" s="3" t="s">
        <v>5694</v>
      </c>
      <c r="E797" s="3" t="s">
        <v>5695</v>
      </c>
      <c r="F797" s="3" t="s">
        <v>94</v>
      </c>
      <c r="G797" s="3" t="s">
        <v>2759</v>
      </c>
    </row>
    <row r="798" spans="1:7" ht="45" customHeight="1" x14ac:dyDescent="0.25">
      <c r="A798" s="3" t="s">
        <v>2532</v>
      </c>
      <c r="B798" s="3" t="s">
        <v>6346</v>
      </c>
      <c r="C798" s="3" t="s">
        <v>5009</v>
      </c>
      <c r="D798" s="3" t="s">
        <v>5697</v>
      </c>
      <c r="E798" s="3" t="s">
        <v>5698</v>
      </c>
      <c r="F798" s="3" t="s">
        <v>94</v>
      </c>
      <c r="G798" s="3" t="s">
        <v>2759</v>
      </c>
    </row>
    <row r="799" spans="1:7" ht="45" customHeight="1" x14ac:dyDescent="0.25">
      <c r="A799" s="3" t="s">
        <v>2533</v>
      </c>
      <c r="B799" s="3" t="s">
        <v>6347</v>
      </c>
      <c r="C799" s="3" t="s">
        <v>5009</v>
      </c>
      <c r="D799" s="3" t="s">
        <v>5700</v>
      </c>
      <c r="E799" s="3" t="s">
        <v>5701</v>
      </c>
      <c r="F799" s="3" t="s">
        <v>94</v>
      </c>
      <c r="G799" s="3" t="s">
        <v>2759</v>
      </c>
    </row>
    <row r="800" spans="1:7" ht="45" customHeight="1" x14ac:dyDescent="0.25">
      <c r="A800" s="3" t="s">
        <v>2534</v>
      </c>
      <c r="B800" s="3" t="s">
        <v>6348</v>
      </c>
      <c r="C800" s="3" t="s">
        <v>5009</v>
      </c>
      <c r="D800" s="3" t="s">
        <v>5703</v>
      </c>
      <c r="E800" s="3" t="s">
        <v>5704</v>
      </c>
      <c r="F800" s="3" t="s">
        <v>94</v>
      </c>
      <c r="G800" s="3" t="s">
        <v>2759</v>
      </c>
    </row>
    <row r="801" spans="1:7" ht="45" customHeight="1" x14ac:dyDescent="0.25">
      <c r="A801" s="3" t="s">
        <v>2535</v>
      </c>
      <c r="B801" s="3" t="s">
        <v>6349</v>
      </c>
      <c r="C801" s="3" t="s">
        <v>5009</v>
      </c>
      <c r="D801" s="3" t="s">
        <v>1416</v>
      </c>
      <c r="E801" s="3" t="s">
        <v>5706</v>
      </c>
      <c r="F801" s="3" t="s">
        <v>94</v>
      </c>
      <c r="G801" s="3" t="s">
        <v>2759</v>
      </c>
    </row>
    <row r="802" spans="1:7" ht="45" customHeight="1" x14ac:dyDescent="0.25">
      <c r="A802" s="3" t="s">
        <v>2536</v>
      </c>
      <c r="B802" s="3" t="s">
        <v>6350</v>
      </c>
      <c r="C802" s="3" t="s">
        <v>5009</v>
      </c>
      <c r="D802" s="3" t="s">
        <v>5597</v>
      </c>
      <c r="E802" s="3" t="s">
        <v>5597</v>
      </c>
      <c r="F802" s="3" t="s">
        <v>94</v>
      </c>
      <c r="G802" s="3" t="s">
        <v>2759</v>
      </c>
    </row>
    <row r="803" spans="1:7" ht="45" customHeight="1" x14ac:dyDescent="0.25">
      <c r="A803" s="3" t="s">
        <v>2537</v>
      </c>
      <c r="B803" s="3" t="s">
        <v>6351</v>
      </c>
      <c r="C803" s="3" t="s">
        <v>5009</v>
      </c>
      <c r="D803" s="3" t="s">
        <v>5887</v>
      </c>
      <c r="E803" s="3" t="s">
        <v>5888</v>
      </c>
      <c r="F803" s="3" t="s">
        <v>94</v>
      </c>
      <c r="G803" s="3" t="s">
        <v>2759</v>
      </c>
    </row>
    <row r="804" spans="1:7" ht="45" customHeight="1" x14ac:dyDescent="0.25">
      <c r="A804" s="3" t="s">
        <v>2538</v>
      </c>
      <c r="B804" s="3" t="s">
        <v>6352</v>
      </c>
      <c r="C804" s="3" t="s">
        <v>5009</v>
      </c>
      <c r="D804" s="3" t="s">
        <v>1416</v>
      </c>
      <c r="E804" s="3" t="s">
        <v>5706</v>
      </c>
      <c r="F804" s="3" t="s">
        <v>94</v>
      </c>
      <c r="G804" s="3" t="s">
        <v>2759</v>
      </c>
    </row>
    <row r="805" spans="1:7" ht="45" customHeight="1" x14ac:dyDescent="0.25">
      <c r="A805" s="3" t="s">
        <v>2539</v>
      </c>
      <c r="B805" s="3" t="s">
        <v>6353</v>
      </c>
      <c r="C805" s="3" t="s">
        <v>5009</v>
      </c>
      <c r="D805" s="3" t="s">
        <v>5884</v>
      </c>
      <c r="E805" s="3" t="s">
        <v>5885</v>
      </c>
      <c r="F805" s="3" t="s">
        <v>94</v>
      </c>
      <c r="G805" s="3" t="s">
        <v>2759</v>
      </c>
    </row>
    <row r="806" spans="1:7" ht="45" customHeight="1" x14ac:dyDescent="0.25">
      <c r="A806" s="3" t="s">
        <v>2540</v>
      </c>
      <c r="B806" s="3" t="s">
        <v>6354</v>
      </c>
      <c r="C806" s="3" t="s">
        <v>5009</v>
      </c>
      <c r="D806" s="3" t="s">
        <v>5881</v>
      </c>
      <c r="E806" s="3" t="s">
        <v>5882</v>
      </c>
      <c r="F806" s="3" t="s">
        <v>94</v>
      </c>
      <c r="G806" s="3" t="s">
        <v>2759</v>
      </c>
    </row>
    <row r="807" spans="1:7" ht="45" customHeight="1" x14ac:dyDescent="0.25">
      <c r="A807" s="3" t="s">
        <v>2541</v>
      </c>
      <c r="B807" s="3" t="s">
        <v>6355</v>
      </c>
      <c r="C807" s="3" t="s">
        <v>5009</v>
      </c>
      <c r="D807" s="3" t="s">
        <v>5891</v>
      </c>
      <c r="E807" s="3" t="s">
        <v>5892</v>
      </c>
      <c r="F807" s="3" t="s">
        <v>94</v>
      </c>
      <c r="G807" s="3" t="s">
        <v>2759</v>
      </c>
    </row>
    <row r="808" spans="1:7" ht="45" customHeight="1" x14ac:dyDescent="0.25">
      <c r="A808" s="3" t="s">
        <v>2542</v>
      </c>
      <c r="B808" s="3" t="s">
        <v>6356</v>
      </c>
      <c r="C808" s="3" t="s">
        <v>5009</v>
      </c>
      <c r="D808" s="3" t="s">
        <v>5840</v>
      </c>
      <c r="E808" s="3" t="s">
        <v>5841</v>
      </c>
      <c r="F808" s="3" t="s">
        <v>94</v>
      </c>
      <c r="G808" s="3" t="s">
        <v>2759</v>
      </c>
    </row>
    <row r="809" spans="1:7" ht="45" customHeight="1" x14ac:dyDescent="0.25">
      <c r="A809" s="3" t="s">
        <v>2543</v>
      </c>
      <c r="B809" s="3" t="s">
        <v>6357</v>
      </c>
      <c r="C809" s="3" t="s">
        <v>5009</v>
      </c>
      <c r="D809" s="3" t="s">
        <v>5375</v>
      </c>
      <c r="E809" s="3" t="s">
        <v>5764</v>
      </c>
      <c r="F809" s="3" t="s">
        <v>94</v>
      </c>
      <c r="G809" s="3" t="s">
        <v>2759</v>
      </c>
    </row>
    <row r="810" spans="1:7" ht="45" customHeight="1" x14ac:dyDescent="0.25">
      <c r="A810" s="3" t="s">
        <v>2544</v>
      </c>
      <c r="B810" s="3" t="s">
        <v>6358</v>
      </c>
      <c r="C810" s="3" t="s">
        <v>5009</v>
      </c>
      <c r="D810" s="3" t="s">
        <v>482</v>
      </c>
      <c r="E810" s="3" t="s">
        <v>482</v>
      </c>
      <c r="F810" s="3" t="s">
        <v>94</v>
      </c>
      <c r="G810" s="3" t="s">
        <v>2759</v>
      </c>
    </row>
    <row r="811" spans="1:7" ht="45" customHeight="1" x14ac:dyDescent="0.25">
      <c r="A811" s="3" t="s">
        <v>2545</v>
      </c>
      <c r="B811" s="3" t="s">
        <v>6359</v>
      </c>
      <c r="C811" s="3" t="s">
        <v>5009</v>
      </c>
      <c r="D811" s="3" t="s">
        <v>5045</v>
      </c>
      <c r="E811" s="3" t="s">
        <v>5767</v>
      </c>
      <c r="F811" s="3" t="s">
        <v>94</v>
      </c>
      <c r="G811" s="3" t="s">
        <v>2759</v>
      </c>
    </row>
    <row r="812" spans="1:7" ht="45" customHeight="1" x14ac:dyDescent="0.25">
      <c r="A812" s="3" t="s">
        <v>2546</v>
      </c>
      <c r="B812" s="3" t="s">
        <v>6360</v>
      </c>
      <c r="C812" s="3" t="s">
        <v>5009</v>
      </c>
      <c r="D812" s="3" t="s">
        <v>5894</v>
      </c>
      <c r="E812" s="3" t="s">
        <v>5895</v>
      </c>
      <c r="F812" s="3" t="s">
        <v>94</v>
      </c>
      <c r="G812" s="3" t="s">
        <v>2759</v>
      </c>
    </row>
    <row r="813" spans="1:7" ht="45" customHeight="1" x14ac:dyDescent="0.25">
      <c r="A813" s="3" t="s">
        <v>2547</v>
      </c>
      <c r="B813" s="3" t="s">
        <v>6361</v>
      </c>
      <c r="C813" s="3" t="s">
        <v>5009</v>
      </c>
      <c r="D813" s="3" t="s">
        <v>1167</v>
      </c>
      <c r="E813" s="3" t="s">
        <v>5207</v>
      </c>
      <c r="F813" s="3" t="s">
        <v>94</v>
      </c>
      <c r="G813" s="3" t="s">
        <v>2759</v>
      </c>
    </row>
    <row r="814" spans="1:7" ht="45" customHeight="1" x14ac:dyDescent="0.25">
      <c r="A814" s="3" t="s">
        <v>2548</v>
      </c>
      <c r="B814" s="3" t="s">
        <v>6362</v>
      </c>
      <c r="C814" s="3" t="s">
        <v>5009</v>
      </c>
      <c r="D814" s="3" t="s">
        <v>5898</v>
      </c>
      <c r="E814" s="3" t="s">
        <v>5899</v>
      </c>
      <c r="F814" s="3" t="s">
        <v>94</v>
      </c>
      <c r="G814" s="3" t="s">
        <v>2759</v>
      </c>
    </row>
    <row r="815" spans="1:7" ht="45" customHeight="1" x14ac:dyDescent="0.25">
      <c r="A815" s="3" t="s">
        <v>2549</v>
      </c>
      <c r="B815" s="3" t="s">
        <v>6363</v>
      </c>
      <c r="C815" s="3" t="s">
        <v>5009</v>
      </c>
      <c r="D815" s="3" t="s">
        <v>5901</v>
      </c>
      <c r="E815" s="3" t="s">
        <v>5902</v>
      </c>
      <c r="F815" s="3" t="s">
        <v>94</v>
      </c>
      <c r="G815" s="3" t="s">
        <v>2759</v>
      </c>
    </row>
    <row r="816" spans="1:7" ht="45" customHeight="1" x14ac:dyDescent="0.25">
      <c r="A816" s="3" t="s">
        <v>2550</v>
      </c>
      <c r="B816" s="3" t="s">
        <v>6364</v>
      </c>
      <c r="C816" s="3" t="s">
        <v>5009</v>
      </c>
      <c r="D816" s="3" t="s">
        <v>5904</v>
      </c>
      <c r="E816" s="3" t="s">
        <v>5905</v>
      </c>
      <c r="F816" s="3" t="s">
        <v>94</v>
      </c>
      <c r="G816" s="3" t="s">
        <v>2759</v>
      </c>
    </row>
    <row r="817" spans="1:7" ht="45" customHeight="1" x14ac:dyDescent="0.25">
      <c r="A817" s="3" t="s">
        <v>2551</v>
      </c>
      <c r="B817" s="3" t="s">
        <v>6365</v>
      </c>
      <c r="C817" s="3" t="s">
        <v>5009</v>
      </c>
      <c r="D817" s="3" t="s">
        <v>1758</v>
      </c>
      <c r="E817" s="3" t="s">
        <v>1758</v>
      </c>
      <c r="F817" s="3" t="s">
        <v>94</v>
      </c>
      <c r="G817" s="3" t="s">
        <v>2759</v>
      </c>
    </row>
    <row r="818" spans="1:7" ht="45" customHeight="1" x14ac:dyDescent="0.25">
      <c r="A818" s="3" t="s">
        <v>2552</v>
      </c>
      <c r="B818" s="3" t="s">
        <v>6366</v>
      </c>
      <c r="C818" s="3" t="s">
        <v>5009</v>
      </c>
      <c r="D818" s="3" t="s">
        <v>5908</v>
      </c>
      <c r="E818" s="3" t="s">
        <v>5909</v>
      </c>
      <c r="F818" s="3" t="s">
        <v>94</v>
      </c>
      <c r="G818" s="3" t="s">
        <v>2759</v>
      </c>
    </row>
    <row r="819" spans="1:7" ht="45" customHeight="1" x14ac:dyDescent="0.25">
      <c r="A819" s="3" t="s">
        <v>2553</v>
      </c>
      <c r="B819" s="3" t="s">
        <v>6367</v>
      </c>
      <c r="C819" s="3" t="s">
        <v>5009</v>
      </c>
      <c r="D819" s="3" t="s">
        <v>5911</v>
      </c>
      <c r="E819" s="3" t="s">
        <v>5912</v>
      </c>
      <c r="F819" s="3" t="s">
        <v>94</v>
      </c>
      <c r="G819" s="3" t="s">
        <v>2759</v>
      </c>
    </row>
    <row r="820" spans="1:7" ht="45" customHeight="1" x14ac:dyDescent="0.25">
      <c r="A820" s="3" t="s">
        <v>2554</v>
      </c>
      <c r="B820" s="3" t="s">
        <v>6368</v>
      </c>
      <c r="C820" s="3" t="s">
        <v>5009</v>
      </c>
      <c r="D820" s="3" t="s">
        <v>107</v>
      </c>
      <c r="E820" s="3" t="s">
        <v>107</v>
      </c>
      <c r="F820" s="3" t="s">
        <v>94</v>
      </c>
      <c r="G820" s="3" t="s">
        <v>2759</v>
      </c>
    </row>
    <row r="821" spans="1:7" ht="45" customHeight="1" x14ac:dyDescent="0.25">
      <c r="A821" s="3" t="s">
        <v>2555</v>
      </c>
      <c r="B821" s="3" t="s">
        <v>6369</v>
      </c>
      <c r="C821" s="3" t="s">
        <v>5009</v>
      </c>
      <c r="D821" s="3" t="s">
        <v>5221</v>
      </c>
      <c r="E821" s="3" t="s">
        <v>5915</v>
      </c>
      <c r="F821" s="3" t="s">
        <v>94</v>
      </c>
      <c r="G821" s="3" t="s">
        <v>2759</v>
      </c>
    </row>
    <row r="822" spans="1:7" ht="45" customHeight="1" x14ac:dyDescent="0.25">
      <c r="A822" s="3" t="s">
        <v>2556</v>
      </c>
      <c r="B822" s="3" t="s">
        <v>6370</v>
      </c>
      <c r="C822" s="3" t="s">
        <v>5009</v>
      </c>
      <c r="D822" s="3" t="s">
        <v>5752</v>
      </c>
      <c r="E822" s="3" t="s">
        <v>5753</v>
      </c>
      <c r="F822" s="3" t="s">
        <v>94</v>
      </c>
      <c r="G822" s="3" t="s">
        <v>2759</v>
      </c>
    </row>
    <row r="823" spans="1:7" ht="45" customHeight="1" x14ac:dyDescent="0.25">
      <c r="A823" s="3" t="s">
        <v>2557</v>
      </c>
      <c r="B823" s="3" t="s">
        <v>6371</v>
      </c>
      <c r="C823" s="3" t="s">
        <v>5009</v>
      </c>
      <c r="D823" s="3" t="s">
        <v>5221</v>
      </c>
      <c r="E823" s="3" t="s">
        <v>5757</v>
      </c>
      <c r="F823" s="3" t="s">
        <v>94</v>
      </c>
      <c r="G823" s="3" t="s">
        <v>2759</v>
      </c>
    </row>
    <row r="824" spans="1:7" ht="45" customHeight="1" x14ac:dyDescent="0.25">
      <c r="A824" s="3" t="s">
        <v>2558</v>
      </c>
      <c r="B824" s="3" t="s">
        <v>6372</v>
      </c>
      <c r="C824" s="3" t="s">
        <v>5009</v>
      </c>
      <c r="D824" s="3" t="s">
        <v>1416</v>
      </c>
      <c r="E824" s="3" t="s">
        <v>5706</v>
      </c>
      <c r="F824" s="3" t="s">
        <v>94</v>
      </c>
      <c r="G824" s="3" t="s">
        <v>2759</v>
      </c>
    </row>
    <row r="825" spans="1:7" ht="45" customHeight="1" x14ac:dyDescent="0.25">
      <c r="A825" s="3" t="s">
        <v>2559</v>
      </c>
      <c r="B825" s="3" t="s">
        <v>6373</v>
      </c>
      <c r="C825" s="3" t="s">
        <v>5009</v>
      </c>
      <c r="D825" s="3" t="s">
        <v>5760</v>
      </c>
      <c r="E825" s="3" t="s">
        <v>5761</v>
      </c>
      <c r="F825" s="3" t="s">
        <v>94</v>
      </c>
      <c r="G825" s="3" t="s">
        <v>2759</v>
      </c>
    </row>
    <row r="826" spans="1:7" ht="45" customHeight="1" x14ac:dyDescent="0.25">
      <c r="A826" s="3" t="s">
        <v>2560</v>
      </c>
      <c r="B826" s="3" t="s">
        <v>6374</v>
      </c>
      <c r="C826" s="3" t="s">
        <v>5009</v>
      </c>
      <c r="D826" s="3" t="s">
        <v>5749</v>
      </c>
      <c r="E826" s="3" t="s">
        <v>5750</v>
      </c>
      <c r="F826" s="3" t="s">
        <v>94</v>
      </c>
      <c r="G826" s="3" t="s">
        <v>2759</v>
      </c>
    </row>
    <row r="827" spans="1:7" ht="45" customHeight="1" x14ac:dyDescent="0.25">
      <c r="A827" s="3" t="s">
        <v>2561</v>
      </c>
      <c r="B827" s="3" t="s">
        <v>6375</v>
      </c>
      <c r="C827" s="3" t="s">
        <v>5009</v>
      </c>
      <c r="D827" s="3" t="s">
        <v>5755</v>
      </c>
      <c r="E827" s="3" t="s">
        <v>5755</v>
      </c>
      <c r="F827" s="3" t="s">
        <v>94</v>
      </c>
      <c r="G827" s="3" t="s">
        <v>2759</v>
      </c>
    </row>
    <row r="828" spans="1:7" ht="45" customHeight="1" x14ac:dyDescent="0.25">
      <c r="A828" s="3" t="s">
        <v>2562</v>
      </c>
      <c r="B828" s="3" t="s">
        <v>6376</v>
      </c>
      <c r="C828" s="3" t="s">
        <v>5009</v>
      </c>
      <c r="D828" s="3" t="s">
        <v>216</v>
      </c>
      <c r="E828" s="3" t="s">
        <v>1976</v>
      </c>
      <c r="F828" s="3" t="s">
        <v>94</v>
      </c>
      <c r="G828" s="3" t="s">
        <v>2759</v>
      </c>
    </row>
    <row r="829" spans="1:7" ht="45" customHeight="1" x14ac:dyDescent="0.25">
      <c r="A829" s="3" t="s">
        <v>2563</v>
      </c>
      <c r="B829" s="3" t="s">
        <v>6377</v>
      </c>
      <c r="C829" s="3" t="s">
        <v>5009</v>
      </c>
      <c r="D829" s="3" t="s">
        <v>5843</v>
      </c>
      <c r="E829" s="3" t="s">
        <v>5844</v>
      </c>
      <c r="F829" s="3" t="s">
        <v>94</v>
      </c>
      <c r="G829" s="3" t="s">
        <v>2759</v>
      </c>
    </row>
    <row r="830" spans="1:7" ht="45" customHeight="1" x14ac:dyDescent="0.25">
      <c r="A830" s="3" t="s">
        <v>2564</v>
      </c>
      <c r="B830" s="3" t="s">
        <v>6378</v>
      </c>
      <c r="C830" s="3" t="s">
        <v>5009</v>
      </c>
      <c r="D830" s="3" t="s">
        <v>5831</v>
      </c>
      <c r="E830" s="3" t="s">
        <v>5832</v>
      </c>
      <c r="F830" s="3" t="s">
        <v>94</v>
      </c>
      <c r="G830" s="3" t="s">
        <v>2759</v>
      </c>
    </row>
    <row r="831" spans="1:7" ht="45" customHeight="1" x14ac:dyDescent="0.25">
      <c r="A831" s="3" t="s">
        <v>2565</v>
      </c>
      <c r="B831" s="3" t="s">
        <v>6379</v>
      </c>
      <c r="C831" s="3" t="s">
        <v>5009</v>
      </c>
      <c r="D831" s="3" t="s">
        <v>5834</v>
      </c>
      <c r="E831" s="3" t="s">
        <v>5835</v>
      </c>
      <c r="F831" s="3" t="s">
        <v>94</v>
      </c>
      <c r="G831" s="3" t="s">
        <v>2759</v>
      </c>
    </row>
    <row r="832" spans="1:7" ht="45" customHeight="1" x14ac:dyDescent="0.25">
      <c r="A832" s="3" t="s">
        <v>2566</v>
      </c>
      <c r="B832" s="3" t="s">
        <v>6380</v>
      </c>
      <c r="C832" s="3" t="s">
        <v>5009</v>
      </c>
      <c r="D832" s="3" t="s">
        <v>216</v>
      </c>
      <c r="E832" s="3" t="s">
        <v>1489</v>
      </c>
      <c r="F832" s="3" t="s">
        <v>94</v>
      </c>
      <c r="G832" s="3" t="s">
        <v>2759</v>
      </c>
    </row>
    <row r="833" spans="1:7" ht="45" customHeight="1" x14ac:dyDescent="0.25">
      <c r="A833" s="3" t="s">
        <v>2567</v>
      </c>
      <c r="B833" s="3" t="s">
        <v>6381</v>
      </c>
      <c r="C833" s="3" t="s">
        <v>5009</v>
      </c>
      <c r="D833" s="3" t="s">
        <v>202</v>
      </c>
      <c r="E833" s="3" t="s">
        <v>202</v>
      </c>
      <c r="F833" s="3" t="s">
        <v>94</v>
      </c>
      <c r="G833" s="3" t="s">
        <v>2759</v>
      </c>
    </row>
    <row r="834" spans="1:7" ht="45" customHeight="1" x14ac:dyDescent="0.25">
      <c r="A834" s="3" t="s">
        <v>2568</v>
      </c>
      <c r="B834" s="3" t="s">
        <v>6382</v>
      </c>
      <c r="C834" s="3" t="s">
        <v>5009</v>
      </c>
      <c r="D834" s="3" t="s">
        <v>5027</v>
      </c>
      <c r="E834" s="3" t="s">
        <v>5028</v>
      </c>
      <c r="F834" s="3" t="s">
        <v>94</v>
      </c>
      <c r="G834" s="3" t="s">
        <v>2759</v>
      </c>
    </row>
    <row r="835" spans="1:7" ht="45" customHeight="1" x14ac:dyDescent="0.25">
      <c r="A835" s="3" t="s">
        <v>2569</v>
      </c>
      <c r="B835" s="3" t="s">
        <v>6383</v>
      </c>
      <c r="C835" s="3" t="s">
        <v>5009</v>
      </c>
      <c r="D835" s="3" t="s">
        <v>1061</v>
      </c>
      <c r="E835" s="3" t="s">
        <v>1061</v>
      </c>
      <c r="F835" s="3" t="s">
        <v>94</v>
      </c>
      <c r="G835" s="3" t="s">
        <v>2759</v>
      </c>
    </row>
    <row r="836" spans="1:7" ht="45" customHeight="1" x14ac:dyDescent="0.25">
      <c r="A836" s="3" t="s">
        <v>2570</v>
      </c>
      <c r="B836" s="3" t="s">
        <v>6384</v>
      </c>
      <c r="C836" s="3" t="s">
        <v>5009</v>
      </c>
      <c r="D836" s="3" t="s">
        <v>2238</v>
      </c>
      <c r="E836" s="3" t="s">
        <v>2238</v>
      </c>
      <c r="F836" s="3" t="s">
        <v>94</v>
      </c>
      <c r="G836" s="3" t="s">
        <v>2759</v>
      </c>
    </row>
    <row r="837" spans="1:7" ht="45" customHeight="1" x14ac:dyDescent="0.25">
      <c r="A837" s="3" t="s">
        <v>2571</v>
      </c>
      <c r="B837" s="3" t="s">
        <v>6385</v>
      </c>
      <c r="C837" s="3" t="s">
        <v>5009</v>
      </c>
      <c r="D837" s="3" t="s">
        <v>1401</v>
      </c>
      <c r="E837" s="3" t="s">
        <v>1401</v>
      </c>
      <c r="F837" s="3" t="s">
        <v>94</v>
      </c>
      <c r="G837" s="3" t="s">
        <v>2759</v>
      </c>
    </row>
    <row r="838" spans="1:7" ht="45" customHeight="1" x14ac:dyDescent="0.25">
      <c r="A838" s="3" t="s">
        <v>2572</v>
      </c>
      <c r="B838" s="3" t="s">
        <v>6386</v>
      </c>
      <c r="C838" s="3" t="s">
        <v>5009</v>
      </c>
      <c r="D838" s="3" t="s">
        <v>330</v>
      </c>
      <c r="E838" s="3" t="s">
        <v>330</v>
      </c>
      <c r="F838" s="3" t="s">
        <v>94</v>
      </c>
      <c r="G838" s="3" t="s">
        <v>2759</v>
      </c>
    </row>
    <row r="839" spans="1:7" ht="45" customHeight="1" x14ac:dyDescent="0.25">
      <c r="A839" s="3" t="s">
        <v>2573</v>
      </c>
      <c r="B839" s="3" t="s">
        <v>6387</v>
      </c>
      <c r="C839" s="3" t="s">
        <v>5009</v>
      </c>
      <c r="D839" s="3" t="s">
        <v>1508</v>
      </c>
      <c r="E839" s="3" t="s">
        <v>1508</v>
      </c>
      <c r="F839" s="3" t="s">
        <v>94</v>
      </c>
      <c r="G839" s="3" t="s">
        <v>2759</v>
      </c>
    </row>
    <row r="840" spans="1:7" ht="45" customHeight="1" x14ac:dyDescent="0.25">
      <c r="A840" s="3" t="s">
        <v>2574</v>
      </c>
      <c r="B840" s="3" t="s">
        <v>6388</v>
      </c>
      <c r="C840" s="3" t="s">
        <v>5009</v>
      </c>
      <c r="D840" s="3" t="s">
        <v>1439</v>
      </c>
      <c r="E840" s="3" t="s">
        <v>1439</v>
      </c>
      <c r="F840" s="3" t="s">
        <v>94</v>
      </c>
      <c r="G840" s="3" t="s">
        <v>2759</v>
      </c>
    </row>
    <row r="841" spans="1:7" ht="45" customHeight="1" x14ac:dyDescent="0.25">
      <c r="A841" s="3" t="s">
        <v>2575</v>
      </c>
      <c r="B841" s="3" t="s">
        <v>6389</v>
      </c>
      <c r="C841" s="3" t="s">
        <v>5009</v>
      </c>
      <c r="D841" s="3" t="s">
        <v>2248</v>
      </c>
      <c r="E841" s="3" t="s">
        <v>2248</v>
      </c>
      <c r="F841" s="3" t="s">
        <v>94</v>
      </c>
      <c r="G841" s="3" t="s">
        <v>2759</v>
      </c>
    </row>
    <row r="842" spans="1:7" ht="45" customHeight="1" x14ac:dyDescent="0.25">
      <c r="A842" s="3" t="s">
        <v>2576</v>
      </c>
      <c r="B842" s="3" t="s">
        <v>6390</v>
      </c>
      <c r="C842" s="3" t="s">
        <v>5009</v>
      </c>
      <c r="D842" s="3" t="s">
        <v>2258</v>
      </c>
      <c r="E842" s="3" t="s">
        <v>2258</v>
      </c>
      <c r="F842" s="3" t="s">
        <v>94</v>
      </c>
      <c r="G842" s="3" t="s">
        <v>2759</v>
      </c>
    </row>
    <row r="843" spans="1:7" ht="45" customHeight="1" x14ac:dyDescent="0.25">
      <c r="A843" s="3" t="s">
        <v>2577</v>
      </c>
      <c r="B843" s="3" t="s">
        <v>6391</v>
      </c>
      <c r="C843" s="3" t="s">
        <v>5009</v>
      </c>
      <c r="D843" s="3" t="s">
        <v>2263</v>
      </c>
      <c r="E843" s="3" t="s">
        <v>2263</v>
      </c>
      <c r="F843" s="3" t="s">
        <v>94</v>
      </c>
      <c r="G843" s="3" t="s">
        <v>2759</v>
      </c>
    </row>
    <row r="844" spans="1:7" ht="45" customHeight="1" x14ac:dyDescent="0.25">
      <c r="A844" s="3" t="s">
        <v>2578</v>
      </c>
      <c r="B844" s="3" t="s">
        <v>6392</v>
      </c>
      <c r="C844" s="3" t="s">
        <v>5009</v>
      </c>
      <c r="D844" s="3" t="s">
        <v>1536</v>
      </c>
      <c r="E844" s="3" t="s">
        <v>1536</v>
      </c>
      <c r="F844" s="3" t="s">
        <v>94</v>
      </c>
      <c r="G844" s="3" t="s">
        <v>2759</v>
      </c>
    </row>
    <row r="845" spans="1:7" ht="45" customHeight="1" x14ac:dyDescent="0.25">
      <c r="A845" s="3" t="s">
        <v>2579</v>
      </c>
      <c r="B845" s="3" t="s">
        <v>6393</v>
      </c>
      <c r="C845" s="3" t="s">
        <v>5009</v>
      </c>
      <c r="D845" s="3" t="s">
        <v>330</v>
      </c>
      <c r="E845" s="3" t="s">
        <v>330</v>
      </c>
      <c r="F845" s="3" t="s">
        <v>94</v>
      </c>
      <c r="G845" s="3" t="s">
        <v>2759</v>
      </c>
    </row>
    <row r="846" spans="1:7" ht="45" customHeight="1" x14ac:dyDescent="0.25">
      <c r="A846" s="3" t="s">
        <v>2580</v>
      </c>
      <c r="B846" s="3" t="s">
        <v>6394</v>
      </c>
      <c r="C846" s="3" t="s">
        <v>5009</v>
      </c>
      <c r="D846" s="3" t="s">
        <v>1393</v>
      </c>
      <c r="E846" s="3" t="s">
        <v>1393</v>
      </c>
      <c r="F846" s="3" t="s">
        <v>94</v>
      </c>
      <c r="G846" s="3" t="s">
        <v>2759</v>
      </c>
    </row>
    <row r="847" spans="1:7" ht="45" customHeight="1" x14ac:dyDescent="0.25">
      <c r="A847" s="3" t="s">
        <v>2581</v>
      </c>
      <c r="B847" s="3" t="s">
        <v>6395</v>
      </c>
      <c r="C847" s="3" t="s">
        <v>5009</v>
      </c>
      <c r="D847" s="3" t="s">
        <v>1682</v>
      </c>
      <c r="E847" s="3" t="s">
        <v>1682</v>
      </c>
      <c r="F847" s="3" t="s">
        <v>94</v>
      </c>
      <c r="G847" s="3" t="s">
        <v>2759</v>
      </c>
    </row>
    <row r="848" spans="1:7" ht="45" customHeight="1" x14ac:dyDescent="0.25">
      <c r="A848" s="3" t="s">
        <v>2582</v>
      </c>
      <c r="B848" s="3" t="s">
        <v>6396</v>
      </c>
      <c r="C848" s="3" t="s">
        <v>5009</v>
      </c>
      <c r="D848" s="3" t="s">
        <v>2291</v>
      </c>
      <c r="E848" s="3" t="s">
        <v>2291</v>
      </c>
      <c r="F848" s="3" t="s">
        <v>94</v>
      </c>
      <c r="G848" s="3" t="s">
        <v>2759</v>
      </c>
    </row>
    <row r="849" spans="1:7" ht="45" customHeight="1" x14ac:dyDescent="0.25">
      <c r="A849" s="3" t="s">
        <v>2583</v>
      </c>
      <c r="B849" s="3" t="s">
        <v>6397</v>
      </c>
      <c r="C849" s="3" t="s">
        <v>5009</v>
      </c>
      <c r="D849" s="3" t="s">
        <v>1393</v>
      </c>
      <c r="E849" s="3" t="s">
        <v>1393</v>
      </c>
      <c r="F849" s="3" t="s">
        <v>94</v>
      </c>
      <c r="G849" s="3" t="s">
        <v>2759</v>
      </c>
    </row>
    <row r="850" spans="1:7" ht="45" customHeight="1" x14ac:dyDescent="0.25">
      <c r="A850" s="3" t="s">
        <v>2584</v>
      </c>
      <c r="B850" s="3" t="s">
        <v>6398</v>
      </c>
      <c r="C850" s="3" t="s">
        <v>5009</v>
      </c>
      <c r="D850" s="3" t="s">
        <v>1423</v>
      </c>
      <c r="E850" s="3" t="s">
        <v>1423</v>
      </c>
      <c r="F850" s="3" t="s">
        <v>94</v>
      </c>
      <c r="G850" s="3" t="s">
        <v>2759</v>
      </c>
    </row>
    <row r="851" spans="1:7" ht="45" customHeight="1" x14ac:dyDescent="0.25">
      <c r="A851" s="3" t="s">
        <v>2585</v>
      </c>
      <c r="B851" s="3" t="s">
        <v>6399</v>
      </c>
      <c r="C851" s="3" t="s">
        <v>5009</v>
      </c>
      <c r="D851" s="3" t="s">
        <v>330</v>
      </c>
      <c r="E851" s="3" t="s">
        <v>330</v>
      </c>
      <c r="F851" s="3" t="s">
        <v>94</v>
      </c>
      <c r="G851" s="3" t="s">
        <v>2759</v>
      </c>
    </row>
    <row r="852" spans="1:7" ht="45" customHeight="1" x14ac:dyDescent="0.25">
      <c r="A852" s="3" t="s">
        <v>2586</v>
      </c>
      <c r="B852" s="3" t="s">
        <v>6400</v>
      </c>
      <c r="C852" s="3" t="s">
        <v>5009</v>
      </c>
      <c r="D852" s="3" t="s">
        <v>1682</v>
      </c>
      <c r="E852" s="3" t="s">
        <v>1682</v>
      </c>
      <c r="F852" s="3" t="s">
        <v>94</v>
      </c>
      <c r="G852" s="3" t="s">
        <v>2759</v>
      </c>
    </row>
    <row r="853" spans="1:7" ht="45" customHeight="1" x14ac:dyDescent="0.25">
      <c r="A853" s="3" t="s">
        <v>2587</v>
      </c>
      <c r="B853" s="3" t="s">
        <v>6401</v>
      </c>
      <c r="C853" s="3" t="s">
        <v>5009</v>
      </c>
      <c r="D853" s="3" t="s">
        <v>5769</v>
      </c>
      <c r="E853" s="3" t="s">
        <v>5770</v>
      </c>
      <c r="F853" s="3" t="s">
        <v>94</v>
      </c>
      <c r="G853" s="3" t="s">
        <v>2759</v>
      </c>
    </row>
    <row r="854" spans="1:7" ht="45" customHeight="1" x14ac:dyDescent="0.25">
      <c r="A854" s="3" t="s">
        <v>2588</v>
      </c>
      <c r="B854" s="3" t="s">
        <v>6402</v>
      </c>
      <c r="C854" s="3" t="s">
        <v>5009</v>
      </c>
      <c r="D854" s="3" t="s">
        <v>5772</v>
      </c>
      <c r="E854" s="3" t="s">
        <v>5773</v>
      </c>
      <c r="F854" s="3" t="s">
        <v>94</v>
      </c>
      <c r="G854" s="3" t="s">
        <v>2759</v>
      </c>
    </row>
    <row r="855" spans="1:7" ht="45" customHeight="1" x14ac:dyDescent="0.25">
      <c r="A855" s="3" t="s">
        <v>2589</v>
      </c>
      <c r="B855" s="3" t="s">
        <v>6403</v>
      </c>
      <c r="C855" s="3" t="s">
        <v>5009</v>
      </c>
      <c r="D855" s="3" t="s">
        <v>5775</v>
      </c>
      <c r="E855" s="3" t="s">
        <v>5776</v>
      </c>
      <c r="F855" s="3" t="s">
        <v>94</v>
      </c>
      <c r="G855" s="3" t="s">
        <v>2759</v>
      </c>
    </row>
    <row r="856" spans="1:7" ht="45" customHeight="1" x14ac:dyDescent="0.25">
      <c r="A856" s="3" t="s">
        <v>2590</v>
      </c>
      <c r="B856" s="3" t="s">
        <v>6404</v>
      </c>
      <c r="C856" s="3" t="s">
        <v>5009</v>
      </c>
      <c r="D856" s="3" t="s">
        <v>5321</v>
      </c>
      <c r="E856" s="3" t="s">
        <v>5846</v>
      </c>
      <c r="F856" s="3" t="s">
        <v>94</v>
      </c>
      <c r="G856" s="3" t="s">
        <v>2759</v>
      </c>
    </row>
    <row r="857" spans="1:7" ht="45" customHeight="1" x14ac:dyDescent="0.25">
      <c r="A857" s="3" t="s">
        <v>2591</v>
      </c>
      <c r="B857" s="3" t="s">
        <v>6405</v>
      </c>
      <c r="C857" s="3" t="s">
        <v>5009</v>
      </c>
      <c r="D857" s="3" t="s">
        <v>5848</v>
      </c>
      <c r="E857" s="3" t="s">
        <v>5849</v>
      </c>
      <c r="F857" s="3" t="s">
        <v>94</v>
      </c>
      <c r="G857" s="3" t="s">
        <v>2759</v>
      </c>
    </row>
    <row r="858" spans="1:7" ht="45" customHeight="1" x14ac:dyDescent="0.25">
      <c r="A858" s="3" t="s">
        <v>2592</v>
      </c>
      <c r="B858" s="3" t="s">
        <v>6406</v>
      </c>
      <c r="C858" s="3" t="s">
        <v>5009</v>
      </c>
      <c r="D858" s="3" t="s">
        <v>1439</v>
      </c>
      <c r="E858" s="3" t="s">
        <v>1439</v>
      </c>
      <c r="F858" s="3" t="s">
        <v>94</v>
      </c>
      <c r="G858" s="3" t="s">
        <v>2759</v>
      </c>
    </row>
    <row r="859" spans="1:7" ht="45" customHeight="1" x14ac:dyDescent="0.25">
      <c r="A859" s="3" t="s">
        <v>2593</v>
      </c>
      <c r="B859" s="3" t="s">
        <v>6407</v>
      </c>
      <c r="C859" s="3" t="s">
        <v>5009</v>
      </c>
      <c r="D859" s="3" t="s">
        <v>1393</v>
      </c>
      <c r="E859" s="3" t="s">
        <v>1393</v>
      </c>
      <c r="F859" s="3" t="s">
        <v>94</v>
      </c>
      <c r="G859" s="3" t="s">
        <v>2759</v>
      </c>
    </row>
    <row r="860" spans="1:7" ht="45" customHeight="1" x14ac:dyDescent="0.25">
      <c r="A860" s="3" t="s">
        <v>2594</v>
      </c>
      <c r="B860" s="3" t="s">
        <v>6408</v>
      </c>
      <c r="C860" s="3" t="s">
        <v>5009</v>
      </c>
      <c r="D860" s="3" t="s">
        <v>1396</v>
      </c>
      <c r="E860" s="3" t="s">
        <v>1396</v>
      </c>
      <c r="F860" s="3" t="s">
        <v>94</v>
      </c>
      <c r="G860" s="3" t="s">
        <v>2759</v>
      </c>
    </row>
    <row r="861" spans="1:7" ht="45" customHeight="1" x14ac:dyDescent="0.25">
      <c r="A861" s="3" t="s">
        <v>2595</v>
      </c>
      <c r="B861" s="3" t="s">
        <v>6409</v>
      </c>
      <c r="C861" s="3" t="s">
        <v>5009</v>
      </c>
      <c r="D861" s="3" t="s">
        <v>1401</v>
      </c>
      <c r="E861" s="3" t="s">
        <v>1401</v>
      </c>
      <c r="F861" s="3" t="s">
        <v>94</v>
      </c>
      <c r="G861" s="3" t="s">
        <v>2759</v>
      </c>
    </row>
    <row r="862" spans="1:7" ht="45" customHeight="1" x14ac:dyDescent="0.25">
      <c r="A862" s="3" t="s">
        <v>2596</v>
      </c>
      <c r="B862" s="3" t="s">
        <v>6410</v>
      </c>
      <c r="C862" s="3" t="s">
        <v>5009</v>
      </c>
      <c r="D862" s="3" t="s">
        <v>330</v>
      </c>
      <c r="E862" s="3" t="s">
        <v>330</v>
      </c>
      <c r="F862" s="3" t="s">
        <v>94</v>
      </c>
      <c r="G862" s="3" t="s">
        <v>2759</v>
      </c>
    </row>
    <row r="863" spans="1:7" ht="45" customHeight="1" x14ac:dyDescent="0.25">
      <c r="A863" s="3" t="s">
        <v>2597</v>
      </c>
      <c r="B863" s="3" t="s">
        <v>6411</v>
      </c>
      <c r="C863" s="3" t="s">
        <v>5009</v>
      </c>
      <c r="D863" s="3" t="s">
        <v>1316</v>
      </c>
      <c r="E863" s="3" t="s">
        <v>1316</v>
      </c>
      <c r="F863" s="3" t="s">
        <v>94</v>
      </c>
      <c r="G863" s="3" t="s">
        <v>2759</v>
      </c>
    </row>
    <row r="864" spans="1:7" ht="45" customHeight="1" x14ac:dyDescent="0.25">
      <c r="A864" s="3" t="s">
        <v>2598</v>
      </c>
      <c r="B864" s="3" t="s">
        <v>6412</v>
      </c>
      <c r="C864" s="3" t="s">
        <v>5009</v>
      </c>
      <c r="D864" s="3" t="s">
        <v>1412</v>
      </c>
      <c r="E864" s="3" t="s">
        <v>1412</v>
      </c>
      <c r="F864" s="3" t="s">
        <v>94</v>
      </c>
      <c r="G864" s="3" t="s">
        <v>2759</v>
      </c>
    </row>
    <row r="865" spans="1:7" ht="45" customHeight="1" x14ac:dyDescent="0.25">
      <c r="A865" s="3" t="s">
        <v>2599</v>
      </c>
      <c r="B865" s="3" t="s">
        <v>6413</v>
      </c>
      <c r="C865" s="3" t="s">
        <v>5009</v>
      </c>
      <c r="D865" s="3" t="s">
        <v>1393</v>
      </c>
      <c r="E865" s="3" t="s">
        <v>1393</v>
      </c>
      <c r="F865" s="3" t="s">
        <v>94</v>
      </c>
      <c r="G865" s="3" t="s">
        <v>2759</v>
      </c>
    </row>
    <row r="866" spans="1:7" ht="45" customHeight="1" x14ac:dyDescent="0.25">
      <c r="A866" s="3" t="s">
        <v>2600</v>
      </c>
      <c r="B866" s="3" t="s">
        <v>6414</v>
      </c>
      <c r="C866" s="3" t="s">
        <v>5009</v>
      </c>
      <c r="D866" s="3" t="s">
        <v>1637</v>
      </c>
      <c r="E866" s="3" t="s">
        <v>1637</v>
      </c>
      <c r="F866" s="3" t="s">
        <v>94</v>
      </c>
      <c r="G866" s="3" t="s">
        <v>2759</v>
      </c>
    </row>
    <row r="867" spans="1:7" ht="45" customHeight="1" x14ac:dyDescent="0.25">
      <c r="A867" s="3" t="s">
        <v>2601</v>
      </c>
      <c r="B867" s="3" t="s">
        <v>6415</v>
      </c>
      <c r="C867" s="3" t="s">
        <v>5009</v>
      </c>
      <c r="D867" s="3" t="s">
        <v>330</v>
      </c>
      <c r="E867" s="3" t="s">
        <v>330</v>
      </c>
      <c r="F867" s="3" t="s">
        <v>94</v>
      </c>
      <c r="G867" s="3" t="s">
        <v>2759</v>
      </c>
    </row>
    <row r="868" spans="1:7" ht="45" customHeight="1" x14ac:dyDescent="0.25">
      <c r="A868" s="3" t="s">
        <v>2602</v>
      </c>
      <c r="B868" s="3" t="s">
        <v>6416</v>
      </c>
      <c r="C868" s="3" t="s">
        <v>5009</v>
      </c>
      <c r="D868" s="3" t="s">
        <v>816</v>
      </c>
      <c r="E868" s="3" t="s">
        <v>816</v>
      </c>
      <c r="F868" s="3" t="s">
        <v>94</v>
      </c>
      <c r="G868" s="3" t="s">
        <v>2759</v>
      </c>
    </row>
    <row r="869" spans="1:7" ht="45" customHeight="1" x14ac:dyDescent="0.25">
      <c r="A869" s="3" t="s">
        <v>2603</v>
      </c>
      <c r="B869" s="3" t="s">
        <v>6417</v>
      </c>
      <c r="C869" s="3" t="s">
        <v>5009</v>
      </c>
      <c r="D869" s="3" t="s">
        <v>1401</v>
      </c>
      <c r="E869" s="3" t="s">
        <v>1401</v>
      </c>
      <c r="F869" s="3" t="s">
        <v>94</v>
      </c>
      <c r="G869" s="3" t="s">
        <v>2759</v>
      </c>
    </row>
    <row r="870" spans="1:7" ht="45" customHeight="1" x14ac:dyDescent="0.25">
      <c r="A870" s="3" t="s">
        <v>2604</v>
      </c>
      <c r="B870" s="3" t="s">
        <v>6418</v>
      </c>
      <c r="C870" s="3" t="s">
        <v>5009</v>
      </c>
      <c r="D870" s="3" t="s">
        <v>1466</v>
      </c>
      <c r="E870" s="3" t="s">
        <v>1466</v>
      </c>
      <c r="F870" s="3" t="s">
        <v>94</v>
      </c>
      <c r="G870" s="3" t="s">
        <v>2759</v>
      </c>
    </row>
    <row r="871" spans="1:7" ht="45" customHeight="1" x14ac:dyDescent="0.25">
      <c r="A871" s="3" t="s">
        <v>2605</v>
      </c>
      <c r="B871" s="3" t="s">
        <v>6419</v>
      </c>
      <c r="C871" s="3" t="s">
        <v>5009</v>
      </c>
      <c r="D871" s="3" t="s">
        <v>1423</v>
      </c>
      <c r="E871" s="3" t="s">
        <v>1423</v>
      </c>
      <c r="F871" s="3" t="s">
        <v>94</v>
      </c>
      <c r="G871" s="3" t="s">
        <v>2759</v>
      </c>
    </row>
    <row r="872" spans="1:7" ht="45" customHeight="1" x14ac:dyDescent="0.25">
      <c r="A872" s="3" t="s">
        <v>2606</v>
      </c>
      <c r="B872" s="3" t="s">
        <v>6420</v>
      </c>
      <c r="C872" s="3" t="s">
        <v>5009</v>
      </c>
      <c r="D872" s="3" t="s">
        <v>1423</v>
      </c>
      <c r="E872" s="3" t="s">
        <v>1423</v>
      </c>
      <c r="F872" s="3" t="s">
        <v>94</v>
      </c>
      <c r="G872" s="3" t="s">
        <v>2759</v>
      </c>
    </row>
    <row r="873" spans="1:7" ht="45" customHeight="1" x14ac:dyDescent="0.25">
      <c r="A873" s="3" t="s">
        <v>2607</v>
      </c>
      <c r="B873" s="3" t="s">
        <v>6421</v>
      </c>
      <c r="C873" s="3" t="s">
        <v>5009</v>
      </c>
      <c r="D873" s="3" t="s">
        <v>330</v>
      </c>
      <c r="E873" s="3" t="s">
        <v>330</v>
      </c>
      <c r="F873" s="3" t="s">
        <v>94</v>
      </c>
      <c r="G873" s="3" t="s">
        <v>2759</v>
      </c>
    </row>
    <row r="874" spans="1:7" ht="45" customHeight="1" x14ac:dyDescent="0.25">
      <c r="A874" s="3" t="s">
        <v>2608</v>
      </c>
      <c r="B874" s="3" t="s">
        <v>6422</v>
      </c>
      <c r="C874" s="3" t="s">
        <v>5009</v>
      </c>
      <c r="D874" s="3" t="s">
        <v>1416</v>
      </c>
      <c r="E874" s="3" t="s">
        <v>1416</v>
      </c>
      <c r="F874" s="3" t="s">
        <v>94</v>
      </c>
      <c r="G874" s="3" t="s">
        <v>2759</v>
      </c>
    </row>
    <row r="875" spans="1:7" ht="45" customHeight="1" x14ac:dyDescent="0.25">
      <c r="A875" s="3" t="s">
        <v>2609</v>
      </c>
      <c r="B875" s="3" t="s">
        <v>6423</v>
      </c>
      <c r="C875" s="3" t="s">
        <v>5009</v>
      </c>
      <c r="D875" s="3" t="s">
        <v>1428</v>
      </c>
      <c r="E875" s="3" t="s">
        <v>1428</v>
      </c>
      <c r="F875" s="3" t="s">
        <v>94</v>
      </c>
      <c r="G875" s="3" t="s">
        <v>2759</v>
      </c>
    </row>
    <row r="876" spans="1:7" ht="45" customHeight="1" x14ac:dyDescent="0.25">
      <c r="A876" s="3" t="s">
        <v>2610</v>
      </c>
      <c r="B876" s="3" t="s">
        <v>6424</v>
      </c>
      <c r="C876" s="3" t="s">
        <v>5009</v>
      </c>
      <c r="D876" s="3" t="s">
        <v>1439</v>
      </c>
      <c r="E876" s="3" t="s">
        <v>1439</v>
      </c>
      <c r="F876" s="3" t="s">
        <v>94</v>
      </c>
      <c r="G876" s="3" t="s">
        <v>2759</v>
      </c>
    </row>
    <row r="877" spans="1:7" ht="45" customHeight="1" x14ac:dyDescent="0.25">
      <c r="A877" s="3" t="s">
        <v>2611</v>
      </c>
      <c r="B877" s="3" t="s">
        <v>6425</v>
      </c>
      <c r="C877" s="3" t="s">
        <v>5009</v>
      </c>
      <c r="D877" s="3" t="s">
        <v>1416</v>
      </c>
      <c r="E877" s="3" t="s">
        <v>1416</v>
      </c>
      <c r="F877" s="3" t="s">
        <v>94</v>
      </c>
      <c r="G877" s="3" t="s">
        <v>2759</v>
      </c>
    </row>
    <row r="878" spans="1:7" ht="45" customHeight="1" x14ac:dyDescent="0.25">
      <c r="A878" s="3" t="s">
        <v>2612</v>
      </c>
      <c r="B878" s="3" t="s">
        <v>6426</v>
      </c>
      <c r="C878" s="3" t="s">
        <v>5009</v>
      </c>
      <c r="D878" s="3" t="s">
        <v>1167</v>
      </c>
      <c r="E878" s="3" t="s">
        <v>1167</v>
      </c>
      <c r="F878" s="3" t="s">
        <v>94</v>
      </c>
      <c r="G878" s="3" t="s">
        <v>2759</v>
      </c>
    </row>
    <row r="879" spans="1:7" ht="45" customHeight="1" x14ac:dyDescent="0.25">
      <c r="A879" s="3" t="s">
        <v>2613</v>
      </c>
      <c r="B879" s="3" t="s">
        <v>6427</v>
      </c>
      <c r="C879" s="3" t="s">
        <v>5009</v>
      </c>
      <c r="D879" s="3" t="s">
        <v>1401</v>
      </c>
      <c r="E879" s="3" t="s">
        <v>1401</v>
      </c>
      <c r="F879" s="3" t="s">
        <v>94</v>
      </c>
      <c r="G879" s="3" t="s">
        <v>2759</v>
      </c>
    </row>
    <row r="880" spans="1:7" ht="45" customHeight="1" x14ac:dyDescent="0.25">
      <c r="A880" s="3" t="s">
        <v>2614</v>
      </c>
      <c r="B880" s="3" t="s">
        <v>6428</v>
      </c>
      <c r="C880" s="3" t="s">
        <v>5009</v>
      </c>
      <c r="D880" s="3" t="s">
        <v>1423</v>
      </c>
      <c r="E880" s="3" t="s">
        <v>1423</v>
      </c>
      <c r="F880" s="3" t="s">
        <v>94</v>
      </c>
      <c r="G880" s="3" t="s">
        <v>2759</v>
      </c>
    </row>
    <row r="881" spans="1:7" ht="45" customHeight="1" x14ac:dyDescent="0.25">
      <c r="A881" s="3" t="s">
        <v>2615</v>
      </c>
      <c r="B881" s="3" t="s">
        <v>6429</v>
      </c>
      <c r="C881" s="3" t="s">
        <v>5009</v>
      </c>
      <c r="D881" s="3" t="s">
        <v>1428</v>
      </c>
      <c r="E881" s="3" t="s">
        <v>1428</v>
      </c>
      <c r="F881" s="3" t="s">
        <v>94</v>
      </c>
      <c r="G881" s="3" t="s">
        <v>2759</v>
      </c>
    </row>
    <row r="882" spans="1:7" ht="45" customHeight="1" x14ac:dyDescent="0.25">
      <c r="A882" s="3" t="s">
        <v>2616</v>
      </c>
      <c r="B882" s="3" t="s">
        <v>6430</v>
      </c>
      <c r="C882" s="3" t="s">
        <v>5009</v>
      </c>
      <c r="D882" s="3" t="s">
        <v>1393</v>
      </c>
      <c r="E882" s="3" t="s">
        <v>1393</v>
      </c>
      <c r="F882" s="3" t="s">
        <v>94</v>
      </c>
      <c r="G882" s="3" t="s">
        <v>2759</v>
      </c>
    </row>
    <row r="883" spans="1:7" ht="45" customHeight="1" x14ac:dyDescent="0.25">
      <c r="A883" s="3" t="s">
        <v>2617</v>
      </c>
      <c r="B883" s="3" t="s">
        <v>6431</v>
      </c>
      <c r="C883" s="3" t="s">
        <v>5009</v>
      </c>
      <c r="D883" s="3" t="s">
        <v>1678</v>
      </c>
      <c r="E883" s="3" t="s">
        <v>1678</v>
      </c>
      <c r="F883" s="3" t="s">
        <v>94</v>
      </c>
      <c r="G883" s="3" t="s">
        <v>2759</v>
      </c>
    </row>
    <row r="884" spans="1:7" ht="45" customHeight="1" x14ac:dyDescent="0.25">
      <c r="A884" s="3" t="s">
        <v>2618</v>
      </c>
      <c r="B884" s="3" t="s">
        <v>6432</v>
      </c>
      <c r="C884" s="3" t="s">
        <v>5009</v>
      </c>
      <c r="D884" s="3" t="s">
        <v>1682</v>
      </c>
      <c r="E884" s="3" t="s">
        <v>1682</v>
      </c>
      <c r="F884" s="3" t="s">
        <v>94</v>
      </c>
      <c r="G884" s="3" t="s">
        <v>2759</v>
      </c>
    </row>
    <row r="885" spans="1:7" ht="45" customHeight="1" x14ac:dyDescent="0.25">
      <c r="A885" s="3" t="s">
        <v>2619</v>
      </c>
      <c r="B885" s="3" t="s">
        <v>6433</v>
      </c>
      <c r="C885" s="3" t="s">
        <v>5009</v>
      </c>
      <c r="D885" s="3" t="s">
        <v>1686</v>
      </c>
      <c r="E885" s="3" t="s">
        <v>1686</v>
      </c>
      <c r="F885" s="3" t="s">
        <v>94</v>
      </c>
      <c r="G885" s="3" t="s">
        <v>2759</v>
      </c>
    </row>
    <row r="886" spans="1:7" ht="45" customHeight="1" x14ac:dyDescent="0.25">
      <c r="A886" s="3" t="s">
        <v>2620</v>
      </c>
      <c r="B886" s="3" t="s">
        <v>6434</v>
      </c>
      <c r="C886" s="3" t="s">
        <v>5009</v>
      </c>
      <c r="D886" s="3" t="s">
        <v>330</v>
      </c>
      <c r="E886" s="3" t="s">
        <v>330</v>
      </c>
      <c r="F886" s="3" t="s">
        <v>94</v>
      </c>
      <c r="G886" s="3" t="s">
        <v>2759</v>
      </c>
    </row>
    <row r="887" spans="1:7" ht="45" customHeight="1" x14ac:dyDescent="0.25">
      <c r="A887" s="3" t="s">
        <v>2621</v>
      </c>
      <c r="B887" s="3" t="s">
        <v>6435</v>
      </c>
      <c r="C887" s="3" t="s">
        <v>5009</v>
      </c>
      <c r="D887" s="3" t="s">
        <v>1401</v>
      </c>
      <c r="E887" s="3" t="s">
        <v>1401</v>
      </c>
      <c r="F887" s="3" t="s">
        <v>94</v>
      </c>
      <c r="G887" s="3" t="s">
        <v>2759</v>
      </c>
    </row>
    <row r="888" spans="1:7" ht="45" customHeight="1" x14ac:dyDescent="0.25">
      <c r="A888" s="3" t="s">
        <v>2622</v>
      </c>
      <c r="B888" s="3" t="s">
        <v>6436</v>
      </c>
      <c r="C888" s="3" t="s">
        <v>5009</v>
      </c>
      <c r="D888" s="3" t="s">
        <v>1401</v>
      </c>
      <c r="E888" s="3" t="s">
        <v>1401</v>
      </c>
      <c r="F888" s="3" t="s">
        <v>94</v>
      </c>
      <c r="G888" s="3" t="s">
        <v>2759</v>
      </c>
    </row>
    <row r="889" spans="1:7" ht="45" customHeight="1" x14ac:dyDescent="0.25">
      <c r="A889" s="3" t="s">
        <v>2623</v>
      </c>
      <c r="B889" s="3" t="s">
        <v>6437</v>
      </c>
      <c r="C889" s="3" t="s">
        <v>5009</v>
      </c>
      <c r="D889" s="3" t="s">
        <v>1401</v>
      </c>
      <c r="E889" s="3" t="s">
        <v>1401</v>
      </c>
      <c r="F889" s="3" t="s">
        <v>94</v>
      </c>
      <c r="G889" s="3" t="s">
        <v>2759</v>
      </c>
    </row>
    <row r="890" spans="1:7" ht="45" customHeight="1" x14ac:dyDescent="0.25">
      <c r="A890" s="3" t="s">
        <v>2624</v>
      </c>
      <c r="B890" s="3" t="s">
        <v>6438</v>
      </c>
      <c r="C890" s="3" t="s">
        <v>5009</v>
      </c>
      <c r="D890" s="3" t="s">
        <v>1439</v>
      </c>
      <c r="E890" s="3" t="s">
        <v>1439</v>
      </c>
      <c r="F890" s="3" t="s">
        <v>94</v>
      </c>
      <c r="G890" s="3" t="s">
        <v>2759</v>
      </c>
    </row>
    <row r="891" spans="1:7" ht="45" customHeight="1" x14ac:dyDescent="0.25">
      <c r="A891" s="3" t="s">
        <v>2625</v>
      </c>
      <c r="B891" s="3" t="s">
        <v>6439</v>
      </c>
      <c r="C891" s="3" t="s">
        <v>5009</v>
      </c>
      <c r="D891" s="3" t="s">
        <v>1401</v>
      </c>
      <c r="E891" s="3" t="s">
        <v>1401</v>
      </c>
      <c r="F891" s="3" t="s">
        <v>94</v>
      </c>
      <c r="G891" s="3" t="s">
        <v>2759</v>
      </c>
    </row>
    <row r="892" spans="1:7" ht="45" customHeight="1" x14ac:dyDescent="0.25">
      <c r="A892" s="3" t="s">
        <v>2626</v>
      </c>
      <c r="B892" s="3" t="s">
        <v>6440</v>
      </c>
      <c r="C892" s="3" t="s">
        <v>5009</v>
      </c>
      <c r="D892" s="3" t="s">
        <v>1279</v>
      </c>
      <c r="E892" s="3" t="s">
        <v>1279</v>
      </c>
      <c r="F892" s="3" t="s">
        <v>94</v>
      </c>
      <c r="G892" s="3" t="s">
        <v>2759</v>
      </c>
    </row>
    <row r="893" spans="1:7" ht="45" customHeight="1" x14ac:dyDescent="0.25">
      <c r="A893" s="3" t="s">
        <v>2627</v>
      </c>
      <c r="B893" s="3" t="s">
        <v>6441</v>
      </c>
      <c r="C893" s="3" t="s">
        <v>5009</v>
      </c>
      <c r="D893" s="3" t="s">
        <v>1454</v>
      </c>
      <c r="E893" s="3" t="s">
        <v>1454</v>
      </c>
      <c r="F893" s="3" t="s">
        <v>94</v>
      </c>
      <c r="G893" s="3" t="s">
        <v>2759</v>
      </c>
    </row>
    <row r="894" spans="1:7" ht="45" customHeight="1" x14ac:dyDescent="0.25">
      <c r="A894" s="3" t="s">
        <v>2628</v>
      </c>
      <c r="B894" s="3" t="s">
        <v>6442</v>
      </c>
      <c r="C894" s="3" t="s">
        <v>5009</v>
      </c>
      <c r="D894" s="3" t="s">
        <v>1393</v>
      </c>
      <c r="E894" s="3" t="s">
        <v>1393</v>
      </c>
      <c r="F894" s="3" t="s">
        <v>94</v>
      </c>
      <c r="G894" s="3" t="s">
        <v>2759</v>
      </c>
    </row>
    <row r="895" spans="1:7" ht="45" customHeight="1" x14ac:dyDescent="0.25">
      <c r="A895" s="3" t="s">
        <v>2629</v>
      </c>
      <c r="B895" s="3" t="s">
        <v>6443</v>
      </c>
      <c r="C895" s="3" t="s">
        <v>5009</v>
      </c>
      <c r="D895" s="3" t="s">
        <v>1466</v>
      </c>
      <c r="E895" s="3" t="s">
        <v>1466</v>
      </c>
      <c r="F895" s="3" t="s">
        <v>94</v>
      </c>
      <c r="G895" s="3" t="s">
        <v>2759</v>
      </c>
    </row>
    <row r="896" spans="1:7" ht="45" customHeight="1" x14ac:dyDescent="0.25">
      <c r="A896" s="3" t="s">
        <v>2630</v>
      </c>
      <c r="B896" s="3" t="s">
        <v>6444</v>
      </c>
      <c r="C896" s="3" t="s">
        <v>5009</v>
      </c>
      <c r="D896" s="3" t="s">
        <v>1466</v>
      </c>
      <c r="E896" s="3" t="s">
        <v>1466</v>
      </c>
      <c r="F896" s="3" t="s">
        <v>94</v>
      </c>
      <c r="G896" s="3" t="s">
        <v>2759</v>
      </c>
    </row>
    <row r="897" spans="1:7" ht="45" customHeight="1" x14ac:dyDescent="0.25">
      <c r="A897" s="3" t="s">
        <v>2631</v>
      </c>
      <c r="B897" s="3" t="s">
        <v>6445</v>
      </c>
      <c r="C897" s="3" t="s">
        <v>5009</v>
      </c>
      <c r="D897" s="3" t="s">
        <v>1475</v>
      </c>
      <c r="E897" s="3" t="s">
        <v>1475</v>
      </c>
      <c r="F897" s="3" t="s">
        <v>94</v>
      </c>
      <c r="G897" s="3" t="s">
        <v>2759</v>
      </c>
    </row>
    <row r="898" spans="1:7" ht="45" customHeight="1" x14ac:dyDescent="0.25">
      <c r="A898" s="3" t="s">
        <v>2632</v>
      </c>
      <c r="B898" s="3" t="s">
        <v>6446</v>
      </c>
      <c r="C898" s="3" t="s">
        <v>5009</v>
      </c>
      <c r="D898" s="3" t="s">
        <v>1416</v>
      </c>
      <c r="E898" s="3" t="s">
        <v>1416</v>
      </c>
      <c r="F898" s="3" t="s">
        <v>94</v>
      </c>
      <c r="G898" s="3" t="s">
        <v>2759</v>
      </c>
    </row>
    <row r="899" spans="1:7" ht="45" customHeight="1" x14ac:dyDescent="0.25">
      <c r="A899" s="3" t="s">
        <v>2633</v>
      </c>
      <c r="B899" s="3" t="s">
        <v>6447</v>
      </c>
      <c r="C899" s="3" t="s">
        <v>5009</v>
      </c>
      <c r="D899" s="3" t="s">
        <v>1439</v>
      </c>
      <c r="E899" s="3" t="s">
        <v>1439</v>
      </c>
      <c r="F899" s="3" t="s">
        <v>94</v>
      </c>
      <c r="G899" s="3" t="s">
        <v>2759</v>
      </c>
    </row>
    <row r="900" spans="1:7" ht="45" customHeight="1" x14ac:dyDescent="0.25">
      <c r="A900" s="3" t="s">
        <v>2634</v>
      </c>
      <c r="B900" s="3" t="s">
        <v>6448</v>
      </c>
      <c r="C900" s="3" t="s">
        <v>5009</v>
      </c>
      <c r="D900" s="3" t="s">
        <v>1416</v>
      </c>
      <c r="E900" s="3" t="s">
        <v>1416</v>
      </c>
      <c r="F900" s="3" t="s">
        <v>94</v>
      </c>
      <c r="G900" s="3" t="s">
        <v>2759</v>
      </c>
    </row>
    <row r="901" spans="1:7" ht="45" customHeight="1" x14ac:dyDescent="0.25">
      <c r="A901" s="3" t="s">
        <v>2635</v>
      </c>
      <c r="B901" s="3" t="s">
        <v>6449</v>
      </c>
      <c r="C901" s="3" t="s">
        <v>5009</v>
      </c>
      <c r="D901" s="3" t="s">
        <v>1489</v>
      </c>
      <c r="E901" s="3" t="s">
        <v>1489</v>
      </c>
      <c r="F901" s="3" t="s">
        <v>94</v>
      </c>
      <c r="G901" s="3" t="s">
        <v>2759</v>
      </c>
    </row>
    <row r="902" spans="1:7" ht="45" customHeight="1" x14ac:dyDescent="0.25">
      <c r="A902" s="3" t="s">
        <v>2636</v>
      </c>
      <c r="B902" s="3" t="s">
        <v>6450</v>
      </c>
      <c r="C902" s="3" t="s">
        <v>5009</v>
      </c>
      <c r="D902" s="3" t="s">
        <v>1061</v>
      </c>
      <c r="E902" s="3" t="s">
        <v>1061</v>
      </c>
      <c r="F902" s="3" t="s">
        <v>94</v>
      </c>
      <c r="G902" s="3" t="s">
        <v>2759</v>
      </c>
    </row>
    <row r="903" spans="1:7" ht="45" customHeight="1" x14ac:dyDescent="0.25">
      <c r="A903" s="3" t="s">
        <v>2637</v>
      </c>
      <c r="B903" s="3" t="s">
        <v>6451</v>
      </c>
      <c r="C903" s="3" t="s">
        <v>5009</v>
      </c>
      <c r="D903" s="3" t="s">
        <v>1393</v>
      </c>
      <c r="E903" s="3" t="s">
        <v>1393</v>
      </c>
      <c r="F903" s="3" t="s">
        <v>94</v>
      </c>
      <c r="G903" s="3" t="s">
        <v>2759</v>
      </c>
    </row>
    <row r="904" spans="1:7" ht="45" customHeight="1" x14ac:dyDescent="0.25">
      <c r="A904" s="3" t="s">
        <v>2638</v>
      </c>
      <c r="B904" s="3" t="s">
        <v>6452</v>
      </c>
      <c r="C904" s="3" t="s">
        <v>5009</v>
      </c>
      <c r="D904" s="3" t="s">
        <v>1501</v>
      </c>
      <c r="E904" s="3" t="s">
        <v>1501</v>
      </c>
      <c r="F904" s="3" t="s">
        <v>94</v>
      </c>
      <c r="G904" s="3" t="s">
        <v>2759</v>
      </c>
    </row>
    <row r="905" spans="1:7" ht="45" customHeight="1" x14ac:dyDescent="0.25">
      <c r="A905" s="3" t="s">
        <v>2639</v>
      </c>
      <c r="B905" s="3" t="s">
        <v>6453</v>
      </c>
      <c r="C905" s="3" t="s">
        <v>5009</v>
      </c>
      <c r="D905" s="3" t="s">
        <v>1508</v>
      </c>
      <c r="E905" s="3" t="s">
        <v>1508</v>
      </c>
      <c r="F905" s="3" t="s">
        <v>94</v>
      </c>
      <c r="G905" s="3" t="s">
        <v>2759</v>
      </c>
    </row>
    <row r="906" spans="1:7" ht="45" customHeight="1" x14ac:dyDescent="0.25">
      <c r="A906" s="3" t="s">
        <v>2640</v>
      </c>
      <c r="B906" s="3" t="s">
        <v>6454</v>
      </c>
      <c r="C906" s="3" t="s">
        <v>5009</v>
      </c>
      <c r="D906" s="3" t="s">
        <v>1515</v>
      </c>
      <c r="E906" s="3" t="s">
        <v>1515</v>
      </c>
      <c r="F906" s="3" t="s">
        <v>94</v>
      </c>
      <c r="G906" s="3" t="s">
        <v>2759</v>
      </c>
    </row>
    <row r="907" spans="1:7" ht="45" customHeight="1" x14ac:dyDescent="0.25">
      <c r="A907" s="3" t="s">
        <v>2641</v>
      </c>
      <c r="B907" s="3" t="s">
        <v>6455</v>
      </c>
      <c r="C907" s="3" t="s">
        <v>5009</v>
      </c>
      <c r="D907" s="3" t="s">
        <v>1279</v>
      </c>
      <c r="E907" s="3" t="s">
        <v>1279</v>
      </c>
      <c r="F907" s="3" t="s">
        <v>94</v>
      </c>
      <c r="G907" s="3" t="s">
        <v>2759</v>
      </c>
    </row>
    <row r="908" spans="1:7" ht="45" customHeight="1" x14ac:dyDescent="0.25">
      <c r="A908" s="3" t="s">
        <v>2642</v>
      </c>
      <c r="B908" s="3" t="s">
        <v>6456</v>
      </c>
      <c r="C908" s="3" t="s">
        <v>5009</v>
      </c>
      <c r="D908" s="3" t="s">
        <v>1416</v>
      </c>
      <c r="E908" s="3" t="s">
        <v>1416</v>
      </c>
      <c r="F908" s="3" t="s">
        <v>94</v>
      </c>
      <c r="G908" s="3" t="s">
        <v>2759</v>
      </c>
    </row>
    <row r="909" spans="1:7" ht="45" customHeight="1" x14ac:dyDescent="0.25">
      <c r="A909" s="3" t="s">
        <v>2643</v>
      </c>
      <c r="B909" s="3" t="s">
        <v>6457</v>
      </c>
      <c r="C909" s="3" t="s">
        <v>5009</v>
      </c>
      <c r="D909" s="3" t="s">
        <v>330</v>
      </c>
      <c r="E909" s="3" t="s">
        <v>330</v>
      </c>
      <c r="F909" s="3" t="s">
        <v>94</v>
      </c>
      <c r="G909" s="3" t="s">
        <v>2759</v>
      </c>
    </row>
    <row r="910" spans="1:7" ht="45" customHeight="1" x14ac:dyDescent="0.25">
      <c r="A910" s="3" t="s">
        <v>2644</v>
      </c>
      <c r="B910" s="3" t="s">
        <v>6458</v>
      </c>
      <c r="C910" s="3" t="s">
        <v>5009</v>
      </c>
      <c r="D910" s="3" t="s">
        <v>330</v>
      </c>
      <c r="E910" s="3" t="s">
        <v>330</v>
      </c>
      <c r="F910" s="3" t="s">
        <v>94</v>
      </c>
      <c r="G910" s="3" t="s">
        <v>2759</v>
      </c>
    </row>
    <row r="911" spans="1:7" ht="45" customHeight="1" x14ac:dyDescent="0.25">
      <c r="A911" s="3" t="s">
        <v>2645</v>
      </c>
      <c r="B911" s="3" t="s">
        <v>6459</v>
      </c>
      <c r="C911" s="3" t="s">
        <v>5009</v>
      </c>
      <c r="D911" s="3" t="s">
        <v>330</v>
      </c>
      <c r="E911" s="3" t="s">
        <v>330</v>
      </c>
      <c r="F911" s="3" t="s">
        <v>94</v>
      </c>
      <c r="G911" s="3" t="s">
        <v>2759</v>
      </c>
    </row>
    <row r="912" spans="1:7" ht="45" customHeight="1" x14ac:dyDescent="0.25">
      <c r="A912" s="3" t="s">
        <v>2646</v>
      </c>
      <c r="B912" s="3" t="s">
        <v>6460</v>
      </c>
      <c r="C912" s="3" t="s">
        <v>5009</v>
      </c>
      <c r="D912" s="3" t="s">
        <v>1536</v>
      </c>
      <c r="E912" s="3" t="s">
        <v>1536</v>
      </c>
      <c r="F912" s="3" t="s">
        <v>94</v>
      </c>
      <c r="G912" s="3" t="s">
        <v>2759</v>
      </c>
    </row>
    <row r="913" spans="1:7" ht="45" customHeight="1" x14ac:dyDescent="0.25">
      <c r="A913" s="3" t="s">
        <v>2647</v>
      </c>
      <c r="B913" s="3" t="s">
        <v>6461</v>
      </c>
      <c r="C913" s="3" t="s">
        <v>5009</v>
      </c>
      <c r="D913" s="3" t="s">
        <v>1539</v>
      </c>
      <c r="E913" s="3" t="s">
        <v>1539</v>
      </c>
      <c r="F913" s="3" t="s">
        <v>94</v>
      </c>
      <c r="G913" s="3" t="s">
        <v>2759</v>
      </c>
    </row>
    <row r="914" spans="1:7" ht="45" customHeight="1" x14ac:dyDescent="0.25">
      <c r="A914" s="3" t="s">
        <v>2648</v>
      </c>
      <c r="B914" s="3" t="s">
        <v>6462</v>
      </c>
      <c r="C914" s="3" t="s">
        <v>5009</v>
      </c>
      <c r="D914" s="3" t="s">
        <v>216</v>
      </c>
      <c r="E914" s="3" t="s">
        <v>216</v>
      </c>
      <c r="F914" s="3" t="s">
        <v>94</v>
      </c>
      <c r="G914" s="3" t="s">
        <v>2759</v>
      </c>
    </row>
    <row r="915" spans="1:7" ht="45" customHeight="1" x14ac:dyDescent="0.25">
      <c r="A915" s="3" t="s">
        <v>2649</v>
      </c>
      <c r="B915" s="3" t="s">
        <v>6463</v>
      </c>
      <c r="C915" s="3" t="s">
        <v>5009</v>
      </c>
      <c r="D915" s="3" t="s">
        <v>1547</v>
      </c>
      <c r="E915" s="3" t="s">
        <v>1547</v>
      </c>
      <c r="F915" s="3" t="s">
        <v>94</v>
      </c>
      <c r="G915" s="3" t="s">
        <v>2759</v>
      </c>
    </row>
    <row r="916" spans="1:7" ht="45" customHeight="1" x14ac:dyDescent="0.25">
      <c r="A916" s="3" t="s">
        <v>2650</v>
      </c>
      <c r="B916" s="3" t="s">
        <v>6464</v>
      </c>
      <c r="C916" s="3" t="s">
        <v>5009</v>
      </c>
      <c r="D916" s="3" t="s">
        <v>1552</v>
      </c>
      <c r="E916" s="3" t="s">
        <v>1552</v>
      </c>
      <c r="F916" s="3" t="s">
        <v>94</v>
      </c>
      <c r="G916" s="3" t="s">
        <v>2759</v>
      </c>
    </row>
    <row r="917" spans="1:7" ht="45" customHeight="1" x14ac:dyDescent="0.25">
      <c r="A917" s="3" t="s">
        <v>2651</v>
      </c>
      <c r="B917" s="3" t="s">
        <v>6465</v>
      </c>
      <c r="C917" s="3" t="s">
        <v>5009</v>
      </c>
      <c r="D917" s="3" t="s">
        <v>1556</v>
      </c>
      <c r="E917" s="3" t="s">
        <v>1556</v>
      </c>
      <c r="F917" s="3" t="s">
        <v>94</v>
      </c>
      <c r="G917" s="3" t="s">
        <v>2759</v>
      </c>
    </row>
    <row r="918" spans="1:7" ht="45" customHeight="1" x14ac:dyDescent="0.25">
      <c r="A918" s="3" t="s">
        <v>2652</v>
      </c>
      <c r="B918" s="3" t="s">
        <v>6466</v>
      </c>
      <c r="C918" s="3" t="s">
        <v>5009</v>
      </c>
      <c r="D918" s="3" t="s">
        <v>330</v>
      </c>
      <c r="E918" s="3" t="s">
        <v>330</v>
      </c>
      <c r="F918" s="3" t="s">
        <v>94</v>
      </c>
      <c r="G918" s="3" t="s">
        <v>2759</v>
      </c>
    </row>
    <row r="919" spans="1:7" ht="45" customHeight="1" x14ac:dyDescent="0.25">
      <c r="A919" s="3" t="s">
        <v>2653</v>
      </c>
      <c r="B919" s="3" t="s">
        <v>6467</v>
      </c>
      <c r="C919" s="3" t="s">
        <v>5009</v>
      </c>
      <c r="D919" s="3" t="s">
        <v>1565</v>
      </c>
      <c r="E919" s="3" t="s">
        <v>1565</v>
      </c>
      <c r="F919" s="3" t="s">
        <v>94</v>
      </c>
      <c r="G919" s="3" t="s">
        <v>2759</v>
      </c>
    </row>
    <row r="920" spans="1:7" ht="45" customHeight="1" x14ac:dyDescent="0.25">
      <c r="A920" s="3" t="s">
        <v>2654</v>
      </c>
      <c r="B920" s="3" t="s">
        <v>6468</v>
      </c>
      <c r="C920" s="3" t="s">
        <v>5009</v>
      </c>
      <c r="D920" s="3" t="s">
        <v>330</v>
      </c>
      <c r="E920" s="3" t="s">
        <v>330</v>
      </c>
      <c r="F920" s="3" t="s">
        <v>94</v>
      </c>
      <c r="G920" s="3" t="s">
        <v>2759</v>
      </c>
    </row>
    <row r="921" spans="1:7" ht="45" customHeight="1" x14ac:dyDescent="0.25">
      <c r="A921" s="3" t="s">
        <v>2655</v>
      </c>
      <c r="B921" s="3" t="s">
        <v>6469</v>
      </c>
      <c r="C921" s="3" t="s">
        <v>5009</v>
      </c>
      <c r="D921" s="3" t="s">
        <v>1571</v>
      </c>
      <c r="E921" s="3" t="s">
        <v>1571</v>
      </c>
      <c r="F921" s="3" t="s">
        <v>94</v>
      </c>
      <c r="G921" s="3" t="s">
        <v>2759</v>
      </c>
    </row>
    <row r="922" spans="1:7" ht="45" customHeight="1" x14ac:dyDescent="0.25">
      <c r="A922" s="3" t="s">
        <v>2656</v>
      </c>
      <c r="B922" s="3" t="s">
        <v>6470</v>
      </c>
      <c r="C922" s="3" t="s">
        <v>5009</v>
      </c>
      <c r="D922" s="3" t="s">
        <v>1575</v>
      </c>
      <c r="E922" s="3" t="s">
        <v>1575</v>
      </c>
      <c r="F922" s="3" t="s">
        <v>94</v>
      </c>
      <c r="G922" s="3" t="s">
        <v>2759</v>
      </c>
    </row>
    <row r="923" spans="1:7" ht="45" customHeight="1" x14ac:dyDescent="0.25">
      <c r="A923" s="3" t="s">
        <v>2657</v>
      </c>
      <c r="B923" s="3" t="s">
        <v>6471</v>
      </c>
      <c r="C923" s="3" t="s">
        <v>5009</v>
      </c>
      <c r="D923" s="3" t="s">
        <v>330</v>
      </c>
      <c r="E923" s="3" t="s">
        <v>330</v>
      </c>
      <c r="F923" s="3" t="s">
        <v>94</v>
      </c>
      <c r="G923" s="3" t="s">
        <v>2759</v>
      </c>
    </row>
    <row r="924" spans="1:7" ht="45" customHeight="1" x14ac:dyDescent="0.25">
      <c r="A924" s="3" t="s">
        <v>2658</v>
      </c>
      <c r="B924" s="3" t="s">
        <v>6472</v>
      </c>
      <c r="C924" s="3" t="s">
        <v>5009</v>
      </c>
      <c r="D924" s="3" t="s">
        <v>1416</v>
      </c>
      <c r="E924" s="3" t="s">
        <v>1416</v>
      </c>
      <c r="F924" s="3" t="s">
        <v>94</v>
      </c>
      <c r="G924" s="3" t="s">
        <v>2759</v>
      </c>
    </row>
    <row r="925" spans="1:7" ht="45" customHeight="1" x14ac:dyDescent="0.25">
      <c r="A925" s="3" t="s">
        <v>2659</v>
      </c>
      <c r="B925" s="3" t="s">
        <v>6473</v>
      </c>
      <c r="C925" s="3" t="s">
        <v>5009</v>
      </c>
      <c r="D925" s="3" t="s">
        <v>330</v>
      </c>
      <c r="E925" s="3" t="s">
        <v>330</v>
      </c>
      <c r="F925" s="3" t="s">
        <v>94</v>
      </c>
      <c r="G925" s="3" t="s">
        <v>2759</v>
      </c>
    </row>
    <row r="926" spans="1:7" ht="45" customHeight="1" x14ac:dyDescent="0.25">
      <c r="A926" s="3" t="s">
        <v>2660</v>
      </c>
      <c r="B926" s="3" t="s">
        <v>6474</v>
      </c>
      <c r="C926" s="3" t="s">
        <v>5009</v>
      </c>
      <c r="D926" s="3" t="s">
        <v>1401</v>
      </c>
      <c r="E926" s="3" t="s">
        <v>1401</v>
      </c>
      <c r="F926" s="3" t="s">
        <v>94</v>
      </c>
      <c r="G926" s="3" t="s">
        <v>2759</v>
      </c>
    </row>
    <row r="927" spans="1:7" ht="45" customHeight="1" x14ac:dyDescent="0.25">
      <c r="A927" s="3" t="s">
        <v>2661</v>
      </c>
      <c r="B927" s="3" t="s">
        <v>6475</v>
      </c>
      <c r="C927" s="3" t="s">
        <v>5009</v>
      </c>
      <c r="D927" s="3" t="s">
        <v>330</v>
      </c>
      <c r="E927" s="3" t="s">
        <v>330</v>
      </c>
      <c r="F927" s="3" t="s">
        <v>94</v>
      </c>
      <c r="G927" s="3" t="s">
        <v>2759</v>
      </c>
    </row>
    <row r="928" spans="1:7" ht="45" customHeight="1" x14ac:dyDescent="0.25">
      <c r="A928" s="3" t="s">
        <v>2662</v>
      </c>
      <c r="B928" s="3" t="s">
        <v>6476</v>
      </c>
      <c r="C928" s="3" t="s">
        <v>5009</v>
      </c>
      <c r="D928" s="3" t="s">
        <v>1423</v>
      </c>
      <c r="E928" s="3" t="s">
        <v>1423</v>
      </c>
      <c r="F928" s="3" t="s">
        <v>94</v>
      </c>
      <c r="G928" s="3" t="s">
        <v>2759</v>
      </c>
    </row>
    <row r="929" spans="1:7" ht="45" customHeight="1" x14ac:dyDescent="0.25">
      <c r="A929" s="3" t="s">
        <v>2663</v>
      </c>
      <c r="B929" s="3" t="s">
        <v>6477</v>
      </c>
      <c r="C929" s="3" t="s">
        <v>5009</v>
      </c>
      <c r="D929" s="3" t="s">
        <v>1279</v>
      </c>
      <c r="E929" s="3" t="s">
        <v>1279</v>
      </c>
      <c r="F929" s="3" t="s">
        <v>94</v>
      </c>
      <c r="G929" s="3" t="s">
        <v>2759</v>
      </c>
    </row>
    <row r="930" spans="1:7" ht="45" customHeight="1" x14ac:dyDescent="0.25">
      <c r="A930" s="3" t="s">
        <v>2664</v>
      </c>
      <c r="B930" s="3" t="s">
        <v>6478</v>
      </c>
      <c r="C930" s="3" t="s">
        <v>5009</v>
      </c>
      <c r="D930" s="3" t="s">
        <v>330</v>
      </c>
      <c r="E930" s="3" t="s">
        <v>330</v>
      </c>
      <c r="F930" s="3" t="s">
        <v>94</v>
      </c>
      <c r="G930" s="3" t="s">
        <v>2759</v>
      </c>
    </row>
    <row r="931" spans="1:7" ht="45" customHeight="1" x14ac:dyDescent="0.25">
      <c r="A931" s="3" t="s">
        <v>2665</v>
      </c>
      <c r="B931" s="3" t="s">
        <v>6479</v>
      </c>
      <c r="C931" s="3" t="s">
        <v>5009</v>
      </c>
      <c r="D931" s="3" t="s">
        <v>2268</v>
      </c>
      <c r="E931" s="3" t="s">
        <v>2268</v>
      </c>
      <c r="F931" s="3" t="s">
        <v>94</v>
      </c>
      <c r="G931" s="3" t="s">
        <v>2759</v>
      </c>
    </row>
    <row r="932" spans="1:7" ht="45" customHeight="1" x14ac:dyDescent="0.25">
      <c r="A932" s="3" t="s">
        <v>2666</v>
      </c>
      <c r="B932" s="3" t="s">
        <v>6480</v>
      </c>
      <c r="C932" s="3" t="s">
        <v>5009</v>
      </c>
      <c r="D932" s="3" t="s">
        <v>1930</v>
      </c>
      <c r="E932" s="3" t="s">
        <v>1930</v>
      </c>
      <c r="F932" s="3" t="s">
        <v>94</v>
      </c>
      <c r="G932" s="3" t="s">
        <v>2759</v>
      </c>
    </row>
    <row r="933" spans="1:7" ht="45" customHeight="1" x14ac:dyDescent="0.25">
      <c r="A933" s="3" t="s">
        <v>2667</v>
      </c>
      <c r="B933" s="3" t="s">
        <v>6481</v>
      </c>
      <c r="C933" s="3" t="s">
        <v>5009</v>
      </c>
      <c r="D933" s="3" t="s">
        <v>1416</v>
      </c>
      <c r="E933" s="3" t="s">
        <v>1416</v>
      </c>
      <c r="F933" s="3" t="s">
        <v>94</v>
      </c>
      <c r="G933" s="3" t="s">
        <v>2759</v>
      </c>
    </row>
    <row r="934" spans="1:7" ht="45" customHeight="1" x14ac:dyDescent="0.25">
      <c r="A934" s="3" t="s">
        <v>2668</v>
      </c>
      <c r="B934" s="3" t="s">
        <v>6482</v>
      </c>
      <c r="C934" s="3" t="s">
        <v>5009</v>
      </c>
      <c r="D934" s="3" t="s">
        <v>330</v>
      </c>
      <c r="E934" s="3" t="s">
        <v>330</v>
      </c>
      <c r="F934" s="3" t="s">
        <v>94</v>
      </c>
      <c r="G934" s="3" t="s">
        <v>2759</v>
      </c>
    </row>
    <row r="935" spans="1:7" ht="45" customHeight="1" x14ac:dyDescent="0.25">
      <c r="A935" s="3" t="s">
        <v>2669</v>
      </c>
      <c r="B935" s="3" t="s">
        <v>6483</v>
      </c>
      <c r="C935" s="3" t="s">
        <v>5009</v>
      </c>
      <c r="D935" s="3" t="s">
        <v>1439</v>
      </c>
      <c r="E935" s="3" t="s">
        <v>1439</v>
      </c>
      <c r="F935" s="3" t="s">
        <v>94</v>
      </c>
      <c r="G935" s="3" t="s">
        <v>2759</v>
      </c>
    </row>
    <row r="936" spans="1:7" ht="45" customHeight="1" x14ac:dyDescent="0.25">
      <c r="A936" s="3" t="s">
        <v>2670</v>
      </c>
      <c r="B936" s="3" t="s">
        <v>6484</v>
      </c>
      <c r="C936" s="3" t="s">
        <v>5009</v>
      </c>
      <c r="D936" s="3" t="s">
        <v>1678</v>
      </c>
      <c r="E936" s="3" t="s">
        <v>1678</v>
      </c>
      <c r="F936" s="3" t="s">
        <v>94</v>
      </c>
      <c r="G936" s="3" t="s">
        <v>2759</v>
      </c>
    </row>
    <row r="937" spans="1:7" ht="45" customHeight="1" x14ac:dyDescent="0.25">
      <c r="A937" s="3" t="s">
        <v>2671</v>
      </c>
      <c r="B937" s="3" t="s">
        <v>6485</v>
      </c>
      <c r="C937" s="3" t="s">
        <v>5009</v>
      </c>
      <c r="D937" s="3" t="s">
        <v>1279</v>
      </c>
      <c r="E937" s="3" t="s">
        <v>1279</v>
      </c>
      <c r="F937" s="3" t="s">
        <v>94</v>
      </c>
      <c r="G937" s="3" t="s">
        <v>2759</v>
      </c>
    </row>
    <row r="938" spans="1:7" ht="45" customHeight="1" x14ac:dyDescent="0.25">
      <c r="A938" s="3" t="s">
        <v>2672</v>
      </c>
      <c r="B938" s="3" t="s">
        <v>6486</v>
      </c>
      <c r="C938" s="3" t="s">
        <v>5009</v>
      </c>
      <c r="D938" s="3" t="s">
        <v>1439</v>
      </c>
      <c r="E938" s="3" t="s">
        <v>1439</v>
      </c>
      <c r="F938" s="3" t="s">
        <v>94</v>
      </c>
      <c r="G938" s="3" t="s">
        <v>2759</v>
      </c>
    </row>
    <row r="939" spans="1:7" ht="45" customHeight="1" x14ac:dyDescent="0.25">
      <c r="A939" s="3" t="s">
        <v>2673</v>
      </c>
      <c r="B939" s="3" t="s">
        <v>6487</v>
      </c>
      <c r="C939" s="3" t="s">
        <v>5009</v>
      </c>
      <c r="D939" s="3" t="s">
        <v>330</v>
      </c>
      <c r="E939" s="3" t="s">
        <v>330</v>
      </c>
      <c r="F939" s="3" t="s">
        <v>94</v>
      </c>
      <c r="G939" s="3" t="s">
        <v>2759</v>
      </c>
    </row>
    <row r="940" spans="1:7" ht="45" customHeight="1" x14ac:dyDescent="0.25">
      <c r="A940" s="3" t="s">
        <v>2674</v>
      </c>
      <c r="B940" s="3" t="s">
        <v>6488</v>
      </c>
      <c r="C940" s="3" t="s">
        <v>5009</v>
      </c>
      <c r="D940" s="3" t="s">
        <v>1428</v>
      </c>
      <c r="E940" s="3" t="s">
        <v>1428</v>
      </c>
      <c r="F940" s="3" t="s">
        <v>94</v>
      </c>
      <c r="G940" s="3" t="s">
        <v>2759</v>
      </c>
    </row>
    <row r="941" spans="1:7" ht="45" customHeight="1" x14ac:dyDescent="0.25">
      <c r="A941" s="3" t="s">
        <v>2675</v>
      </c>
      <c r="B941" s="3" t="s">
        <v>6489</v>
      </c>
      <c r="C941" s="3" t="s">
        <v>5009</v>
      </c>
      <c r="D941" s="3" t="s">
        <v>1393</v>
      </c>
      <c r="E941" s="3" t="s">
        <v>1393</v>
      </c>
      <c r="F941" s="3" t="s">
        <v>94</v>
      </c>
      <c r="G941" s="3" t="s">
        <v>2759</v>
      </c>
    </row>
    <row r="942" spans="1:7" ht="45" customHeight="1" x14ac:dyDescent="0.25">
      <c r="A942" s="3" t="s">
        <v>2676</v>
      </c>
      <c r="B942" s="3" t="s">
        <v>6490</v>
      </c>
      <c r="C942" s="3" t="s">
        <v>5009</v>
      </c>
      <c r="D942" s="3" t="s">
        <v>1401</v>
      </c>
      <c r="E942" s="3" t="s">
        <v>1401</v>
      </c>
      <c r="F942" s="3" t="s">
        <v>94</v>
      </c>
      <c r="G942" s="3" t="s">
        <v>2759</v>
      </c>
    </row>
    <row r="943" spans="1:7" ht="45" customHeight="1" x14ac:dyDescent="0.25">
      <c r="A943" s="3" t="s">
        <v>2677</v>
      </c>
      <c r="B943" s="3" t="s">
        <v>6491</v>
      </c>
      <c r="C943" s="3" t="s">
        <v>5009</v>
      </c>
      <c r="D943" s="3" t="s">
        <v>5590</v>
      </c>
      <c r="E943" s="3" t="s">
        <v>5591</v>
      </c>
      <c r="F943" s="3" t="s">
        <v>94</v>
      </c>
      <c r="G943" s="3" t="s">
        <v>2759</v>
      </c>
    </row>
    <row r="944" spans="1:7" ht="45" customHeight="1" x14ac:dyDescent="0.25">
      <c r="A944" s="3" t="s">
        <v>2678</v>
      </c>
      <c r="B944" s="3" t="s">
        <v>6492</v>
      </c>
      <c r="C944" s="3" t="s">
        <v>5009</v>
      </c>
      <c r="D944" s="3" t="s">
        <v>459</v>
      </c>
      <c r="E944" s="3" t="s">
        <v>459</v>
      </c>
      <c r="F944" s="3" t="s">
        <v>94</v>
      </c>
      <c r="G944" s="3" t="s">
        <v>2759</v>
      </c>
    </row>
    <row r="945" spans="1:7" ht="45" customHeight="1" x14ac:dyDescent="0.25">
      <c r="A945" s="3" t="s">
        <v>2679</v>
      </c>
      <c r="B945" s="3" t="s">
        <v>6493</v>
      </c>
      <c r="C945" s="3" t="s">
        <v>5009</v>
      </c>
      <c r="D945" s="3" t="s">
        <v>202</v>
      </c>
      <c r="E945" s="3" t="s">
        <v>5968</v>
      </c>
      <c r="F945" s="3" t="s">
        <v>94</v>
      </c>
      <c r="G945" s="3" t="s">
        <v>2759</v>
      </c>
    </row>
    <row r="946" spans="1:7" ht="45" customHeight="1" x14ac:dyDescent="0.25">
      <c r="A946" s="3" t="s">
        <v>2680</v>
      </c>
      <c r="B946" s="3" t="s">
        <v>6494</v>
      </c>
      <c r="C946" s="3" t="s">
        <v>5009</v>
      </c>
      <c r="D946" s="3" t="s">
        <v>1860</v>
      </c>
      <c r="E946" s="3" t="s">
        <v>1860</v>
      </c>
      <c r="F946" s="3" t="s">
        <v>94</v>
      </c>
      <c r="G946" s="3" t="s">
        <v>2759</v>
      </c>
    </row>
    <row r="947" spans="1:7" ht="45" customHeight="1" x14ac:dyDescent="0.25">
      <c r="A947" s="3" t="s">
        <v>2681</v>
      </c>
      <c r="B947" s="3" t="s">
        <v>6495</v>
      </c>
      <c r="C947" s="3" t="s">
        <v>5009</v>
      </c>
      <c r="D947" s="3" t="s">
        <v>5971</v>
      </c>
      <c r="E947" s="3" t="s">
        <v>5972</v>
      </c>
      <c r="F947" s="3" t="s">
        <v>94</v>
      </c>
      <c r="G947" s="3" t="s">
        <v>2759</v>
      </c>
    </row>
    <row r="948" spans="1:7" ht="45" customHeight="1" x14ac:dyDescent="0.25">
      <c r="A948" s="3" t="s">
        <v>2682</v>
      </c>
      <c r="B948" s="3" t="s">
        <v>6496</v>
      </c>
      <c r="C948" s="3" t="s">
        <v>5009</v>
      </c>
      <c r="D948" s="3" t="s">
        <v>5974</v>
      </c>
      <c r="E948" s="3" t="s">
        <v>5975</v>
      </c>
      <c r="F948" s="3" t="s">
        <v>94</v>
      </c>
      <c r="G948" s="3" t="s">
        <v>2759</v>
      </c>
    </row>
    <row r="949" spans="1:7" ht="45" customHeight="1" x14ac:dyDescent="0.25">
      <c r="A949" s="3" t="s">
        <v>2683</v>
      </c>
      <c r="B949" s="3" t="s">
        <v>6497</v>
      </c>
      <c r="C949" s="3" t="s">
        <v>5009</v>
      </c>
      <c r="D949" s="3" t="s">
        <v>5977</v>
      </c>
      <c r="E949" s="3" t="s">
        <v>5978</v>
      </c>
      <c r="F949" s="3" t="s">
        <v>94</v>
      </c>
      <c r="G949" s="3" t="s">
        <v>2759</v>
      </c>
    </row>
    <row r="950" spans="1:7" ht="45" customHeight="1" x14ac:dyDescent="0.25">
      <c r="A950" s="3" t="s">
        <v>2684</v>
      </c>
      <c r="B950" s="3" t="s">
        <v>6498</v>
      </c>
      <c r="C950" s="3" t="s">
        <v>5009</v>
      </c>
      <c r="D950" s="3" t="s">
        <v>5045</v>
      </c>
      <c r="E950" s="3" t="s">
        <v>5980</v>
      </c>
      <c r="F950" s="3" t="s">
        <v>94</v>
      </c>
      <c r="G950" s="3" t="s">
        <v>2759</v>
      </c>
    </row>
    <row r="951" spans="1:7" ht="45" customHeight="1" x14ac:dyDescent="0.25">
      <c r="A951" s="3" t="s">
        <v>2685</v>
      </c>
      <c r="B951" s="3" t="s">
        <v>6499</v>
      </c>
      <c r="C951" s="3" t="s">
        <v>5009</v>
      </c>
      <c r="D951" s="3" t="s">
        <v>5242</v>
      </c>
      <c r="E951" s="3" t="s">
        <v>5982</v>
      </c>
      <c r="F951" s="3" t="s">
        <v>94</v>
      </c>
      <c r="G951" s="3" t="s">
        <v>2759</v>
      </c>
    </row>
    <row r="952" spans="1:7" ht="45" customHeight="1" x14ac:dyDescent="0.25">
      <c r="A952" s="3" t="s">
        <v>2686</v>
      </c>
      <c r="B952" s="3" t="s">
        <v>6500</v>
      </c>
      <c r="C952" s="3" t="s">
        <v>5009</v>
      </c>
      <c r="D952" s="3" t="s">
        <v>5984</v>
      </c>
      <c r="E952" s="3" t="s">
        <v>5985</v>
      </c>
      <c r="F952" s="3" t="s">
        <v>94</v>
      </c>
      <c r="G952" s="3" t="s">
        <v>2759</v>
      </c>
    </row>
    <row r="953" spans="1:7" ht="45" customHeight="1" x14ac:dyDescent="0.25">
      <c r="A953" s="3" t="s">
        <v>2687</v>
      </c>
      <c r="B953" s="3" t="s">
        <v>6501</v>
      </c>
      <c r="C953" s="3" t="s">
        <v>5009</v>
      </c>
      <c r="D953" s="3" t="s">
        <v>5987</v>
      </c>
      <c r="E953" s="3" t="s">
        <v>5988</v>
      </c>
      <c r="F953" s="3" t="s">
        <v>94</v>
      </c>
      <c r="G953" s="3" t="s">
        <v>2759</v>
      </c>
    </row>
    <row r="954" spans="1:7" ht="45" customHeight="1" x14ac:dyDescent="0.25">
      <c r="A954" s="3" t="s">
        <v>2688</v>
      </c>
      <c r="B954" s="3" t="s">
        <v>6502</v>
      </c>
      <c r="C954" s="3" t="s">
        <v>5009</v>
      </c>
      <c r="D954" s="3" t="s">
        <v>216</v>
      </c>
      <c r="E954" s="3" t="s">
        <v>732</v>
      </c>
      <c r="F954" s="3" t="s">
        <v>94</v>
      </c>
      <c r="G954" s="3" t="s">
        <v>2759</v>
      </c>
    </row>
    <row r="955" spans="1:7" ht="45" customHeight="1" x14ac:dyDescent="0.25">
      <c r="A955" s="3" t="s">
        <v>2689</v>
      </c>
      <c r="B955" s="3" t="s">
        <v>6503</v>
      </c>
      <c r="C955" s="3" t="s">
        <v>5009</v>
      </c>
      <c r="D955" s="3" t="s">
        <v>5991</v>
      </c>
      <c r="E955" s="3" t="s">
        <v>5992</v>
      </c>
      <c r="F955" s="3" t="s">
        <v>94</v>
      </c>
      <c r="G955" s="3" t="s">
        <v>2759</v>
      </c>
    </row>
    <row r="956" spans="1:7" ht="45" customHeight="1" x14ac:dyDescent="0.25">
      <c r="A956" s="3" t="s">
        <v>2690</v>
      </c>
      <c r="B956" s="3" t="s">
        <v>6504</v>
      </c>
      <c r="C956" s="3" t="s">
        <v>5009</v>
      </c>
      <c r="D956" s="3" t="s">
        <v>5878</v>
      </c>
      <c r="E956" s="3" t="s">
        <v>5879</v>
      </c>
      <c r="F956" s="3" t="s">
        <v>94</v>
      </c>
      <c r="G956" s="3" t="s">
        <v>2759</v>
      </c>
    </row>
    <row r="957" spans="1:7" ht="45" customHeight="1" x14ac:dyDescent="0.25">
      <c r="A957" s="3" t="s">
        <v>2691</v>
      </c>
      <c r="B957" s="3" t="s">
        <v>6505</v>
      </c>
      <c r="C957" s="3" t="s">
        <v>5009</v>
      </c>
      <c r="D957" s="3" t="s">
        <v>5599</v>
      </c>
      <c r="E957" s="3" t="s">
        <v>5600</v>
      </c>
      <c r="F957" s="3" t="s">
        <v>94</v>
      </c>
      <c r="G957" s="3" t="s">
        <v>2759</v>
      </c>
    </row>
    <row r="958" spans="1:7" ht="45" customHeight="1" x14ac:dyDescent="0.25">
      <c r="A958" s="3" t="s">
        <v>2692</v>
      </c>
      <c r="B958" s="3" t="s">
        <v>6506</v>
      </c>
      <c r="C958" s="3" t="s">
        <v>5009</v>
      </c>
      <c r="D958" s="3" t="s">
        <v>5602</v>
      </c>
      <c r="E958" s="3" t="s">
        <v>5603</v>
      </c>
      <c r="F958" s="3" t="s">
        <v>94</v>
      </c>
      <c r="G958" s="3" t="s">
        <v>2759</v>
      </c>
    </row>
    <row r="959" spans="1:7" ht="45" customHeight="1" x14ac:dyDescent="0.25">
      <c r="A959" s="3" t="s">
        <v>2693</v>
      </c>
      <c r="B959" s="3" t="s">
        <v>6507</v>
      </c>
      <c r="C959" s="3" t="s">
        <v>5009</v>
      </c>
      <c r="D959" s="3" t="s">
        <v>5637</v>
      </c>
      <c r="E959" s="3" t="s">
        <v>5638</v>
      </c>
      <c r="F959" s="3" t="s">
        <v>94</v>
      </c>
      <c r="G959" s="3" t="s">
        <v>2759</v>
      </c>
    </row>
    <row r="960" spans="1:7" ht="45" customHeight="1" x14ac:dyDescent="0.25">
      <c r="A960" s="3" t="s">
        <v>2694</v>
      </c>
      <c r="B960" s="3" t="s">
        <v>6508</v>
      </c>
      <c r="C960" s="3" t="s">
        <v>5009</v>
      </c>
      <c r="D960" s="3" t="s">
        <v>5708</v>
      </c>
      <c r="E960" s="3" t="s">
        <v>5709</v>
      </c>
      <c r="F960" s="3" t="s">
        <v>94</v>
      </c>
      <c r="G960" s="3" t="s">
        <v>2759</v>
      </c>
    </row>
    <row r="961" spans="1:7" ht="45" customHeight="1" x14ac:dyDescent="0.25">
      <c r="A961" s="3" t="s">
        <v>2695</v>
      </c>
      <c r="B961" s="3" t="s">
        <v>6509</v>
      </c>
      <c r="C961" s="3" t="s">
        <v>5009</v>
      </c>
      <c r="D961" s="3" t="s">
        <v>1279</v>
      </c>
      <c r="E961" s="3" t="s">
        <v>1279</v>
      </c>
      <c r="F961" s="3" t="s">
        <v>94</v>
      </c>
      <c r="G961" s="3" t="s">
        <v>2759</v>
      </c>
    </row>
    <row r="962" spans="1:7" ht="45" customHeight="1" x14ac:dyDescent="0.25">
      <c r="A962" s="3" t="s">
        <v>2696</v>
      </c>
      <c r="B962" s="3" t="s">
        <v>6510</v>
      </c>
      <c r="C962" s="3" t="s">
        <v>5009</v>
      </c>
      <c r="D962" s="3" t="s">
        <v>5712</v>
      </c>
      <c r="E962" s="3" t="s">
        <v>5713</v>
      </c>
      <c r="F962" s="3" t="s">
        <v>94</v>
      </c>
      <c r="G962" s="3" t="s">
        <v>2759</v>
      </c>
    </row>
    <row r="963" spans="1:7" ht="45" customHeight="1" x14ac:dyDescent="0.25">
      <c r="A963" s="3" t="s">
        <v>2697</v>
      </c>
      <c r="B963" s="3" t="s">
        <v>6511</v>
      </c>
      <c r="C963" s="3" t="s">
        <v>5009</v>
      </c>
      <c r="D963" s="3" t="s">
        <v>1167</v>
      </c>
      <c r="E963" s="3" t="s">
        <v>1167</v>
      </c>
      <c r="F963" s="3" t="s">
        <v>94</v>
      </c>
      <c r="G963" s="3" t="s">
        <v>2759</v>
      </c>
    </row>
    <row r="964" spans="1:7" ht="45" customHeight="1" x14ac:dyDescent="0.25">
      <c r="A964" s="3" t="s">
        <v>2698</v>
      </c>
      <c r="B964" s="3" t="s">
        <v>6512</v>
      </c>
      <c r="C964" s="3" t="s">
        <v>5009</v>
      </c>
      <c r="D964" s="3" t="s">
        <v>5641</v>
      </c>
      <c r="E964" s="3" t="s">
        <v>5642</v>
      </c>
      <c r="F964" s="3" t="s">
        <v>94</v>
      </c>
      <c r="G964" s="3" t="s">
        <v>2759</v>
      </c>
    </row>
    <row r="965" spans="1:7" ht="45" customHeight="1" x14ac:dyDescent="0.25">
      <c r="A965" s="3" t="s">
        <v>2699</v>
      </c>
      <c r="B965" s="3" t="s">
        <v>6513</v>
      </c>
      <c r="C965" s="3" t="s">
        <v>5009</v>
      </c>
      <c r="D965" s="3" t="s">
        <v>5644</v>
      </c>
      <c r="E965" s="3" t="s">
        <v>5645</v>
      </c>
      <c r="F965" s="3" t="s">
        <v>94</v>
      </c>
      <c r="G965" s="3" t="s">
        <v>2759</v>
      </c>
    </row>
    <row r="966" spans="1:7" ht="45" customHeight="1" x14ac:dyDescent="0.25">
      <c r="A966" s="3" t="s">
        <v>2700</v>
      </c>
      <c r="B966" s="3" t="s">
        <v>6514</v>
      </c>
      <c r="C966" s="3" t="s">
        <v>5009</v>
      </c>
      <c r="D966" s="3" t="s">
        <v>5647</v>
      </c>
      <c r="E966" s="3" t="s">
        <v>5648</v>
      </c>
      <c r="F966" s="3" t="s">
        <v>94</v>
      </c>
      <c r="G966" s="3" t="s">
        <v>2759</v>
      </c>
    </row>
    <row r="967" spans="1:7" ht="45" customHeight="1" x14ac:dyDescent="0.25">
      <c r="A967" s="3" t="s">
        <v>2701</v>
      </c>
      <c r="B967" s="3" t="s">
        <v>6515</v>
      </c>
      <c r="C967" s="3" t="s">
        <v>5009</v>
      </c>
      <c r="D967" s="3" t="s">
        <v>5650</v>
      </c>
      <c r="E967" s="3" t="s">
        <v>5651</v>
      </c>
      <c r="F967" s="3" t="s">
        <v>94</v>
      </c>
      <c r="G967" s="3" t="s">
        <v>2759</v>
      </c>
    </row>
    <row r="968" spans="1:7" ht="45" customHeight="1" x14ac:dyDescent="0.25">
      <c r="A968" s="3" t="s">
        <v>2702</v>
      </c>
      <c r="B968" s="3" t="s">
        <v>6516</v>
      </c>
      <c r="C968" s="3" t="s">
        <v>5009</v>
      </c>
      <c r="D968" s="3" t="s">
        <v>5746</v>
      </c>
      <c r="E968" s="3" t="s">
        <v>5747</v>
      </c>
      <c r="F968" s="3" t="s">
        <v>94</v>
      </c>
      <c r="G968" s="3" t="s">
        <v>2759</v>
      </c>
    </row>
    <row r="969" spans="1:7" ht="45" customHeight="1" x14ac:dyDescent="0.25">
      <c r="A969" s="3" t="s">
        <v>2703</v>
      </c>
      <c r="B969" s="3" t="s">
        <v>6517</v>
      </c>
      <c r="C969" s="3" t="s">
        <v>5009</v>
      </c>
      <c r="D969" s="3" t="s">
        <v>5715</v>
      </c>
      <c r="E969" s="3" t="s">
        <v>5716</v>
      </c>
      <c r="F969" s="3" t="s">
        <v>94</v>
      </c>
      <c r="G969" s="3" t="s">
        <v>2759</v>
      </c>
    </row>
    <row r="970" spans="1:7" ht="45" customHeight="1" x14ac:dyDescent="0.25">
      <c r="A970" s="3" t="s">
        <v>2704</v>
      </c>
      <c r="B970" s="3" t="s">
        <v>6518</v>
      </c>
      <c r="C970" s="3" t="s">
        <v>5009</v>
      </c>
      <c r="D970" s="3" t="s">
        <v>5718</v>
      </c>
      <c r="E970" s="3" t="s">
        <v>5719</v>
      </c>
      <c r="F970" s="3" t="s">
        <v>94</v>
      </c>
      <c r="G970" s="3" t="s">
        <v>2759</v>
      </c>
    </row>
    <row r="971" spans="1:7" ht="45" customHeight="1" x14ac:dyDescent="0.25">
      <c r="A971" s="3" t="s">
        <v>2705</v>
      </c>
      <c r="B971" s="3" t="s">
        <v>6519</v>
      </c>
      <c r="C971" s="3" t="s">
        <v>5009</v>
      </c>
      <c r="D971" s="3" t="s">
        <v>216</v>
      </c>
      <c r="E971" s="3" t="s">
        <v>1536</v>
      </c>
      <c r="F971" s="3" t="s">
        <v>94</v>
      </c>
      <c r="G971" s="3" t="s">
        <v>2759</v>
      </c>
    </row>
    <row r="972" spans="1:7" ht="45" customHeight="1" x14ac:dyDescent="0.25">
      <c r="A972" s="3" t="s">
        <v>2706</v>
      </c>
      <c r="B972" s="3" t="s">
        <v>6520</v>
      </c>
      <c r="C972" s="3" t="s">
        <v>5009</v>
      </c>
      <c r="D972" s="3" t="s">
        <v>5611</v>
      </c>
      <c r="E972" s="3" t="s">
        <v>5612</v>
      </c>
      <c r="F972" s="3" t="s">
        <v>94</v>
      </c>
      <c r="G972" s="3" t="s">
        <v>2759</v>
      </c>
    </row>
    <row r="973" spans="1:7" ht="45" customHeight="1" x14ac:dyDescent="0.25">
      <c r="A973" s="3" t="s">
        <v>2707</v>
      </c>
      <c r="B973" s="3" t="s">
        <v>6521</v>
      </c>
      <c r="C973" s="3" t="s">
        <v>5009</v>
      </c>
      <c r="D973" s="3" t="s">
        <v>5605</v>
      </c>
      <c r="E973" s="3" t="s">
        <v>5606</v>
      </c>
      <c r="F973" s="3" t="s">
        <v>94</v>
      </c>
      <c r="G973" s="3" t="s">
        <v>2759</v>
      </c>
    </row>
    <row r="974" spans="1:7" ht="45" customHeight="1" x14ac:dyDescent="0.25">
      <c r="A974" s="3" t="s">
        <v>2708</v>
      </c>
      <c r="B974" s="3" t="s">
        <v>6522</v>
      </c>
      <c r="C974" s="3" t="s">
        <v>5009</v>
      </c>
      <c r="D974" s="3" t="s">
        <v>5608</v>
      </c>
      <c r="E974" s="3" t="s">
        <v>5609</v>
      </c>
      <c r="F974" s="3" t="s">
        <v>94</v>
      </c>
      <c r="G974" s="3" t="s">
        <v>2759</v>
      </c>
    </row>
    <row r="975" spans="1:7" ht="45" customHeight="1" x14ac:dyDescent="0.25">
      <c r="A975" s="3" t="s">
        <v>2709</v>
      </c>
      <c r="B975" s="3" t="s">
        <v>6523</v>
      </c>
      <c r="C975" s="3" t="s">
        <v>5009</v>
      </c>
      <c r="D975" s="3" t="s">
        <v>216</v>
      </c>
      <c r="E975" s="3" t="s">
        <v>2268</v>
      </c>
      <c r="F975" s="3" t="s">
        <v>94</v>
      </c>
      <c r="G975" s="3" t="s">
        <v>2759</v>
      </c>
    </row>
    <row r="976" spans="1:7" ht="45" customHeight="1" x14ac:dyDescent="0.25">
      <c r="A976" s="3" t="s">
        <v>2710</v>
      </c>
      <c r="B976" s="3" t="s">
        <v>6524</v>
      </c>
      <c r="C976" s="3" t="s">
        <v>5009</v>
      </c>
      <c r="D976" s="3" t="s">
        <v>5677</v>
      </c>
      <c r="E976" s="3" t="s">
        <v>5678</v>
      </c>
      <c r="F976" s="3" t="s">
        <v>94</v>
      </c>
      <c r="G976" s="3" t="s">
        <v>2759</v>
      </c>
    </row>
    <row r="977" spans="1:7" ht="45" customHeight="1" x14ac:dyDescent="0.25">
      <c r="A977" s="3" t="s">
        <v>2711</v>
      </c>
      <c r="B977" s="3" t="s">
        <v>6525</v>
      </c>
      <c r="C977" s="3" t="s">
        <v>5009</v>
      </c>
      <c r="D977" s="3" t="s">
        <v>202</v>
      </c>
      <c r="E977" s="3" t="s">
        <v>202</v>
      </c>
      <c r="F977" s="3" t="s">
        <v>94</v>
      </c>
      <c r="G977" s="3" t="s">
        <v>2759</v>
      </c>
    </row>
    <row r="978" spans="1:7" ht="45" customHeight="1" x14ac:dyDescent="0.25">
      <c r="A978" s="3" t="s">
        <v>2712</v>
      </c>
      <c r="B978" s="3" t="s">
        <v>6526</v>
      </c>
      <c r="C978" s="3" t="s">
        <v>5009</v>
      </c>
      <c r="D978" s="3" t="s">
        <v>5681</v>
      </c>
      <c r="E978" s="3" t="s">
        <v>5682</v>
      </c>
      <c r="F978" s="3" t="s">
        <v>94</v>
      </c>
      <c r="G978" s="3" t="s">
        <v>2759</v>
      </c>
    </row>
    <row r="979" spans="1:7" ht="45" customHeight="1" x14ac:dyDescent="0.25">
      <c r="A979" s="3" t="s">
        <v>2713</v>
      </c>
      <c r="B979" s="3" t="s">
        <v>6527</v>
      </c>
      <c r="C979" s="3" t="s">
        <v>5009</v>
      </c>
      <c r="D979" s="3" t="s">
        <v>5684</v>
      </c>
      <c r="E979" s="3" t="s">
        <v>5685</v>
      </c>
      <c r="F979" s="3" t="s">
        <v>94</v>
      </c>
      <c r="G979" s="3" t="s">
        <v>2759</v>
      </c>
    </row>
    <row r="980" spans="1:7" ht="45" customHeight="1" x14ac:dyDescent="0.25">
      <c r="A980" s="3" t="s">
        <v>2714</v>
      </c>
      <c r="B980" s="3" t="s">
        <v>6528</v>
      </c>
      <c r="C980" s="3" t="s">
        <v>5009</v>
      </c>
      <c r="D980" s="3" t="s">
        <v>5687</v>
      </c>
      <c r="E980" s="3" t="s">
        <v>5688</v>
      </c>
      <c r="F980" s="3" t="s">
        <v>94</v>
      </c>
      <c r="G980" s="3" t="s">
        <v>2759</v>
      </c>
    </row>
    <row r="981" spans="1:7" ht="45" customHeight="1" x14ac:dyDescent="0.25">
      <c r="A981" s="3" t="s">
        <v>2715</v>
      </c>
      <c r="B981" s="3" t="s">
        <v>6529</v>
      </c>
      <c r="C981" s="3" t="s">
        <v>5009</v>
      </c>
      <c r="D981" s="3" t="s">
        <v>216</v>
      </c>
      <c r="E981" s="3" t="s">
        <v>1489</v>
      </c>
      <c r="F981" s="3" t="s">
        <v>94</v>
      </c>
      <c r="G981" s="3" t="s">
        <v>2759</v>
      </c>
    </row>
    <row r="982" spans="1:7" ht="45" customHeight="1" x14ac:dyDescent="0.25">
      <c r="A982" s="3" t="s">
        <v>2716</v>
      </c>
      <c r="B982" s="3" t="s">
        <v>6530</v>
      </c>
      <c r="C982" s="3" t="s">
        <v>5009</v>
      </c>
      <c r="D982" s="3" t="s">
        <v>5875</v>
      </c>
      <c r="E982" s="3" t="s">
        <v>5876</v>
      </c>
      <c r="F982" s="3" t="s">
        <v>94</v>
      </c>
      <c r="G982" s="3" t="s">
        <v>2759</v>
      </c>
    </row>
    <row r="983" spans="1:7" ht="45" customHeight="1" x14ac:dyDescent="0.25">
      <c r="A983" s="3" t="s">
        <v>2717</v>
      </c>
      <c r="B983" s="3" t="s">
        <v>6531</v>
      </c>
      <c r="C983" s="3" t="s">
        <v>5009</v>
      </c>
      <c r="D983" s="3" t="s">
        <v>216</v>
      </c>
      <c r="E983" s="3" t="s">
        <v>2238</v>
      </c>
      <c r="F983" s="3" t="s">
        <v>94</v>
      </c>
      <c r="G983" s="3" t="s">
        <v>2759</v>
      </c>
    </row>
    <row r="984" spans="1:7" ht="45" customHeight="1" x14ac:dyDescent="0.25">
      <c r="A984" s="3" t="s">
        <v>2718</v>
      </c>
      <c r="B984" s="3" t="s">
        <v>6532</v>
      </c>
      <c r="C984" s="3" t="s">
        <v>5009</v>
      </c>
      <c r="D984" s="3" t="s">
        <v>5871</v>
      </c>
      <c r="E984" s="3" t="s">
        <v>5872</v>
      </c>
      <c r="F984" s="3" t="s">
        <v>94</v>
      </c>
      <c r="G984" s="3" t="s">
        <v>2759</v>
      </c>
    </row>
    <row r="985" spans="1:7" ht="45" customHeight="1" x14ac:dyDescent="0.25">
      <c r="A985" s="3" t="s">
        <v>2719</v>
      </c>
      <c r="B985" s="3" t="s">
        <v>6533</v>
      </c>
      <c r="C985" s="3" t="s">
        <v>5009</v>
      </c>
      <c r="D985" s="3" t="s">
        <v>5917</v>
      </c>
      <c r="E985" s="3" t="s">
        <v>5918</v>
      </c>
      <c r="F985" s="3" t="s">
        <v>94</v>
      </c>
      <c r="G985" s="3" t="s">
        <v>2759</v>
      </c>
    </row>
    <row r="986" spans="1:7" ht="45" customHeight="1" x14ac:dyDescent="0.25">
      <c r="A986" s="3" t="s">
        <v>2720</v>
      </c>
      <c r="B986" s="3" t="s">
        <v>6534</v>
      </c>
      <c r="C986" s="3" t="s">
        <v>5009</v>
      </c>
      <c r="D986" s="3" t="s">
        <v>5920</v>
      </c>
      <c r="E986" s="3" t="s">
        <v>5921</v>
      </c>
      <c r="F986" s="3" t="s">
        <v>94</v>
      </c>
      <c r="G986" s="3" t="s">
        <v>2759</v>
      </c>
    </row>
    <row r="987" spans="1:7" ht="45" customHeight="1" x14ac:dyDescent="0.25">
      <c r="A987" s="3" t="s">
        <v>2721</v>
      </c>
      <c r="B987" s="3" t="s">
        <v>6535</v>
      </c>
      <c r="C987" s="3" t="s">
        <v>5009</v>
      </c>
      <c r="D987" s="3" t="s">
        <v>5935</v>
      </c>
      <c r="E987" s="3" t="s">
        <v>5935</v>
      </c>
      <c r="F987" s="3" t="s">
        <v>94</v>
      </c>
      <c r="G987" s="3" t="s">
        <v>2759</v>
      </c>
    </row>
    <row r="988" spans="1:7" ht="45" customHeight="1" x14ac:dyDescent="0.25">
      <c r="A988" s="3" t="s">
        <v>2722</v>
      </c>
      <c r="B988" s="3" t="s">
        <v>6536</v>
      </c>
      <c r="C988" s="3" t="s">
        <v>5009</v>
      </c>
      <c r="D988" s="3" t="s">
        <v>5937</v>
      </c>
      <c r="E988" s="3" t="s">
        <v>5938</v>
      </c>
      <c r="F988" s="3" t="s">
        <v>94</v>
      </c>
      <c r="G988" s="3" t="s">
        <v>2759</v>
      </c>
    </row>
    <row r="989" spans="1:7" ht="45" customHeight="1" x14ac:dyDescent="0.25">
      <c r="A989" s="3" t="s">
        <v>2723</v>
      </c>
      <c r="B989" s="3" t="s">
        <v>6537</v>
      </c>
      <c r="C989" s="3" t="s">
        <v>5009</v>
      </c>
      <c r="D989" s="3" t="s">
        <v>5940</v>
      </c>
      <c r="E989" s="3" t="s">
        <v>5941</v>
      </c>
      <c r="F989" s="3" t="s">
        <v>94</v>
      </c>
      <c r="G989" s="3" t="s">
        <v>2759</v>
      </c>
    </row>
    <row r="990" spans="1:7" ht="45" customHeight="1" x14ac:dyDescent="0.25">
      <c r="A990" s="3" t="s">
        <v>2724</v>
      </c>
      <c r="B990" s="3" t="s">
        <v>6538</v>
      </c>
      <c r="C990" s="3" t="s">
        <v>5009</v>
      </c>
      <c r="D990" s="3" t="s">
        <v>5943</v>
      </c>
      <c r="E990" s="3" t="s">
        <v>5944</v>
      </c>
      <c r="F990" s="3" t="s">
        <v>94</v>
      </c>
      <c r="G990" s="3" t="s">
        <v>2759</v>
      </c>
    </row>
    <row r="991" spans="1:7" ht="45" customHeight="1" x14ac:dyDescent="0.25">
      <c r="A991" s="3" t="s">
        <v>2725</v>
      </c>
      <c r="B991" s="3" t="s">
        <v>6539</v>
      </c>
      <c r="C991" s="3" t="s">
        <v>5009</v>
      </c>
      <c r="D991" s="3" t="s">
        <v>202</v>
      </c>
      <c r="E991" s="3" t="s">
        <v>202</v>
      </c>
      <c r="F991" s="3" t="s">
        <v>94</v>
      </c>
      <c r="G991" s="3" t="s">
        <v>2759</v>
      </c>
    </row>
    <row r="992" spans="1:7" ht="45" customHeight="1" x14ac:dyDescent="0.25">
      <c r="A992" s="3" t="s">
        <v>2726</v>
      </c>
      <c r="B992" s="3" t="s">
        <v>6540</v>
      </c>
      <c r="C992" s="3" t="s">
        <v>5009</v>
      </c>
      <c r="D992" s="3" t="s">
        <v>5947</v>
      </c>
      <c r="E992" s="3" t="s">
        <v>5948</v>
      </c>
      <c r="F992" s="3" t="s">
        <v>94</v>
      </c>
      <c r="G992" s="3" t="s">
        <v>2759</v>
      </c>
    </row>
    <row r="993" spans="1:7" ht="45" customHeight="1" x14ac:dyDescent="0.25">
      <c r="A993" s="3" t="s">
        <v>2727</v>
      </c>
      <c r="B993" s="3" t="s">
        <v>6541</v>
      </c>
      <c r="C993" s="3" t="s">
        <v>5009</v>
      </c>
      <c r="D993" s="3" t="s">
        <v>216</v>
      </c>
      <c r="E993" s="3" t="s">
        <v>5955</v>
      </c>
      <c r="F993" s="3" t="s">
        <v>94</v>
      </c>
      <c r="G993" s="3" t="s">
        <v>2759</v>
      </c>
    </row>
    <row r="994" spans="1:7" ht="45" customHeight="1" x14ac:dyDescent="0.25">
      <c r="A994" s="3" t="s">
        <v>2728</v>
      </c>
      <c r="B994" s="3" t="s">
        <v>6542</v>
      </c>
      <c r="C994" s="3" t="s">
        <v>5009</v>
      </c>
      <c r="D994" s="3" t="s">
        <v>5957</v>
      </c>
      <c r="E994" s="3" t="s">
        <v>5958</v>
      </c>
      <c r="F994" s="3" t="s">
        <v>94</v>
      </c>
      <c r="G994" s="3" t="s">
        <v>2759</v>
      </c>
    </row>
    <row r="995" spans="1:7" ht="45" customHeight="1" x14ac:dyDescent="0.25">
      <c r="A995" s="3" t="s">
        <v>2729</v>
      </c>
      <c r="B995" s="3" t="s">
        <v>6543</v>
      </c>
      <c r="C995" s="3" t="s">
        <v>5009</v>
      </c>
      <c r="D995" s="3" t="s">
        <v>202</v>
      </c>
      <c r="E995" s="3" t="s">
        <v>202</v>
      </c>
      <c r="F995" s="3" t="s">
        <v>94</v>
      </c>
      <c r="G995" s="3" t="s">
        <v>2759</v>
      </c>
    </row>
    <row r="996" spans="1:7" ht="45" customHeight="1" x14ac:dyDescent="0.25">
      <c r="A996" s="3" t="s">
        <v>2730</v>
      </c>
      <c r="B996" s="3" t="s">
        <v>6544</v>
      </c>
      <c r="C996" s="3" t="s">
        <v>5009</v>
      </c>
      <c r="D996" s="3" t="s">
        <v>5961</v>
      </c>
      <c r="E996" s="3" t="s">
        <v>5962</v>
      </c>
      <c r="F996" s="3" t="s">
        <v>94</v>
      </c>
      <c r="G996" s="3" t="s">
        <v>2759</v>
      </c>
    </row>
    <row r="997" spans="1:7" ht="45" customHeight="1" x14ac:dyDescent="0.25">
      <c r="A997" s="3" t="s">
        <v>2731</v>
      </c>
      <c r="B997" s="3" t="s">
        <v>6545</v>
      </c>
      <c r="C997" s="3" t="s">
        <v>5009</v>
      </c>
      <c r="D997" s="3" t="s">
        <v>669</v>
      </c>
      <c r="E997" s="3" t="s">
        <v>669</v>
      </c>
      <c r="F997" s="3" t="s">
        <v>94</v>
      </c>
      <c r="G997" s="3" t="s">
        <v>2759</v>
      </c>
    </row>
    <row r="998" spans="1:7" ht="45" customHeight="1" x14ac:dyDescent="0.25">
      <c r="A998" s="3" t="s">
        <v>2732</v>
      </c>
      <c r="B998" s="3" t="s">
        <v>6546</v>
      </c>
      <c r="C998" s="3" t="s">
        <v>5009</v>
      </c>
      <c r="D998" s="3" t="s">
        <v>5965</v>
      </c>
      <c r="E998" s="3" t="s">
        <v>5966</v>
      </c>
      <c r="F998" s="3" t="s">
        <v>94</v>
      </c>
      <c r="G998" s="3" t="s">
        <v>2759</v>
      </c>
    </row>
    <row r="999" spans="1:7" ht="45" customHeight="1" x14ac:dyDescent="0.25">
      <c r="A999" s="3" t="s">
        <v>2733</v>
      </c>
      <c r="B999" s="3" t="s">
        <v>6547</v>
      </c>
      <c r="C999" s="3" t="s">
        <v>5009</v>
      </c>
      <c r="D999" s="3" t="s">
        <v>5614</v>
      </c>
      <c r="E999" s="3" t="s">
        <v>5615</v>
      </c>
      <c r="F999" s="3" t="s">
        <v>94</v>
      </c>
      <c r="G999" s="3" t="s">
        <v>2759</v>
      </c>
    </row>
    <row r="1000" spans="1:7" ht="45" customHeight="1" x14ac:dyDescent="0.25">
      <c r="A1000" s="3" t="s">
        <v>2734</v>
      </c>
      <c r="B1000" s="3" t="s">
        <v>6548</v>
      </c>
      <c r="C1000" s="3" t="s">
        <v>5009</v>
      </c>
      <c r="D1000" s="3" t="s">
        <v>5617</v>
      </c>
      <c r="E1000" s="3" t="s">
        <v>5618</v>
      </c>
      <c r="F1000" s="3" t="s">
        <v>94</v>
      </c>
      <c r="G1000" s="3" t="s">
        <v>2759</v>
      </c>
    </row>
    <row r="1001" spans="1:7" ht="45" customHeight="1" x14ac:dyDescent="0.25">
      <c r="A1001" s="3" t="s">
        <v>2735</v>
      </c>
      <c r="B1001" s="3" t="s">
        <v>6549</v>
      </c>
      <c r="C1001" s="3" t="s">
        <v>5009</v>
      </c>
      <c r="D1001" s="3" t="s">
        <v>5027</v>
      </c>
      <c r="E1001" s="3" t="s">
        <v>5028</v>
      </c>
      <c r="F1001" s="3" t="s">
        <v>94</v>
      </c>
      <c r="G1001" s="3" t="s">
        <v>2759</v>
      </c>
    </row>
    <row r="1002" spans="1:7" ht="45" customHeight="1" x14ac:dyDescent="0.25">
      <c r="A1002" s="3" t="s">
        <v>2736</v>
      </c>
      <c r="B1002" s="3" t="s">
        <v>6550</v>
      </c>
      <c r="C1002" s="3" t="s">
        <v>5009</v>
      </c>
      <c r="D1002" s="3" t="s">
        <v>5665</v>
      </c>
      <c r="E1002" s="3" t="s">
        <v>5666</v>
      </c>
      <c r="F1002" s="3" t="s">
        <v>94</v>
      </c>
      <c r="G1002" s="3" t="s">
        <v>2759</v>
      </c>
    </row>
    <row r="1003" spans="1:7" ht="45" customHeight="1" x14ac:dyDescent="0.25">
      <c r="A1003" s="3" t="s">
        <v>2737</v>
      </c>
      <c r="B1003" s="3" t="s">
        <v>6551</v>
      </c>
      <c r="C1003" s="3" t="s">
        <v>5009</v>
      </c>
      <c r="D1003" s="3" t="s">
        <v>5668</v>
      </c>
      <c r="E1003" s="3" t="s">
        <v>5669</v>
      </c>
      <c r="F1003" s="3" t="s">
        <v>94</v>
      </c>
      <c r="G1003" s="3" t="s">
        <v>2759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0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6552</v>
      </c>
      <c r="D2" t="s">
        <v>6553</v>
      </c>
      <c r="E2" t="s">
        <v>6554</v>
      </c>
      <c r="F2" t="s">
        <v>6555</v>
      </c>
      <c r="G2" t="s">
        <v>6556</v>
      </c>
    </row>
    <row r="3" spans="1:7" x14ac:dyDescent="0.25">
      <c r="A3" s="1" t="s">
        <v>2750</v>
      </c>
      <c r="B3" s="1"/>
      <c r="C3" s="1" t="s">
        <v>6557</v>
      </c>
      <c r="D3" s="1" t="s">
        <v>6558</v>
      </c>
      <c r="E3" s="1" t="s">
        <v>6559</v>
      </c>
      <c r="F3" s="1" t="s">
        <v>6560</v>
      </c>
      <c r="G3" s="1" t="s">
        <v>6561</v>
      </c>
    </row>
    <row r="4" spans="1:7" ht="45" customHeight="1" x14ac:dyDescent="0.25">
      <c r="A4" s="3" t="s">
        <v>95</v>
      </c>
      <c r="B4" s="3" t="s">
        <v>6562</v>
      </c>
      <c r="C4" s="3" t="s">
        <v>6563</v>
      </c>
      <c r="D4" s="3" t="s">
        <v>6564</v>
      </c>
      <c r="E4" s="3" t="s">
        <v>6565</v>
      </c>
      <c r="F4" s="3" t="s">
        <v>6566</v>
      </c>
      <c r="G4" s="3" t="s">
        <v>2759</v>
      </c>
    </row>
    <row r="5" spans="1:7" ht="45" customHeight="1" x14ac:dyDescent="0.25">
      <c r="A5" s="3" t="s">
        <v>108</v>
      </c>
      <c r="B5" s="3" t="s">
        <v>6567</v>
      </c>
      <c r="C5" s="3" t="s">
        <v>6563</v>
      </c>
      <c r="D5" s="3" t="s">
        <v>2761</v>
      </c>
      <c r="E5" s="3" t="s">
        <v>2761</v>
      </c>
      <c r="F5" s="3" t="s">
        <v>6566</v>
      </c>
      <c r="G5" s="3" t="s">
        <v>2759</v>
      </c>
    </row>
    <row r="6" spans="1:7" ht="45" customHeight="1" x14ac:dyDescent="0.25">
      <c r="A6" s="3" t="s">
        <v>116</v>
      </c>
      <c r="B6" s="3" t="s">
        <v>6568</v>
      </c>
      <c r="C6" s="3" t="s">
        <v>6563</v>
      </c>
      <c r="D6" s="3" t="s">
        <v>6569</v>
      </c>
      <c r="E6" s="3" t="s">
        <v>6570</v>
      </c>
      <c r="F6" s="3" t="s">
        <v>6566</v>
      </c>
      <c r="G6" s="3" t="s">
        <v>2759</v>
      </c>
    </row>
    <row r="7" spans="1:7" ht="45" customHeight="1" x14ac:dyDescent="0.25">
      <c r="A7" s="3" t="s">
        <v>124</v>
      </c>
      <c r="B7" s="3" t="s">
        <v>6571</v>
      </c>
      <c r="C7" s="3" t="s">
        <v>6563</v>
      </c>
      <c r="D7" s="3" t="s">
        <v>2761</v>
      </c>
      <c r="E7" s="3" t="s">
        <v>2761</v>
      </c>
      <c r="F7" s="3" t="s">
        <v>6566</v>
      </c>
      <c r="G7" s="3" t="s">
        <v>2759</v>
      </c>
    </row>
    <row r="8" spans="1:7" ht="45" customHeight="1" x14ac:dyDescent="0.25">
      <c r="A8" s="3" t="s">
        <v>131</v>
      </c>
      <c r="B8" s="3" t="s">
        <v>6572</v>
      </c>
      <c r="C8" s="3" t="s">
        <v>6563</v>
      </c>
      <c r="D8" s="3" t="s">
        <v>6573</v>
      </c>
      <c r="E8" s="3" t="s">
        <v>6574</v>
      </c>
      <c r="F8" s="3" t="s">
        <v>6566</v>
      </c>
      <c r="G8" s="3" t="s">
        <v>2759</v>
      </c>
    </row>
    <row r="9" spans="1:7" ht="45" customHeight="1" x14ac:dyDescent="0.25">
      <c r="A9" s="3" t="s">
        <v>136</v>
      </c>
      <c r="B9" s="3" t="s">
        <v>6575</v>
      </c>
      <c r="C9" s="3" t="s">
        <v>6563</v>
      </c>
      <c r="D9" s="3" t="s">
        <v>6564</v>
      </c>
      <c r="E9" s="3" t="s">
        <v>6565</v>
      </c>
      <c r="F9" s="3" t="s">
        <v>6566</v>
      </c>
      <c r="G9" s="3" t="s">
        <v>2759</v>
      </c>
    </row>
    <row r="10" spans="1:7" ht="45" customHeight="1" x14ac:dyDescent="0.25">
      <c r="A10" s="3" t="s">
        <v>142</v>
      </c>
      <c r="B10" s="3" t="s">
        <v>6576</v>
      </c>
      <c r="C10" s="3" t="s">
        <v>6563</v>
      </c>
      <c r="D10" s="3" t="s">
        <v>6577</v>
      </c>
      <c r="E10" s="3" t="s">
        <v>2761</v>
      </c>
      <c r="F10" s="3" t="s">
        <v>6566</v>
      </c>
      <c r="G10" s="3" t="s">
        <v>2759</v>
      </c>
    </row>
    <row r="11" spans="1:7" ht="45" customHeight="1" x14ac:dyDescent="0.25">
      <c r="A11" s="3" t="s">
        <v>149</v>
      </c>
      <c r="B11" s="3" t="s">
        <v>6578</v>
      </c>
      <c r="C11" s="3" t="s">
        <v>6563</v>
      </c>
      <c r="D11" s="3" t="s">
        <v>6579</v>
      </c>
      <c r="E11" s="3" t="s">
        <v>6580</v>
      </c>
      <c r="F11" s="3" t="s">
        <v>6566</v>
      </c>
      <c r="G11" s="3" t="s">
        <v>2759</v>
      </c>
    </row>
    <row r="12" spans="1:7" ht="45" customHeight="1" x14ac:dyDescent="0.25">
      <c r="A12" s="3" t="s">
        <v>156</v>
      </c>
      <c r="B12" s="3" t="s">
        <v>6581</v>
      </c>
      <c r="C12" s="3" t="s">
        <v>6563</v>
      </c>
      <c r="D12" s="3" t="s">
        <v>6582</v>
      </c>
      <c r="E12" s="3" t="s">
        <v>2761</v>
      </c>
      <c r="F12" s="3" t="s">
        <v>6566</v>
      </c>
      <c r="G12" s="3" t="s">
        <v>2759</v>
      </c>
    </row>
    <row r="13" spans="1:7" ht="45" customHeight="1" x14ac:dyDescent="0.25">
      <c r="A13" s="3" t="s">
        <v>164</v>
      </c>
      <c r="B13" s="3" t="s">
        <v>6583</v>
      </c>
      <c r="C13" s="3" t="s">
        <v>6563</v>
      </c>
      <c r="D13" s="3" t="s">
        <v>6584</v>
      </c>
      <c r="E13" s="3" t="s">
        <v>6585</v>
      </c>
      <c r="F13" s="3" t="s">
        <v>6566</v>
      </c>
      <c r="G13" s="3" t="s">
        <v>2759</v>
      </c>
    </row>
    <row r="14" spans="1:7" ht="45" customHeight="1" x14ac:dyDescent="0.25">
      <c r="A14" s="3" t="s">
        <v>172</v>
      </c>
      <c r="B14" s="3" t="s">
        <v>6586</v>
      </c>
      <c r="C14" s="3" t="s">
        <v>6563</v>
      </c>
      <c r="D14" s="3" t="s">
        <v>6587</v>
      </c>
      <c r="E14" s="3" t="s">
        <v>6585</v>
      </c>
      <c r="F14" s="3" t="s">
        <v>6566</v>
      </c>
      <c r="G14" s="3" t="s">
        <v>2759</v>
      </c>
    </row>
    <row r="15" spans="1:7" ht="45" customHeight="1" x14ac:dyDescent="0.25">
      <c r="A15" s="3" t="s">
        <v>178</v>
      </c>
      <c r="B15" s="3" t="s">
        <v>6588</v>
      </c>
      <c r="C15" s="3" t="s">
        <v>6563</v>
      </c>
      <c r="D15" s="3" t="s">
        <v>6589</v>
      </c>
      <c r="E15" s="3" t="s">
        <v>2761</v>
      </c>
      <c r="F15" s="3" t="s">
        <v>6566</v>
      </c>
      <c r="G15" s="3" t="s">
        <v>2759</v>
      </c>
    </row>
    <row r="16" spans="1:7" ht="45" customHeight="1" x14ac:dyDescent="0.25">
      <c r="A16" s="3" t="s">
        <v>184</v>
      </c>
      <c r="B16" s="3" t="s">
        <v>6590</v>
      </c>
      <c r="C16" s="3" t="s">
        <v>6563</v>
      </c>
      <c r="D16" s="3" t="s">
        <v>6564</v>
      </c>
      <c r="E16" s="3" t="s">
        <v>6570</v>
      </c>
      <c r="F16" s="3" t="s">
        <v>6566</v>
      </c>
      <c r="G16" s="3" t="s">
        <v>2759</v>
      </c>
    </row>
    <row r="17" spans="1:7" ht="45" customHeight="1" x14ac:dyDescent="0.25">
      <c r="A17" s="3" t="s">
        <v>188</v>
      </c>
      <c r="B17" s="3" t="s">
        <v>6591</v>
      </c>
      <c r="C17" s="3" t="s">
        <v>6563</v>
      </c>
      <c r="D17" s="3" t="s">
        <v>6584</v>
      </c>
      <c r="E17" s="3" t="s">
        <v>6565</v>
      </c>
      <c r="F17" s="3" t="s">
        <v>6566</v>
      </c>
      <c r="G17" s="3" t="s">
        <v>2759</v>
      </c>
    </row>
    <row r="18" spans="1:7" ht="45" customHeight="1" x14ac:dyDescent="0.25">
      <c r="A18" s="3" t="s">
        <v>193</v>
      </c>
      <c r="B18" s="3" t="s">
        <v>6592</v>
      </c>
      <c r="C18" s="3" t="s">
        <v>6563</v>
      </c>
      <c r="D18" s="3" t="s">
        <v>6593</v>
      </c>
      <c r="E18" s="3" t="s">
        <v>6594</v>
      </c>
      <c r="F18" s="3" t="s">
        <v>6566</v>
      </c>
      <c r="G18" s="3" t="s">
        <v>2759</v>
      </c>
    </row>
    <row r="19" spans="1:7" ht="45" customHeight="1" x14ac:dyDescent="0.25">
      <c r="A19" s="3" t="s">
        <v>198</v>
      </c>
      <c r="B19" s="3" t="s">
        <v>6595</v>
      </c>
      <c r="C19" s="3" t="s">
        <v>6563</v>
      </c>
      <c r="D19" s="3" t="s">
        <v>6573</v>
      </c>
      <c r="E19" s="3" t="s">
        <v>6585</v>
      </c>
      <c r="F19" s="3" t="s">
        <v>6566</v>
      </c>
      <c r="G19" s="3" t="s">
        <v>2759</v>
      </c>
    </row>
    <row r="20" spans="1:7" ht="45" customHeight="1" x14ac:dyDescent="0.25">
      <c r="A20" s="3" t="s">
        <v>203</v>
      </c>
      <c r="B20" s="3" t="s">
        <v>6596</v>
      </c>
      <c r="C20" s="3" t="s">
        <v>6563</v>
      </c>
      <c r="D20" s="3" t="s">
        <v>2761</v>
      </c>
      <c r="E20" s="3" t="s">
        <v>2761</v>
      </c>
      <c r="F20" s="3" t="s">
        <v>6566</v>
      </c>
      <c r="G20" s="3" t="s">
        <v>2759</v>
      </c>
    </row>
    <row r="21" spans="1:7" ht="45" customHeight="1" x14ac:dyDescent="0.25">
      <c r="A21" s="3" t="s">
        <v>208</v>
      </c>
      <c r="B21" s="3" t="s">
        <v>6597</v>
      </c>
      <c r="C21" s="3" t="s">
        <v>6563</v>
      </c>
      <c r="D21" s="3" t="s">
        <v>6598</v>
      </c>
      <c r="E21" s="3" t="s">
        <v>6585</v>
      </c>
      <c r="F21" s="3" t="s">
        <v>6566</v>
      </c>
      <c r="G21" s="3" t="s">
        <v>2759</v>
      </c>
    </row>
    <row r="22" spans="1:7" ht="45" customHeight="1" x14ac:dyDescent="0.25">
      <c r="A22" s="3" t="s">
        <v>212</v>
      </c>
      <c r="B22" s="3" t="s">
        <v>6599</v>
      </c>
      <c r="C22" s="3" t="s">
        <v>6563</v>
      </c>
      <c r="D22" s="3" t="s">
        <v>6564</v>
      </c>
      <c r="E22" s="3" t="s">
        <v>2761</v>
      </c>
      <c r="F22" s="3" t="s">
        <v>6566</v>
      </c>
      <c r="G22" s="3" t="s">
        <v>2759</v>
      </c>
    </row>
    <row r="23" spans="1:7" ht="45" customHeight="1" x14ac:dyDescent="0.25">
      <c r="A23" s="3" t="s">
        <v>217</v>
      </c>
      <c r="B23" s="3" t="s">
        <v>6600</v>
      </c>
      <c r="C23" s="3" t="s">
        <v>6563</v>
      </c>
      <c r="D23" s="3" t="s">
        <v>2761</v>
      </c>
      <c r="E23" s="3" t="s">
        <v>2761</v>
      </c>
      <c r="F23" s="3" t="s">
        <v>6566</v>
      </c>
      <c r="G23" s="3" t="s">
        <v>2759</v>
      </c>
    </row>
    <row r="24" spans="1:7" ht="45" customHeight="1" x14ac:dyDescent="0.25">
      <c r="A24" s="3" t="s">
        <v>224</v>
      </c>
      <c r="B24" s="3" t="s">
        <v>6601</v>
      </c>
      <c r="C24" s="3" t="s">
        <v>6563</v>
      </c>
      <c r="D24" s="3" t="s">
        <v>6593</v>
      </c>
      <c r="E24" s="3" t="s">
        <v>6565</v>
      </c>
      <c r="F24" s="3" t="s">
        <v>6566</v>
      </c>
      <c r="G24" s="3" t="s">
        <v>2759</v>
      </c>
    </row>
    <row r="25" spans="1:7" ht="45" customHeight="1" x14ac:dyDescent="0.25">
      <c r="A25" s="3" t="s">
        <v>231</v>
      </c>
      <c r="B25" s="3" t="s">
        <v>6602</v>
      </c>
      <c r="C25" s="3" t="s">
        <v>6563</v>
      </c>
      <c r="D25" s="3" t="s">
        <v>6582</v>
      </c>
      <c r="E25" s="3" t="s">
        <v>6565</v>
      </c>
      <c r="F25" s="3" t="s">
        <v>6566</v>
      </c>
      <c r="G25" s="3" t="s">
        <v>2759</v>
      </c>
    </row>
    <row r="26" spans="1:7" ht="45" customHeight="1" x14ac:dyDescent="0.25">
      <c r="A26" s="3" t="s">
        <v>235</v>
      </c>
      <c r="B26" s="3" t="s">
        <v>6603</v>
      </c>
      <c r="C26" s="3" t="s">
        <v>6563</v>
      </c>
      <c r="D26" s="3" t="s">
        <v>6564</v>
      </c>
      <c r="E26" s="3" t="s">
        <v>2761</v>
      </c>
      <c r="F26" s="3" t="s">
        <v>6566</v>
      </c>
      <c r="G26" s="3" t="s">
        <v>2759</v>
      </c>
    </row>
    <row r="27" spans="1:7" ht="45" customHeight="1" x14ac:dyDescent="0.25">
      <c r="A27" s="3" t="s">
        <v>240</v>
      </c>
      <c r="B27" s="3" t="s">
        <v>6604</v>
      </c>
      <c r="C27" s="3" t="s">
        <v>6563</v>
      </c>
      <c r="D27" s="3" t="s">
        <v>2761</v>
      </c>
      <c r="E27" s="3" t="s">
        <v>2761</v>
      </c>
      <c r="F27" s="3" t="s">
        <v>6566</v>
      </c>
      <c r="G27" s="3" t="s">
        <v>2759</v>
      </c>
    </row>
    <row r="28" spans="1:7" ht="45" customHeight="1" x14ac:dyDescent="0.25">
      <c r="A28" s="3" t="s">
        <v>244</v>
      </c>
      <c r="B28" s="3" t="s">
        <v>6605</v>
      </c>
      <c r="C28" s="3" t="s">
        <v>6563</v>
      </c>
      <c r="D28" s="3" t="s">
        <v>6564</v>
      </c>
      <c r="E28" s="3" t="s">
        <v>6565</v>
      </c>
      <c r="F28" s="3" t="s">
        <v>6566</v>
      </c>
      <c r="G28" s="3" t="s">
        <v>2759</v>
      </c>
    </row>
    <row r="29" spans="1:7" ht="45" customHeight="1" x14ac:dyDescent="0.25">
      <c r="A29" s="3" t="s">
        <v>249</v>
      </c>
      <c r="B29" s="3" t="s">
        <v>6606</v>
      </c>
      <c r="C29" s="3" t="s">
        <v>6563</v>
      </c>
      <c r="D29" s="3" t="s">
        <v>6593</v>
      </c>
      <c r="E29" s="3" t="s">
        <v>6574</v>
      </c>
      <c r="F29" s="3" t="s">
        <v>6566</v>
      </c>
      <c r="G29" s="3" t="s">
        <v>2759</v>
      </c>
    </row>
    <row r="30" spans="1:7" ht="45" customHeight="1" x14ac:dyDescent="0.25">
      <c r="A30" s="3" t="s">
        <v>254</v>
      </c>
      <c r="B30" s="3" t="s">
        <v>6607</v>
      </c>
      <c r="C30" s="3" t="s">
        <v>6563</v>
      </c>
      <c r="D30" s="3" t="s">
        <v>6564</v>
      </c>
      <c r="E30" s="3" t="s">
        <v>6585</v>
      </c>
      <c r="F30" s="3" t="s">
        <v>6566</v>
      </c>
      <c r="G30" s="3" t="s">
        <v>2759</v>
      </c>
    </row>
    <row r="31" spans="1:7" ht="45" customHeight="1" x14ac:dyDescent="0.25">
      <c r="A31" s="3" t="s">
        <v>259</v>
      </c>
      <c r="B31" s="3" t="s">
        <v>6608</v>
      </c>
      <c r="C31" s="3" t="s">
        <v>6563</v>
      </c>
      <c r="D31" s="3" t="s">
        <v>6573</v>
      </c>
      <c r="E31" s="3" t="s">
        <v>2761</v>
      </c>
      <c r="F31" s="3" t="s">
        <v>6566</v>
      </c>
      <c r="G31" s="3" t="s">
        <v>2759</v>
      </c>
    </row>
    <row r="32" spans="1:7" ht="45" customHeight="1" x14ac:dyDescent="0.25">
      <c r="A32" s="3" t="s">
        <v>263</v>
      </c>
      <c r="B32" s="3" t="s">
        <v>6609</v>
      </c>
      <c r="C32" s="3" t="s">
        <v>6563</v>
      </c>
      <c r="D32" s="3" t="s">
        <v>6593</v>
      </c>
      <c r="E32" s="3" t="s">
        <v>6610</v>
      </c>
      <c r="F32" s="3" t="s">
        <v>6566</v>
      </c>
      <c r="G32" s="3" t="s">
        <v>2759</v>
      </c>
    </row>
    <row r="33" spans="1:7" ht="45" customHeight="1" x14ac:dyDescent="0.25">
      <c r="A33" s="3" t="s">
        <v>268</v>
      </c>
      <c r="B33" s="3" t="s">
        <v>6611</v>
      </c>
      <c r="C33" s="3" t="s">
        <v>6563</v>
      </c>
      <c r="D33" s="3" t="s">
        <v>2761</v>
      </c>
      <c r="E33" s="3" t="s">
        <v>2761</v>
      </c>
      <c r="F33" s="3" t="s">
        <v>6566</v>
      </c>
      <c r="G33" s="3" t="s">
        <v>2759</v>
      </c>
    </row>
    <row r="34" spans="1:7" ht="45" customHeight="1" x14ac:dyDescent="0.25">
      <c r="A34" s="3" t="s">
        <v>272</v>
      </c>
      <c r="B34" s="3" t="s">
        <v>6612</v>
      </c>
      <c r="C34" s="3" t="s">
        <v>6563</v>
      </c>
      <c r="D34" s="3" t="s">
        <v>6598</v>
      </c>
      <c r="E34" s="3" t="s">
        <v>2761</v>
      </c>
      <c r="F34" s="3" t="s">
        <v>6566</v>
      </c>
      <c r="G34" s="3" t="s">
        <v>2759</v>
      </c>
    </row>
    <row r="35" spans="1:7" ht="45" customHeight="1" x14ac:dyDescent="0.25">
      <c r="A35" s="3" t="s">
        <v>277</v>
      </c>
      <c r="B35" s="3" t="s">
        <v>6613</v>
      </c>
      <c r="C35" s="3" t="s">
        <v>6563</v>
      </c>
      <c r="D35" s="3" t="s">
        <v>6582</v>
      </c>
      <c r="E35" s="3" t="s">
        <v>6614</v>
      </c>
      <c r="F35" s="3" t="s">
        <v>6566</v>
      </c>
      <c r="G35" s="3" t="s">
        <v>2759</v>
      </c>
    </row>
    <row r="36" spans="1:7" ht="45" customHeight="1" x14ac:dyDescent="0.25">
      <c r="A36" s="3" t="s">
        <v>282</v>
      </c>
      <c r="B36" s="3" t="s">
        <v>6615</v>
      </c>
      <c r="C36" s="3" t="s">
        <v>6563</v>
      </c>
      <c r="D36" s="3" t="s">
        <v>2761</v>
      </c>
      <c r="E36" s="3" t="s">
        <v>2761</v>
      </c>
      <c r="F36" s="3" t="s">
        <v>6566</v>
      </c>
      <c r="G36" s="3" t="s">
        <v>2759</v>
      </c>
    </row>
    <row r="37" spans="1:7" ht="45" customHeight="1" x14ac:dyDescent="0.25">
      <c r="A37" s="3" t="s">
        <v>287</v>
      </c>
      <c r="B37" s="3" t="s">
        <v>6616</v>
      </c>
      <c r="C37" s="3" t="s">
        <v>6563</v>
      </c>
      <c r="D37" s="3" t="s">
        <v>6594</v>
      </c>
      <c r="E37" s="3" t="s">
        <v>6594</v>
      </c>
      <c r="F37" s="3" t="s">
        <v>6566</v>
      </c>
      <c r="G37" s="3" t="s">
        <v>2759</v>
      </c>
    </row>
    <row r="38" spans="1:7" ht="45" customHeight="1" x14ac:dyDescent="0.25">
      <c r="A38" s="3" t="s">
        <v>292</v>
      </c>
      <c r="B38" s="3" t="s">
        <v>6617</v>
      </c>
      <c r="C38" s="3" t="s">
        <v>6563</v>
      </c>
      <c r="D38" s="3" t="s">
        <v>6589</v>
      </c>
      <c r="E38" s="3" t="s">
        <v>6618</v>
      </c>
      <c r="F38" s="3" t="s">
        <v>6566</v>
      </c>
      <c r="G38" s="3" t="s">
        <v>2759</v>
      </c>
    </row>
    <row r="39" spans="1:7" ht="45" customHeight="1" x14ac:dyDescent="0.25">
      <c r="A39" s="3" t="s">
        <v>298</v>
      </c>
      <c r="B39" s="3" t="s">
        <v>6619</v>
      </c>
      <c r="C39" s="3" t="s">
        <v>6563</v>
      </c>
      <c r="D39" s="3" t="s">
        <v>2761</v>
      </c>
      <c r="E39" s="3" t="s">
        <v>2761</v>
      </c>
      <c r="F39" s="3" t="s">
        <v>6566</v>
      </c>
      <c r="G39" s="3" t="s">
        <v>2759</v>
      </c>
    </row>
    <row r="40" spans="1:7" ht="45" customHeight="1" x14ac:dyDescent="0.25">
      <c r="A40" s="3" t="s">
        <v>301</v>
      </c>
      <c r="B40" s="3" t="s">
        <v>6620</v>
      </c>
      <c r="C40" s="3" t="s">
        <v>6563</v>
      </c>
      <c r="D40" s="3" t="s">
        <v>2761</v>
      </c>
      <c r="E40" s="3" t="s">
        <v>2761</v>
      </c>
      <c r="F40" s="3" t="s">
        <v>6566</v>
      </c>
      <c r="G40" s="3" t="s">
        <v>2759</v>
      </c>
    </row>
    <row r="41" spans="1:7" ht="45" customHeight="1" x14ac:dyDescent="0.25">
      <c r="A41" s="3" t="s">
        <v>306</v>
      </c>
      <c r="B41" s="3" t="s">
        <v>6621</v>
      </c>
      <c r="C41" s="3" t="s">
        <v>6563</v>
      </c>
      <c r="D41" s="3" t="s">
        <v>6584</v>
      </c>
      <c r="E41" s="3" t="s">
        <v>6614</v>
      </c>
      <c r="F41" s="3" t="s">
        <v>6566</v>
      </c>
      <c r="G41" s="3" t="s">
        <v>2759</v>
      </c>
    </row>
    <row r="42" spans="1:7" ht="45" customHeight="1" x14ac:dyDescent="0.25">
      <c r="A42" s="3" t="s">
        <v>311</v>
      </c>
      <c r="B42" s="3" t="s">
        <v>6622</v>
      </c>
      <c r="C42" s="3" t="s">
        <v>6563</v>
      </c>
      <c r="D42" s="3" t="s">
        <v>6584</v>
      </c>
      <c r="E42" s="3" t="s">
        <v>2761</v>
      </c>
      <c r="F42" s="3" t="s">
        <v>6566</v>
      </c>
      <c r="G42" s="3" t="s">
        <v>2759</v>
      </c>
    </row>
    <row r="43" spans="1:7" ht="45" customHeight="1" x14ac:dyDescent="0.25">
      <c r="A43" s="3" t="s">
        <v>316</v>
      </c>
      <c r="B43" s="3" t="s">
        <v>6623</v>
      </c>
      <c r="C43" s="3" t="s">
        <v>6563</v>
      </c>
      <c r="D43" s="3" t="s">
        <v>6593</v>
      </c>
      <c r="E43" s="3" t="s">
        <v>2761</v>
      </c>
      <c r="F43" s="3" t="s">
        <v>6566</v>
      </c>
      <c r="G43" s="3" t="s">
        <v>2759</v>
      </c>
    </row>
    <row r="44" spans="1:7" ht="45" customHeight="1" x14ac:dyDescent="0.25">
      <c r="A44" s="3" t="s">
        <v>319</v>
      </c>
      <c r="B44" s="3" t="s">
        <v>6624</v>
      </c>
      <c r="C44" s="3" t="s">
        <v>6563</v>
      </c>
      <c r="D44" s="3" t="s">
        <v>6584</v>
      </c>
      <c r="E44" s="3" t="s">
        <v>2761</v>
      </c>
      <c r="F44" s="3" t="s">
        <v>6566</v>
      </c>
      <c r="G44" s="3" t="s">
        <v>2759</v>
      </c>
    </row>
    <row r="45" spans="1:7" ht="45" customHeight="1" x14ac:dyDescent="0.25">
      <c r="A45" s="3" t="s">
        <v>326</v>
      </c>
      <c r="B45" s="3" t="s">
        <v>6625</v>
      </c>
      <c r="C45" s="3" t="s">
        <v>6563</v>
      </c>
      <c r="D45" s="3" t="s">
        <v>6626</v>
      </c>
      <c r="E45" s="3" t="s">
        <v>6627</v>
      </c>
      <c r="F45" s="3" t="s">
        <v>6566</v>
      </c>
      <c r="G45" s="3" t="s">
        <v>2759</v>
      </c>
    </row>
    <row r="46" spans="1:7" ht="45" customHeight="1" x14ac:dyDescent="0.25">
      <c r="A46" s="3" t="s">
        <v>331</v>
      </c>
      <c r="B46" s="3" t="s">
        <v>6628</v>
      </c>
      <c r="C46" s="3" t="s">
        <v>6563</v>
      </c>
      <c r="D46" s="3" t="s">
        <v>2761</v>
      </c>
      <c r="E46" s="3" t="s">
        <v>2761</v>
      </c>
      <c r="F46" s="3" t="s">
        <v>6566</v>
      </c>
      <c r="G46" s="3" t="s">
        <v>2759</v>
      </c>
    </row>
    <row r="47" spans="1:7" ht="45" customHeight="1" x14ac:dyDescent="0.25">
      <c r="A47" s="3" t="s">
        <v>337</v>
      </c>
      <c r="B47" s="3" t="s">
        <v>6629</v>
      </c>
      <c r="C47" s="3" t="s">
        <v>6563</v>
      </c>
      <c r="D47" s="3" t="s">
        <v>6630</v>
      </c>
      <c r="E47" s="3" t="s">
        <v>6585</v>
      </c>
      <c r="F47" s="3" t="s">
        <v>6566</v>
      </c>
      <c r="G47" s="3" t="s">
        <v>2759</v>
      </c>
    </row>
    <row r="48" spans="1:7" ht="45" customHeight="1" x14ac:dyDescent="0.25">
      <c r="A48" s="3" t="s">
        <v>341</v>
      </c>
      <c r="B48" s="3" t="s">
        <v>6631</v>
      </c>
      <c r="C48" s="3" t="s">
        <v>6563</v>
      </c>
      <c r="D48" s="3" t="s">
        <v>6573</v>
      </c>
      <c r="E48" s="3" t="s">
        <v>6585</v>
      </c>
      <c r="F48" s="3" t="s">
        <v>6566</v>
      </c>
      <c r="G48" s="3" t="s">
        <v>2759</v>
      </c>
    </row>
    <row r="49" spans="1:7" ht="45" customHeight="1" x14ac:dyDescent="0.25">
      <c r="A49" s="3" t="s">
        <v>346</v>
      </c>
      <c r="B49" s="3" t="s">
        <v>6632</v>
      </c>
      <c r="C49" s="3" t="s">
        <v>6563</v>
      </c>
      <c r="D49" s="3" t="s">
        <v>6593</v>
      </c>
      <c r="E49" s="3" t="s">
        <v>6565</v>
      </c>
      <c r="F49" s="3" t="s">
        <v>6566</v>
      </c>
      <c r="G49" s="3" t="s">
        <v>2759</v>
      </c>
    </row>
    <row r="50" spans="1:7" ht="45" customHeight="1" x14ac:dyDescent="0.25">
      <c r="A50" s="3" t="s">
        <v>351</v>
      </c>
      <c r="B50" s="3" t="s">
        <v>6633</v>
      </c>
      <c r="C50" s="3" t="s">
        <v>6563</v>
      </c>
      <c r="D50" s="3" t="s">
        <v>6564</v>
      </c>
      <c r="E50" s="3" t="s">
        <v>6594</v>
      </c>
      <c r="F50" s="3" t="s">
        <v>6566</v>
      </c>
      <c r="G50" s="3" t="s">
        <v>2759</v>
      </c>
    </row>
    <row r="51" spans="1:7" ht="45" customHeight="1" x14ac:dyDescent="0.25">
      <c r="A51" s="3" t="s">
        <v>356</v>
      </c>
      <c r="B51" s="3" t="s">
        <v>6634</v>
      </c>
      <c r="C51" s="3" t="s">
        <v>6563</v>
      </c>
      <c r="D51" s="3" t="s">
        <v>6593</v>
      </c>
      <c r="E51" s="3" t="s">
        <v>6574</v>
      </c>
      <c r="F51" s="3" t="s">
        <v>6566</v>
      </c>
      <c r="G51" s="3" t="s">
        <v>2759</v>
      </c>
    </row>
    <row r="52" spans="1:7" ht="45" customHeight="1" x14ac:dyDescent="0.25">
      <c r="A52" s="3" t="s">
        <v>360</v>
      </c>
      <c r="B52" s="3" t="s">
        <v>6635</v>
      </c>
      <c r="C52" s="3" t="s">
        <v>6563</v>
      </c>
      <c r="D52" s="3" t="s">
        <v>6582</v>
      </c>
      <c r="E52" s="3" t="s">
        <v>6618</v>
      </c>
      <c r="F52" s="3" t="s">
        <v>6566</v>
      </c>
      <c r="G52" s="3" t="s">
        <v>2759</v>
      </c>
    </row>
    <row r="53" spans="1:7" ht="45" customHeight="1" x14ac:dyDescent="0.25">
      <c r="A53" s="3" t="s">
        <v>365</v>
      </c>
      <c r="B53" s="3" t="s">
        <v>6636</v>
      </c>
      <c r="C53" s="3" t="s">
        <v>6563</v>
      </c>
      <c r="D53" s="3" t="s">
        <v>6573</v>
      </c>
      <c r="E53" s="3" t="s">
        <v>6614</v>
      </c>
      <c r="F53" s="3" t="s">
        <v>6566</v>
      </c>
      <c r="G53" s="3" t="s">
        <v>2759</v>
      </c>
    </row>
    <row r="54" spans="1:7" ht="45" customHeight="1" x14ac:dyDescent="0.25">
      <c r="A54" s="3" t="s">
        <v>370</v>
      </c>
      <c r="B54" s="3" t="s">
        <v>6637</v>
      </c>
      <c r="C54" s="3" t="s">
        <v>6563</v>
      </c>
      <c r="D54" s="3" t="s">
        <v>6589</v>
      </c>
      <c r="E54" s="3" t="s">
        <v>6638</v>
      </c>
      <c r="F54" s="3" t="s">
        <v>6566</v>
      </c>
      <c r="G54" s="3" t="s">
        <v>2759</v>
      </c>
    </row>
    <row r="55" spans="1:7" ht="45" customHeight="1" x14ac:dyDescent="0.25">
      <c r="A55" s="3" t="s">
        <v>374</v>
      </c>
      <c r="B55" s="3" t="s">
        <v>6639</v>
      </c>
      <c r="C55" s="3" t="s">
        <v>6563</v>
      </c>
      <c r="D55" s="3" t="s">
        <v>6584</v>
      </c>
      <c r="E55" s="3" t="s">
        <v>2761</v>
      </c>
      <c r="F55" s="3" t="s">
        <v>6566</v>
      </c>
      <c r="G55" s="3" t="s">
        <v>2759</v>
      </c>
    </row>
    <row r="56" spans="1:7" ht="45" customHeight="1" x14ac:dyDescent="0.25">
      <c r="A56" s="3" t="s">
        <v>379</v>
      </c>
      <c r="B56" s="3" t="s">
        <v>6640</v>
      </c>
      <c r="C56" s="3" t="s">
        <v>6563</v>
      </c>
      <c r="D56" s="3" t="s">
        <v>6577</v>
      </c>
      <c r="E56" s="3" t="s">
        <v>6565</v>
      </c>
      <c r="F56" s="3" t="s">
        <v>6566</v>
      </c>
      <c r="G56" s="3" t="s">
        <v>2759</v>
      </c>
    </row>
    <row r="57" spans="1:7" ht="45" customHeight="1" x14ac:dyDescent="0.25">
      <c r="A57" s="3" t="s">
        <v>383</v>
      </c>
      <c r="B57" s="3" t="s">
        <v>6641</v>
      </c>
      <c r="C57" s="3" t="s">
        <v>6563</v>
      </c>
      <c r="D57" s="3" t="s">
        <v>6573</v>
      </c>
      <c r="E57" s="3" t="s">
        <v>6565</v>
      </c>
      <c r="F57" s="3" t="s">
        <v>6566</v>
      </c>
      <c r="G57" s="3" t="s">
        <v>2759</v>
      </c>
    </row>
    <row r="58" spans="1:7" ht="45" customHeight="1" x14ac:dyDescent="0.25">
      <c r="A58" s="3" t="s">
        <v>389</v>
      </c>
      <c r="B58" s="3" t="s">
        <v>6642</v>
      </c>
      <c r="C58" s="3" t="s">
        <v>6563</v>
      </c>
      <c r="D58" s="3" t="s">
        <v>6564</v>
      </c>
      <c r="E58" s="3" t="s">
        <v>6643</v>
      </c>
      <c r="F58" s="3" t="s">
        <v>6566</v>
      </c>
      <c r="G58" s="3" t="s">
        <v>2759</v>
      </c>
    </row>
    <row r="59" spans="1:7" ht="45" customHeight="1" x14ac:dyDescent="0.25">
      <c r="A59" s="3" t="s">
        <v>393</v>
      </c>
      <c r="B59" s="3" t="s">
        <v>6644</v>
      </c>
      <c r="C59" s="3" t="s">
        <v>6563</v>
      </c>
      <c r="D59" s="3" t="s">
        <v>6564</v>
      </c>
      <c r="E59" s="3" t="s">
        <v>6565</v>
      </c>
      <c r="F59" s="3" t="s">
        <v>6566</v>
      </c>
      <c r="G59" s="3" t="s">
        <v>2759</v>
      </c>
    </row>
    <row r="60" spans="1:7" ht="45" customHeight="1" x14ac:dyDescent="0.25">
      <c r="A60" s="3" t="s">
        <v>397</v>
      </c>
      <c r="B60" s="3" t="s">
        <v>6645</v>
      </c>
      <c r="C60" s="3" t="s">
        <v>6563</v>
      </c>
      <c r="D60" s="3" t="s">
        <v>6564</v>
      </c>
      <c r="E60" s="3" t="s">
        <v>6565</v>
      </c>
      <c r="F60" s="3" t="s">
        <v>6566</v>
      </c>
      <c r="G60" s="3" t="s">
        <v>2759</v>
      </c>
    </row>
    <row r="61" spans="1:7" ht="45" customHeight="1" x14ac:dyDescent="0.25">
      <c r="A61" s="3" t="s">
        <v>402</v>
      </c>
      <c r="B61" s="3" t="s">
        <v>6646</v>
      </c>
      <c r="C61" s="3" t="s">
        <v>6563</v>
      </c>
      <c r="D61" s="3" t="s">
        <v>6564</v>
      </c>
      <c r="E61" s="3" t="s">
        <v>2761</v>
      </c>
      <c r="F61" s="3" t="s">
        <v>6566</v>
      </c>
      <c r="G61" s="3" t="s">
        <v>2759</v>
      </c>
    </row>
    <row r="62" spans="1:7" ht="45" customHeight="1" x14ac:dyDescent="0.25">
      <c r="A62" s="3" t="s">
        <v>407</v>
      </c>
      <c r="B62" s="3" t="s">
        <v>6647</v>
      </c>
      <c r="C62" s="3" t="s">
        <v>6563</v>
      </c>
      <c r="D62" s="3" t="s">
        <v>6564</v>
      </c>
      <c r="E62" s="3" t="s">
        <v>6614</v>
      </c>
      <c r="F62" s="3" t="s">
        <v>6566</v>
      </c>
      <c r="G62" s="3" t="s">
        <v>2759</v>
      </c>
    </row>
    <row r="63" spans="1:7" ht="45" customHeight="1" x14ac:dyDescent="0.25">
      <c r="A63" s="3" t="s">
        <v>412</v>
      </c>
      <c r="B63" s="3" t="s">
        <v>6648</v>
      </c>
      <c r="C63" s="3" t="s">
        <v>6563</v>
      </c>
      <c r="D63" s="3" t="s">
        <v>2761</v>
      </c>
      <c r="E63" s="3" t="s">
        <v>2761</v>
      </c>
      <c r="F63" s="3" t="s">
        <v>6566</v>
      </c>
      <c r="G63" s="3" t="s">
        <v>2759</v>
      </c>
    </row>
    <row r="64" spans="1:7" ht="45" customHeight="1" x14ac:dyDescent="0.25">
      <c r="A64" s="3" t="s">
        <v>416</v>
      </c>
      <c r="B64" s="3" t="s">
        <v>6649</v>
      </c>
      <c r="C64" s="3" t="s">
        <v>6563</v>
      </c>
      <c r="D64" s="3" t="s">
        <v>6579</v>
      </c>
      <c r="E64" s="3" t="s">
        <v>6565</v>
      </c>
      <c r="F64" s="3" t="s">
        <v>6566</v>
      </c>
      <c r="G64" s="3" t="s">
        <v>2759</v>
      </c>
    </row>
    <row r="65" spans="1:7" ht="45" customHeight="1" x14ac:dyDescent="0.25">
      <c r="A65" s="3" t="s">
        <v>420</v>
      </c>
      <c r="B65" s="3" t="s">
        <v>6650</v>
      </c>
      <c r="C65" s="3" t="s">
        <v>6563</v>
      </c>
      <c r="D65" s="3" t="s">
        <v>6584</v>
      </c>
      <c r="E65" s="3" t="s">
        <v>6565</v>
      </c>
      <c r="F65" s="3" t="s">
        <v>6566</v>
      </c>
      <c r="G65" s="3" t="s">
        <v>2759</v>
      </c>
    </row>
    <row r="66" spans="1:7" ht="45" customHeight="1" x14ac:dyDescent="0.25">
      <c r="A66" s="3" t="s">
        <v>424</v>
      </c>
      <c r="B66" s="3" t="s">
        <v>6651</v>
      </c>
      <c r="C66" s="3" t="s">
        <v>6563</v>
      </c>
      <c r="D66" s="3" t="s">
        <v>6564</v>
      </c>
      <c r="E66" s="3" t="s">
        <v>6565</v>
      </c>
      <c r="F66" s="3" t="s">
        <v>6566</v>
      </c>
      <c r="G66" s="3" t="s">
        <v>2759</v>
      </c>
    </row>
    <row r="67" spans="1:7" ht="45" customHeight="1" x14ac:dyDescent="0.25">
      <c r="A67" s="3" t="s">
        <v>427</v>
      </c>
      <c r="B67" s="3" t="s">
        <v>6652</v>
      </c>
      <c r="C67" s="3" t="s">
        <v>6563</v>
      </c>
      <c r="D67" s="3" t="s">
        <v>6564</v>
      </c>
      <c r="E67" s="3" t="s">
        <v>6585</v>
      </c>
      <c r="F67" s="3" t="s">
        <v>6566</v>
      </c>
      <c r="G67" s="3" t="s">
        <v>2759</v>
      </c>
    </row>
    <row r="68" spans="1:7" ht="45" customHeight="1" x14ac:dyDescent="0.25">
      <c r="A68" s="3" t="s">
        <v>432</v>
      </c>
      <c r="B68" s="3" t="s">
        <v>6653</v>
      </c>
      <c r="C68" s="3" t="s">
        <v>6563</v>
      </c>
      <c r="D68" s="3" t="s">
        <v>6654</v>
      </c>
      <c r="E68" s="3" t="s">
        <v>2761</v>
      </c>
      <c r="F68" s="3" t="s">
        <v>6566</v>
      </c>
      <c r="G68" s="3" t="s">
        <v>2759</v>
      </c>
    </row>
    <row r="69" spans="1:7" ht="45" customHeight="1" x14ac:dyDescent="0.25">
      <c r="A69" s="3" t="s">
        <v>438</v>
      </c>
      <c r="B69" s="3" t="s">
        <v>6655</v>
      </c>
      <c r="C69" s="3" t="s">
        <v>6563</v>
      </c>
      <c r="D69" s="3" t="s">
        <v>6656</v>
      </c>
      <c r="E69" s="3" t="s">
        <v>6614</v>
      </c>
      <c r="F69" s="3" t="s">
        <v>6566</v>
      </c>
      <c r="G69" s="3" t="s">
        <v>2759</v>
      </c>
    </row>
    <row r="70" spans="1:7" ht="45" customHeight="1" x14ac:dyDescent="0.25">
      <c r="A70" s="3" t="s">
        <v>443</v>
      </c>
      <c r="B70" s="3" t="s">
        <v>6657</v>
      </c>
      <c r="C70" s="3" t="s">
        <v>6563</v>
      </c>
      <c r="D70" s="3" t="s">
        <v>6577</v>
      </c>
      <c r="E70" s="3" t="s">
        <v>2761</v>
      </c>
      <c r="F70" s="3" t="s">
        <v>6566</v>
      </c>
      <c r="G70" s="3" t="s">
        <v>2759</v>
      </c>
    </row>
    <row r="71" spans="1:7" ht="45" customHeight="1" x14ac:dyDescent="0.25">
      <c r="A71" s="3" t="s">
        <v>447</v>
      </c>
      <c r="B71" s="3" t="s">
        <v>6658</v>
      </c>
      <c r="C71" s="3" t="s">
        <v>6563</v>
      </c>
      <c r="D71" s="3" t="s">
        <v>2761</v>
      </c>
      <c r="E71" s="3" t="s">
        <v>2761</v>
      </c>
      <c r="F71" s="3" t="s">
        <v>6566</v>
      </c>
      <c r="G71" s="3" t="s">
        <v>2759</v>
      </c>
    </row>
    <row r="72" spans="1:7" ht="45" customHeight="1" x14ac:dyDescent="0.25">
      <c r="A72" s="3" t="s">
        <v>454</v>
      </c>
      <c r="B72" s="3" t="s">
        <v>6659</v>
      </c>
      <c r="C72" s="3" t="s">
        <v>6563</v>
      </c>
      <c r="D72" s="3" t="s">
        <v>2761</v>
      </c>
      <c r="E72" s="3" t="s">
        <v>2761</v>
      </c>
      <c r="F72" s="3" t="s">
        <v>6566</v>
      </c>
      <c r="G72" s="3" t="s">
        <v>2759</v>
      </c>
    </row>
    <row r="73" spans="1:7" ht="45" customHeight="1" x14ac:dyDescent="0.25">
      <c r="A73" s="3" t="s">
        <v>460</v>
      </c>
      <c r="B73" s="3" t="s">
        <v>6660</v>
      </c>
      <c r="C73" s="3" t="s">
        <v>6563</v>
      </c>
      <c r="D73" s="3" t="s">
        <v>2761</v>
      </c>
      <c r="E73" s="3" t="s">
        <v>2761</v>
      </c>
      <c r="F73" s="3" t="s">
        <v>6566</v>
      </c>
      <c r="G73" s="3" t="s">
        <v>2759</v>
      </c>
    </row>
    <row r="74" spans="1:7" ht="45" customHeight="1" x14ac:dyDescent="0.25">
      <c r="A74" s="3" t="s">
        <v>464</v>
      </c>
      <c r="B74" s="3" t="s">
        <v>6661</v>
      </c>
      <c r="C74" s="3" t="s">
        <v>6563</v>
      </c>
      <c r="D74" s="3" t="s">
        <v>6587</v>
      </c>
      <c r="E74" s="3" t="s">
        <v>2761</v>
      </c>
      <c r="F74" s="3" t="s">
        <v>6566</v>
      </c>
      <c r="G74" s="3" t="s">
        <v>2759</v>
      </c>
    </row>
    <row r="75" spans="1:7" ht="45" customHeight="1" x14ac:dyDescent="0.25">
      <c r="A75" s="3" t="s">
        <v>469</v>
      </c>
      <c r="B75" s="3" t="s">
        <v>6662</v>
      </c>
      <c r="C75" s="3" t="s">
        <v>6563</v>
      </c>
      <c r="D75" s="3" t="s">
        <v>6587</v>
      </c>
      <c r="E75" s="3" t="s">
        <v>6580</v>
      </c>
      <c r="F75" s="3" t="s">
        <v>6566</v>
      </c>
      <c r="G75" s="3" t="s">
        <v>2759</v>
      </c>
    </row>
    <row r="76" spans="1:7" ht="45" customHeight="1" x14ac:dyDescent="0.25">
      <c r="A76" s="3" t="s">
        <v>473</v>
      </c>
      <c r="B76" s="3" t="s">
        <v>6663</v>
      </c>
      <c r="C76" s="3" t="s">
        <v>6563</v>
      </c>
      <c r="D76" s="3" t="s">
        <v>6564</v>
      </c>
      <c r="E76" s="3" t="s">
        <v>2761</v>
      </c>
      <c r="F76" s="3" t="s">
        <v>6566</v>
      </c>
      <c r="G76" s="3" t="s">
        <v>2759</v>
      </c>
    </row>
    <row r="77" spans="1:7" ht="45" customHeight="1" x14ac:dyDescent="0.25">
      <c r="A77" s="3" t="s">
        <v>478</v>
      </c>
      <c r="B77" s="3" t="s">
        <v>6664</v>
      </c>
      <c r="C77" s="3" t="s">
        <v>6563</v>
      </c>
      <c r="D77" s="3" t="s">
        <v>2761</v>
      </c>
      <c r="E77" s="3" t="s">
        <v>2761</v>
      </c>
      <c r="F77" s="3" t="s">
        <v>6566</v>
      </c>
      <c r="G77" s="3" t="s">
        <v>2759</v>
      </c>
    </row>
    <row r="78" spans="1:7" ht="45" customHeight="1" x14ac:dyDescent="0.25">
      <c r="A78" s="3" t="s">
        <v>483</v>
      </c>
      <c r="B78" s="3" t="s">
        <v>6665</v>
      </c>
      <c r="C78" s="3" t="s">
        <v>6563</v>
      </c>
      <c r="D78" s="3" t="s">
        <v>2761</v>
      </c>
      <c r="E78" s="3" t="s">
        <v>2761</v>
      </c>
      <c r="F78" s="3" t="s">
        <v>6566</v>
      </c>
      <c r="G78" s="3" t="s">
        <v>2759</v>
      </c>
    </row>
    <row r="79" spans="1:7" ht="45" customHeight="1" x14ac:dyDescent="0.25">
      <c r="A79" s="3" t="s">
        <v>485</v>
      </c>
      <c r="B79" s="3" t="s">
        <v>6666</v>
      </c>
      <c r="C79" s="3" t="s">
        <v>6563</v>
      </c>
      <c r="D79" s="3" t="s">
        <v>6564</v>
      </c>
      <c r="E79" s="3" t="s">
        <v>6594</v>
      </c>
      <c r="F79" s="3" t="s">
        <v>6566</v>
      </c>
      <c r="G79" s="3" t="s">
        <v>2759</v>
      </c>
    </row>
    <row r="80" spans="1:7" ht="45" customHeight="1" x14ac:dyDescent="0.25">
      <c r="A80" s="3" t="s">
        <v>491</v>
      </c>
      <c r="B80" s="3" t="s">
        <v>6667</v>
      </c>
      <c r="C80" s="3" t="s">
        <v>6563</v>
      </c>
      <c r="D80" s="3" t="s">
        <v>2761</v>
      </c>
      <c r="E80" s="3" t="s">
        <v>2761</v>
      </c>
      <c r="F80" s="3" t="s">
        <v>6566</v>
      </c>
      <c r="G80" s="3" t="s">
        <v>2759</v>
      </c>
    </row>
    <row r="81" spans="1:7" ht="45" customHeight="1" x14ac:dyDescent="0.25">
      <c r="A81" s="3" t="s">
        <v>496</v>
      </c>
      <c r="B81" s="3" t="s">
        <v>6668</v>
      </c>
      <c r="C81" s="3" t="s">
        <v>6563</v>
      </c>
      <c r="D81" s="3" t="s">
        <v>6594</v>
      </c>
      <c r="E81" s="3" t="s">
        <v>2761</v>
      </c>
      <c r="F81" s="3" t="s">
        <v>6566</v>
      </c>
      <c r="G81" s="3" t="s">
        <v>2759</v>
      </c>
    </row>
    <row r="82" spans="1:7" ht="45" customHeight="1" x14ac:dyDescent="0.25">
      <c r="A82" s="3" t="s">
        <v>500</v>
      </c>
      <c r="B82" s="3" t="s">
        <v>6669</v>
      </c>
      <c r="C82" s="3" t="s">
        <v>6563</v>
      </c>
      <c r="D82" s="3" t="s">
        <v>6564</v>
      </c>
      <c r="E82" s="3" t="s">
        <v>6614</v>
      </c>
      <c r="F82" s="3" t="s">
        <v>6566</v>
      </c>
      <c r="G82" s="3" t="s">
        <v>2759</v>
      </c>
    </row>
    <row r="83" spans="1:7" ht="45" customHeight="1" x14ac:dyDescent="0.25">
      <c r="A83" s="3" t="s">
        <v>504</v>
      </c>
      <c r="B83" s="3" t="s">
        <v>6670</v>
      </c>
      <c r="C83" s="3" t="s">
        <v>6563</v>
      </c>
      <c r="D83" s="3" t="s">
        <v>6564</v>
      </c>
      <c r="E83" s="3" t="s">
        <v>6614</v>
      </c>
      <c r="F83" s="3" t="s">
        <v>6566</v>
      </c>
      <c r="G83" s="3" t="s">
        <v>2759</v>
      </c>
    </row>
    <row r="84" spans="1:7" ht="45" customHeight="1" x14ac:dyDescent="0.25">
      <c r="A84" s="3" t="s">
        <v>508</v>
      </c>
      <c r="B84" s="3" t="s">
        <v>6671</v>
      </c>
      <c r="C84" s="3" t="s">
        <v>6563</v>
      </c>
      <c r="D84" s="3" t="s">
        <v>6593</v>
      </c>
      <c r="E84" s="3" t="s">
        <v>6672</v>
      </c>
      <c r="F84" s="3" t="s">
        <v>6566</v>
      </c>
      <c r="G84" s="3" t="s">
        <v>2759</v>
      </c>
    </row>
    <row r="85" spans="1:7" ht="45" customHeight="1" x14ac:dyDescent="0.25">
      <c r="A85" s="3" t="s">
        <v>511</v>
      </c>
      <c r="B85" s="3" t="s">
        <v>6673</v>
      </c>
      <c r="C85" s="3" t="s">
        <v>6563</v>
      </c>
      <c r="D85" s="3" t="s">
        <v>6584</v>
      </c>
      <c r="E85" s="3" t="s">
        <v>6580</v>
      </c>
      <c r="F85" s="3" t="s">
        <v>6566</v>
      </c>
      <c r="G85" s="3" t="s">
        <v>2759</v>
      </c>
    </row>
    <row r="86" spans="1:7" ht="45" customHeight="1" x14ac:dyDescent="0.25">
      <c r="A86" s="3" t="s">
        <v>514</v>
      </c>
      <c r="B86" s="3" t="s">
        <v>6674</v>
      </c>
      <c r="C86" s="3" t="s">
        <v>6563</v>
      </c>
      <c r="D86" s="3" t="s">
        <v>6584</v>
      </c>
      <c r="E86" s="3" t="s">
        <v>6565</v>
      </c>
      <c r="F86" s="3" t="s">
        <v>6566</v>
      </c>
      <c r="G86" s="3" t="s">
        <v>2759</v>
      </c>
    </row>
    <row r="87" spans="1:7" ht="45" customHeight="1" x14ac:dyDescent="0.25">
      <c r="A87" s="3" t="s">
        <v>521</v>
      </c>
      <c r="B87" s="3" t="s">
        <v>6675</v>
      </c>
      <c r="C87" s="3" t="s">
        <v>6563</v>
      </c>
      <c r="D87" s="3" t="s">
        <v>6676</v>
      </c>
      <c r="E87" s="3" t="s">
        <v>2761</v>
      </c>
      <c r="F87" s="3" t="s">
        <v>6566</v>
      </c>
      <c r="G87" s="3" t="s">
        <v>2759</v>
      </c>
    </row>
    <row r="88" spans="1:7" ht="45" customHeight="1" x14ac:dyDescent="0.25">
      <c r="A88" s="3" t="s">
        <v>525</v>
      </c>
      <c r="B88" s="3" t="s">
        <v>6677</v>
      </c>
      <c r="C88" s="3" t="s">
        <v>6563</v>
      </c>
      <c r="D88" s="3" t="s">
        <v>6564</v>
      </c>
      <c r="E88" s="3" t="s">
        <v>6574</v>
      </c>
      <c r="F88" s="3" t="s">
        <v>6566</v>
      </c>
      <c r="G88" s="3" t="s">
        <v>2759</v>
      </c>
    </row>
    <row r="89" spans="1:7" ht="45" customHeight="1" x14ac:dyDescent="0.25">
      <c r="A89" s="3" t="s">
        <v>530</v>
      </c>
      <c r="B89" s="3" t="s">
        <v>6678</v>
      </c>
      <c r="C89" s="3" t="s">
        <v>6563</v>
      </c>
      <c r="D89" s="3" t="s">
        <v>2761</v>
      </c>
      <c r="E89" s="3" t="s">
        <v>2761</v>
      </c>
      <c r="F89" s="3" t="s">
        <v>6566</v>
      </c>
      <c r="G89" s="3" t="s">
        <v>2759</v>
      </c>
    </row>
    <row r="90" spans="1:7" ht="45" customHeight="1" x14ac:dyDescent="0.25">
      <c r="A90" s="3" t="s">
        <v>534</v>
      </c>
      <c r="B90" s="3" t="s">
        <v>6679</v>
      </c>
      <c r="C90" s="3" t="s">
        <v>6563</v>
      </c>
      <c r="D90" s="3" t="s">
        <v>2761</v>
      </c>
      <c r="E90" s="3" t="s">
        <v>2761</v>
      </c>
      <c r="F90" s="3" t="s">
        <v>6566</v>
      </c>
      <c r="G90" s="3" t="s">
        <v>2759</v>
      </c>
    </row>
    <row r="91" spans="1:7" ht="45" customHeight="1" x14ac:dyDescent="0.25">
      <c r="A91" s="3" t="s">
        <v>536</v>
      </c>
      <c r="B91" s="3" t="s">
        <v>6680</v>
      </c>
      <c r="C91" s="3" t="s">
        <v>6563</v>
      </c>
      <c r="D91" s="3" t="s">
        <v>6584</v>
      </c>
      <c r="E91" s="3" t="s">
        <v>6565</v>
      </c>
      <c r="F91" s="3" t="s">
        <v>6566</v>
      </c>
      <c r="G91" s="3" t="s">
        <v>2759</v>
      </c>
    </row>
    <row r="92" spans="1:7" ht="45" customHeight="1" x14ac:dyDescent="0.25">
      <c r="A92" s="3" t="s">
        <v>540</v>
      </c>
      <c r="B92" s="3" t="s">
        <v>6681</v>
      </c>
      <c r="C92" s="3" t="s">
        <v>6563</v>
      </c>
      <c r="D92" s="3" t="s">
        <v>6582</v>
      </c>
      <c r="E92" s="3" t="s">
        <v>6614</v>
      </c>
      <c r="F92" s="3" t="s">
        <v>6566</v>
      </c>
      <c r="G92" s="3" t="s">
        <v>2759</v>
      </c>
    </row>
    <row r="93" spans="1:7" ht="45" customHeight="1" x14ac:dyDescent="0.25">
      <c r="A93" s="3" t="s">
        <v>544</v>
      </c>
      <c r="B93" s="3" t="s">
        <v>6682</v>
      </c>
      <c r="C93" s="3" t="s">
        <v>6563</v>
      </c>
      <c r="D93" s="3" t="s">
        <v>2761</v>
      </c>
      <c r="E93" s="3" t="s">
        <v>2761</v>
      </c>
      <c r="F93" s="3" t="s">
        <v>6566</v>
      </c>
      <c r="G93" s="3" t="s">
        <v>2759</v>
      </c>
    </row>
    <row r="94" spans="1:7" ht="45" customHeight="1" x14ac:dyDescent="0.25">
      <c r="A94" s="3" t="s">
        <v>548</v>
      </c>
      <c r="B94" s="3" t="s">
        <v>6683</v>
      </c>
      <c r="C94" s="3" t="s">
        <v>6563</v>
      </c>
      <c r="D94" s="3" t="s">
        <v>6564</v>
      </c>
      <c r="E94" s="3" t="s">
        <v>6585</v>
      </c>
      <c r="F94" s="3" t="s">
        <v>6566</v>
      </c>
      <c r="G94" s="3" t="s">
        <v>2759</v>
      </c>
    </row>
    <row r="95" spans="1:7" ht="45" customHeight="1" x14ac:dyDescent="0.25">
      <c r="A95" s="3" t="s">
        <v>552</v>
      </c>
      <c r="B95" s="3" t="s">
        <v>6684</v>
      </c>
      <c r="C95" s="3" t="s">
        <v>6563</v>
      </c>
      <c r="D95" s="3" t="s">
        <v>6584</v>
      </c>
      <c r="E95" s="3" t="s">
        <v>6614</v>
      </c>
      <c r="F95" s="3" t="s">
        <v>6566</v>
      </c>
      <c r="G95" s="3" t="s">
        <v>2759</v>
      </c>
    </row>
    <row r="96" spans="1:7" ht="45" customHeight="1" x14ac:dyDescent="0.25">
      <c r="A96" s="3" t="s">
        <v>556</v>
      </c>
      <c r="B96" s="3" t="s">
        <v>6685</v>
      </c>
      <c r="C96" s="3" t="s">
        <v>6563</v>
      </c>
      <c r="D96" s="3" t="s">
        <v>6564</v>
      </c>
      <c r="E96" s="3" t="s">
        <v>6570</v>
      </c>
      <c r="F96" s="3" t="s">
        <v>6566</v>
      </c>
      <c r="G96" s="3" t="s">
        <v>2759</v>
      </c>
    </row>
    <row r="97" spans="1:7" ht="45" customHeight="1" x14ac:dyDescent="0.25">
      <c r="A97" s="3" t="s">
        <v>560</v>
      </c>
      <c r="B97" s="3" t="s">
        <v>6686</v>
      </c>
      <c r="C97" s="3" t="s">
        <v>6563</v>
      </c>
      <c r="D97" s="3" t="s">
        <v>2761</v>
      </c>
      <c r="E97" s="3" t="s">
        <v>2761</v>
      </c>
      <c r="F97" s="3" t="s">
        <v>6566</v>
      </c>
      <c r="G97" s="3" t="s">
        <v>2759</v>
      </c>
    </row>
    <row r="98" spans="1:7" ht="45" customHeight="1" x14ac:dyDescent="0.25">
      <c r="A98" s="3" t="s">
        <v>563</v>
      </c>
      <c r="B98" s="3" t="s">
        <v>6687</v>
      </c>
      <c r="C98" s="3" t="s">
        <v>6563</v>
      </c>
      <c r="D98" s="3" t="s">
        <v>6573</v>
      </c>
      <c r="E98" s="3" t="s">
        <v>6565</v>
      </c>
      <c r="F98" s="3" t="s">
        <v>6566</v>
      </c>
      <c r="G98" s="3" t="s">
        <v>2759</v>
      </c>
    </row>
    <row r="99" spans="1:7" ht="45" customHeight="1" x14ac:dyDescent="0.25">
      <c r="A99" s="3" t="s">
        <v>568</v>
      </c>
      <c r="B99" s="3" t="s">
        <v>6688</v>
      </c>
      <c r="C99" s="3" t="s">
        <v>6563</v>
      </c>
      <c r="D99" s="3" t="s">
        <v>6593</v>
      </c>
      <c r="E99" s="3" t="s">
        <v>6614</v>
      </c>
      <c r="F99" s="3" t="s">
        <v>6566</v>
      </c>
      <c r="G99" s="3" t="s">
        <v>2759</v>
      </c>
    </row>
    <row r="100" spans="1:7" ht="45" customHeight="1" x14ac:dyDescent="0.25">
      <c r="A100" s="3" t="s">
        <v>571</v>
      </c>
      <c r="B100" s="3" t="s">
        <v>6689</v>
      </c>
      <c r="C100" s="3" t="s">
        <v>6563</v>
      </c>
      <c r="D100" s="3" t="s">
        <v>6564</v>
      </c>
      <c r="E100" s="3" t="s">
        <v>2761</v>
      </c>
      <c r="F100" s="3" t="s">
        <v>6566</v>
      </c>
      <c r="G100" s="3" t="s">
        <v>2759</v>
      </c>
    </row>
    <row r="101" spans="1:7" ht="45" customHeight="1" x14ac:dyDescent="0.25">
      <c r="A101" s="3" t="s">
        <v>575</v>
      </c>
      <c r="B101" s="3" t="s">
        <v>6690</v>
      </c>
      <c r="C101" s="3" t="s">
        <v>6563</v>
      </c>
      <c r="D101" s="3" t="s">
        <v>6676</v>
      </c>
      <c r="E101" s="3" t="s">
        <v>6585</v>
      </c>
      <c r="F101" s="3" t="s">
        <v>6566</v>
      </c>
      <c r="G101" s="3" t="s">
        <v>2759</v>
      </c>
    </row>
    <row r="102" spans="1:7" ht="45" customHeight="1" x14ac:dyDescent="0.25">
      <c r="A102" s="3" t="s">
        <v>579</v>
      </c>
      <c r="B102" s="3" t="s">
        <v>6691</v>
      </c>
      <c r="C102" s="3" t="s">
        <v>6563</v>
      </c>
      <c r="D102" s="3" t="s">
        <v>6654</v>
      </c>
      <c r="E102" s="3" t="s">
        <v>6610</v>
      </c>
      <c r="F102" s="3" t="s">
        <v>6566</v>
      </c>
      <c r="G102" s="3" t="s">
        <v>2759</v>
      </c>
    </row>
    <row r="103" spans="1:7" ht="45" customHeight="1" x14ac:dyDescent="0.25">
      <c r="A103" s="3" t="s">
        <v>584</v>
      </c>
      <c r="B103" s="3" t="s">
        <v>6692</v>
      </c>
      <c r="C103" s="3" t="s">
        <v>6563</v>
      </c>
      <c r="D103" s="3" t="s">
        <v>2761</v>
      </c>
      <c r="E103" s="3" t="s">
        <v>2761</v>
      </c>
      <c r="F103" s="3" t="s">
        <v>6566</v>
      </c>
      <c r="G103" s="3" t="s">
        <v>2759</v>
      </c>
    </row>
    <row r="104" spans="1:7" ht="45" customHeight="1" x14ac:dyDescent="0.25">
      <c r="A104" s="3" t="s">
        <v>587</v>
      </c>
      <c r="B104" s="3" t="s">
        <v>6693</v>
      </c>
      <c r="C104" s="3" t="s">
        <v>6563</v>
      </c>
      <c r="D104" s="3" t="s">
        <v>2761</v>
      </c>
      <c r="E104" s="3" t="s">
        <v>2761</v>
      </c>
      <c r="F104" s="3" t="s">
        <v>6566</v>
      </c>
      <c r="G104" s="3" t="s">
        <v>2759</v>
      </c>
    </row>
    <row r="105" spans="1:7" ht="45" customHeight="1" x14ac:dyDescent="0.25">
      <c r="A105" s="3" t="s">
        <v>592</v>
      </c>
      <c r="B105" s="3" t="s">
        <v>6694</v>
      </c>
      <c r="C105" s="3" t="s">
        <v>6563</v>
      </c>
      <c r="D105" s="3" t="s">
        <v>6593</v>
      </c>
      <c r="E105" s="3" t="s">
        <v>6565</v>
      </c>
      <c r="F105" s="3" t="s">
        <v>6566</v>
      </c>
      <c r="G105" s="3" t="s">
        <v>2759</v>
      </c>
    </row>
    <row r="106" spans="1:7" ht="45" customHeight="1" x14ac:dyDescent="0.25">
      <c r="A106" s="3" t="s">
        <v>596</v>
      </c>
      <c r="B106" s="3" t="s">
        <v>6695</v>
      </c>
      <c r="C106" s="3" t="s">
        <v>6563</v>
      </c>
      <c r="D106" s="3" t="s">
        <v>6584</v>
      </c>
      <c r="E106" s="3" t="s">
        <v>6696</v>
      </c>
      <c r="F106" s="3" t="s">
        <v>6566</v>
      </c>
      <c r="G106" s="3" t="s">
        <v>2759</v>
      </c>
    </row>
    <row r="107" spans="1:7" ht="45" customHeight="1" x14ac:dyDescent="0.25">
      <c r="A107" s="3" t="s">
        <v>598</v>
      </c>
      <c r="B107" s="3" t="s">
        <v>6697</v>
      </c>
      <c r="C107" s="3" t="s">
        <v>6563</v>
      </c>
      <c r="D107" s="3" t="s">
        <v>6573</v>
      </c>
      <c r="E107" s="3" t="s">
        <v>2761</v>
      </c>
      <c r="F107" s="3" t="s">
        <v>6566</v>
      </c>
      <c r="G107" s="3" t="s">
        <v>2759</v>
      </c>
    </row>
    <row r="108" spans="1:7" ht="45" customHeight="1" x14ac:dyDescent="0.25">
      <c r="A108" s="3" t="s">
        <v>603</v>
      </c>
      <c r="B108" s="3" t="s">
        <v>6698</v>
      </c>
      <c r="C108" s="3" t="s">
        <v>6563</v>
      </c>
      <c r="D108" s="3" t="s">
        <v>6573</v>
      </c>
      <c r="E108" s="3" t="s">
        <v>6570</v>
      </c>
      <c r="F108" s="3" t="s">
        <v>6566</v>
      </c>
      <c r="G108" s="3" t="s">
        <v>2759</v>
      </c>
    </row>
    <row r="109" spans="1:7" ht="45" customHeight="1" x14ac:dyDescent="0.25">
      <c r="A109" s="3" t="s">
        <v>606</v>
      </c>
      <c r="B109" s="3" t="s">
        <v>6699</v>
      </c>
      <c r="C109" s="3" t="s">
        <v>6563</v>
      </c>
      <c r="D109" s="3" t="s">
        <v>6564</v>
      </c>
      <c r="E109" s="3" t="s">
        <v>6565</v>
      </c>
      <c r="F109" s="3" t="s">
        <v>6566</v>
      </c>
      <c r="G109" s="3" t="s">
        <v>2759</v>
      </c>
    </row>
    <row r="110" spans="1:7" ht="45" customHeight="1" x14ac:dyDescent="0.25">
      <c r="A110" s="3" t="s">
        <v>609</v>
      </c>
      <c r="B110" s="3" t="s">
        <v>6700</v>
      </c>
      <c r="C110" s="3" t="s">
        <v>6563</v>
      </c>
      <c r="D110" s="3" t="s">
        <v>6584</v>
      </c>
      <c r="E110" s="3" t="s">
        <v>6638</v>
      </c>
      <c r="F110" s="3" t="s">
        <v>6566</v>
      </c>
      <c r="G110" s="3" t="s">
        <v>2759</v>
      </c>
    </row>
    <row r="111" spans="1:7" ht="45" customHeight="1" x14ac:dyDescent="0.25">
      <c r="A111" s="3" t="s">
        <v>613</v>
      </c>
      <c r="B111" s="3" t="s">
        <v>6701</v>
      </c>
      <c r="C111" s="3" t="s">
        <v>6563</v>
      </c>
      <c r="D111" s="3" t="s">
        <v>6702</v>
      </c>
      <c r="E111" s="3" t="s">
        <v>6703</v>
      </c>
      <c r="F111" s="3" t="s">
        <v>6566</v>
      </c>
      <c r="G111" s="3" t="s">
        <v>2759</v>
      </c>
    </row>
    <row r="112" spans="1:7" ht="45" customHeight="1" x14ac:dyDescent="0.25">
      <c r="A112" s="3" t="s">
        <v>617</v>
      </c>
      <c r="B112" s="3" t="s">
        <v>6704</v>
      </c>
      <c r="C112" s="3" t="s">
        <v>6563</v>
      </c>
      <c r="D112" s="3" t="s">
        <v>6598</v>
      </c>
      <c r="E112" s="3" t="s">
        <v>6565</v>
      </c>
      <c r="F112" s="3" t="s">
        <v>6566</v>
      </c>
      <c r="G112" s="3" t="s">
        <v>2759</v>
      </c>
    </row>
    <row r="113" spans="1:7" ht="45" customHeight="1" x14ac:dyDescent="0.25">
      <c r="A113" s="3" t="s">
        <v>621</v>
      </c>
      <c r="B113" s="3" t="s">
        <v>6705</v>
      </c>
      <c r="C113" s="3" t="s">
        <v>6563</v>
      </c>
      <c r="D113" s="3" t="s">
        <v>6579</v>
      </c>
      <c r="E113" s="3" t="s">
        <v>6614</v>
      </c>
      <c r="F113" s="3" t="s">
        <v>6566</v>
      </c>
      <c r="G113" s="3" t="s">
        <v>2759</v>
      </c>
    </row>
    <row r="114" spans="1:7" ht="45" customHeight="1" x14ac:dyDescent="0.25">
      <c r="A114" s="3" t="s">
        <v>625</v>
      </c>
      <c r="B114" s="3" t="s">
        <v>6706</v>
      </c>
      <c r="C114" s="3" t="s">
        <v>6563</v>
      </c>
      <c r="D114" s="3" t="s">
        <v>6594</v>
      </c>
      <c r="E114" s="3" t="s">
        <v>6707</v>
      </c>
      <c r="F114" s="3" t="s">
        <v>6566</v>
      </c>
      <c r="G114" s="3" t="s">
        <v>2759</v>
      </c>
    </row>
    <row r="115" spans="1:7" ht="45" customHeight="1" x14ac:dyDescent="0.25">
      <c r="A115" s="3" t="s">
        <v>629</v>
      </c>
      <c r="B115" s="3" t="s">
        <v>6708</v>
      </c>
      <c r="C115" s="3" t="s">
        <v>6563</v>
      </c>
      <c r="D115" s="3" t="s">
        <v>6703</v>
      </c>
      <c r="E115" s="3" t="s">
        <v>6618</v>
      </c>
      <c r="F115" s="3" t="s">
        <v>6566</v>
      </c>
      <c r="G115" s="3" t="s">
        <v>2759</v>
      </c>
    </row>
    <row r="116" spans="1:7" ht="45" customHeight="1" x14ac:dyDescent="0.25">
      <c r="A116" s="3" t="s">
        <v>632</v>
      </c>
      <c r="B116" s="3" t="s">
        <v>6709</v>
      </c>
      <c r="C116" s="3" t="s">
        <v>6563</v>
      </c>
      <c r="D116" s="3" t="s">
        <v>6564</v>
      </c>
      <c r="E116" s="3" t="s">
        <v>6565</v>
      </c>
      <c r="F116" s="3" t="s">
        <v>6566</v>
      </c>
      <c r="G116" s="3" t="s">
        <v>2759</v>
      </c>
    </row>
    <row r="117" spans="1:7" ht="45" customHeight="1" x14ac:dyDescent="0.25">
      <c r="A117" s="3" t="s">
        <v>637</v>
      </c>
      <c r="B117" s="3" t="s">
        <v>6710</v>
      </c>
      <c r="C117" s="3" t="s">
        <v>6563</v>
      </c>
      <c r="D117" s="3" t="s">
        <v>6564</v>
      </c>
      <c r="E117" s="3" t="s">
        <v>6614</v>
      </c>
      <c r="F117" s="3" t="s">
        <v>6566</v>
      </c>
      <c r="G117" s="3" t="s">
        <v>2759</v>
      </c>
    </row>
    <row r="118" spans="1:7" ht="45" customHeight="1" x14ac:dyDescent="0.25">
      <c r="A118" s="3" t="s">
        <v>642</v>
      </c>
      <c r="B118" s="3" t="s">
        <v>6711</v>
      </c>
      <c r="C118" s="3" t="s">
        <v>6563</v>
      </c>
      <c r="D118" s="3" t="s">
        <v>6593</v>
      </c>
      <c r="E118" s="3" t="s">
        <v>6712</v>
      </c>
      <c r="F118" s="3" t="s">
        <v>6566</v>
      </c>
      <c r="G118" s="3" t="s">
        <v>2759</v>
      </c>
    </row>
    <row r="119" spans="1:7" ht="45" customHeight="1" x14ac:dyDescent="0.25">
      <c r="A119" s="3" t="s">
        <v>646</v>
      </c>
      <c r="B119" s="3" t="s">
        <v>6713</v>
      </c>
      <c r="C119" s="3" t="s">
        <v>6563</v>
      </c>
      <c r="D119" s="3" t="s">
        <v>2761</v>
      </c>
      <c r="E119" s="3" t="s">
        <v>2761</v>
      </c>
      <c r="F119" s="3" t="s">
        <v>6566</v>
      </c>
      <c r="G119" s="3" t="s">
        <v>2759</v>
      </c>
    </row>
    <row r="120" spans="1:7" ht="45" customHeight="1" x14ac:dyDescent="0.25">
      <c r="A120" s="3" t="s">
        <v>649</v>
      </c>
      <c r="B120" s="3" t="s">
        <v>6714</v>
      </c>
      <c r="C120" s="3" t="s">
        <v>6563</v>
      </c>
      <c r="D120" s="3" t="s">
        <v>6573</v>
      </c>
      <c r="E120" s="3" t="s">
        <v>2761</v>
      </c>
      <c r="F120" s="3" t="s">
        <v>6566</v>
      </c>
      <c r="G120" s="3" t="s">
        <v>2759</v>
      </c>
    </row>
    <row r="121" spans="1:7" ht="45" customHeight="1" x14ac:dyDescent="0.25">
      <c r="A121" s="3" t="s">
        <v>653</v>
      </c>
      <c r="B121" s="3" t="s">
        <v>6715</v>
      </c>
      <c r="C121" s="3" t="s">
        <v>6563</v>
      </c>
      <c r="D121" s="3" t="s">
        <v>6564</v>
      </c>
      <c r="E121" s="3" t="s">
        <v>6610</v>
      </c>
      <c r="F121" s="3" t="s">
        <v>6566</v>
      </c>
      <c r="G121" s="3" t="s">
        <v>2759</v>
      </c>
    </row>
    <row r="122" spans="1:7" ht="45" customHeight="1" x14ac:dyDescent="0.25">
      <c r="A122" s="3" t="s">
        <v>659</v>
      </c>
      <c r="B122" s="3" t="s">
        <v>6716</v>
      </c>
      <c r="C122" s="3" t="s">
        <v>6563</v>
      </c>
      <c r="D122" s="3" t="s">
        <v>6594</v>
      </c>
      <c r="E122" s="3" t="s">
        <v>6565</v>
      </c>
      <c r="F122" s="3" t="s">
        <v>6566</v>
      </c>
      <c r="G122" s="3" t="s">
        <v>2759</v>
      </c>
    </row>
    <row r="123" spans="1:7" ht="45" customHeight="1" x14ac:dyDescent="0.25">
      <c r="A123" s="3" t="s">
        <v>665</v>
      </c>
      <c r="B123" s="3" t="s">
        <v>6717</v>
      </c>
      <c r="C123" s="3" t="s">
        <v>6563</v>
      </c>
      <c r="D123" s="3" t="s">
        <v>6718</v>
      </c>
      <c r="E123" s="3" t="s">
        <v>2761</v>
      </c>
      <c r="F123" s="3" t="s">
        <v>6566</v>
      </c>
      <c r="G123" s="3" t="s">
        <v>2759</v>
      </c>
    </row>
    <row r="124" spans="1:7" ht="45" customHeight="1" x14ac:dyDescent="0.25">
      <c r="A124" s="3" t="s">
        <v>670</v>
      </c>
      <c r="B124" s="3" t="s">
        <v>6719</v>
      </c>
      <c r="C124" s="3" t="s">
        <v>6563</v>
      </c>
      <c r="D124" s="3" t="s">
        <v>2761</v>
      </c>
      <c r="E124" s="3" t="s">
        <v>2761</v>
      </c>
      <c r="F124" s="3" t="s">
        <v>6566</v>
      </c>
      <c r="G124" s="3" t="s">
        <v>2759</v>
      </c>
    </row>
    <row r="125" spans="1:7" ht="45" customHeight="1" x14ac:dyDescent="0.25">
      <c r="A125" s="3" t="s">
        <v>674</v>
      </c>
      <c r="B125" s="3" t="s">
        <v>6720</v>
      </c>
      <c r="C125" s="3" t="s">
        <v>6563</v>
      </c>
      <c r="D125" s="3" t="s">
        <v>6573</v>
      </c>
      <c r="E125" s="3" t="s">
        <v>6656</v>
      </c>
      <c r="F125" s="3" t="s">
        <v>6566</v>
      </c>
      <c r="G125" s="3" t="s">
        <v>2759</v>
      </c>
    </row>
    <row r="126" spans="1:7" ht="45" customHeight="1" x14ac:dyDescent="0.25">
      <c r="A126" s="3" t="s">
        <v>678</v>
      </c>
      <c r="B126" s="3" t="s">
        <v>6721</v>
      </c>
      <c r="C126" s="3" t="s">
        <v>6563</v>
      </c>
      <c r="D126" s="3" t="s">
        <v>6656</v>
      </c>
      <c r="E126" s="3" t="s">
        <v>2761</v>
      </c>
      <c r="F126" s="3" t="s">
        <v>6566</v>
      </c>
      <c r="G126" s="3" t="s">
        <v>2759</v>
      </c>
    </row>
    <row r="127" spans="1:7" ht="45" customHeight="1" x14ac:dyDescent="0.25">
      <c r="A127" s="3" t="s">
        <v>684</v>
      </c>
      <c r="B127" s="3" t="s">
        <v>6722</v>
      </c>
      <c r="C127" s="3" t="s">
        <v>6563</v>
      </c>
      <c r="D127" s="3" t="s">
        <v>2761</v>
      </c>
      <c r="E127" s="3" t="s">
        <v>2761</v>
      </c>
      <c r="F127" s="3" t="s">
        <v>6566</v>
      </c>
      <c r="G127" s="3" t="s">
        <v>2759</v>
      </c>
    </row>
    <row r="128" spans="1:7" ht="45" customHeight="1" x14ac:dyDescent="0.25">
      <c r="A128" s="3" t="s">
        <v>688</v>
      </c>
      <c r="B128" s="3" t="s">
        <v>6723</v>
      </c>
      <c r="C128" s="3" t="s">
        <v>6563</v>
      </c>
      <c r="D128" s="3" t="s">
        <v>6564</v>
      </c>
      <c r="E128" s="3" t="s">
        <v>6585</v>
      </c>
      <c r="F128" s="3" t="s">
        <v>6566</v>
      </c>
      <c r="G128" s="3" t="s">
        <v>2759</v>
      </c>
    </row>
    <row r="129" spans="1:7" ht="45" customHeight="1" x14ac:dyDescent="0.25">
      <c r="A129" s="3" t="s">
        <v>692</v>
      </c>
      <c r="B129" s="3" t="s">
        <v>6724</v>
      </c>
      <c r="C129" s="3" t="s">
        <v>6563</v>
      </c>
      <c r="D129" s="3" t="s">
        <v>6593</v>
      </c>
      <c r="E129" s="3" t="s">
        <v>6614</v>
      </c>
      <c r="F129" s="3" t="s">
        <v>6566</v>
      </c>
      <c r="G129" s="3" t="s">
        <v>2759</v>
      </c>
    </row>
    <row r="130" spans="1:7" ht="45" customHeight="1" x14ac:dyDescent="0.25">
      <c r="A130" s="3" t="s">
        <v>696</v>
      </c>
      <c r="B130" s="3" t="s">
        <v>6725</v>
      </c>
      <c r="C130" s="3" t="s">
        <v>6563</v>
      </c>
      <c r="D130" s="3" t="s">
        <v>6584</v>
      </c>
      <c r="E130" s="3" t="s">
        <v>6726</v>
      </c>
      <c r="F130" s="3" t="s">
        <v>6566</v>
      </c>
      <c r="G130" s="3" t="s">
        <v>2759</v>
      </c>
    </row>
    <row r="131" spans="1:7" ht="45" customHeight="1" x14ac:dyDescent="0.25">
      <c r="A131" s="3" t="s">
        <v>703</v>
      </c>
      <c r="B131" s="3" t="s">
        <v>6727</v>
      </c>
      <c r="C131" s="3" t="s">
        <v>6563</v>
      </c>
      <c r="D131" s="3" t="s">
        <v>6728</v>
      </c>
      <c r="E131" s="3" t="s">
        <v>2761</v>
      </c>
      <c r="F131" s="3" t="s">
        <v>6566</v>
      </c>
      <c r="G131" s="3" t="s">
        <v>2759</v>
      </c>
    </row>
    <row r="132" spans="1:7" ht="45" customHeight="1" x14ac:dyDescent="0.25">
      <c r="A132" s="3" t="s">
        <v>707</v>
      </c>
      <c r="B132" s="3" t="s">
        <v>6729</v>
      </c>
      <c r="C132" s="3" t="s">
        <v>6563</v>
      </c>
      <c r="D132" s="3" t="s">
        <v>2761</v>
      </c>
      <c r="E132" s="3" t="s">
        <v>2761</v>
      </c>
      <c r="F132" s="3" t="s">
        <v>6566</v>
      </c>
      <c r="G132" s="3" t="s">
        <v>2759</v>
      </c>
    </row>
    <row r="133" spans="1:7" ht="45" customHeight="1" x14ac:dyDescent="0.25">
      <c r="A133" s="3" t="s">
        <v>712</v>
      </c>
      <c r="B133" s="3" t="s">
        <v>6730</v>
      </c>
      <c r="C133" s="3" t="s">
        <v>6563</v>
      </c>
      <c r="D133" s="3" t="s">
        <v>6573</v>
      </c>
      <c r="E133" s="3" t="s">
        <v>6656</v>
      </c>
      <c r="F133" s="3" t="s">
        <v>6566</v>
      </c>
      <c r="G133" s="3" t="s">
        <v>2759</v>
      </c>
    </row>
    <row r="134" spans="1:7" ht="45" customHeight="1" x14ac:dyDescent="0.25">
      <c r="A134" s="3" t="s">
        <v>716</v>
      </c>
      <c r="B134" s="3" t="s">
        <v>6731</v>
      </c>
      <c r="C134" s="3" t="s">
        <v>6563</v>
      </c>
      <c r="D134" s="3" t="s">
        <v>6656</v>
      </c>
      <c r="E134" s="3" t="s">
        <v>6565</v>
      </c>
      <c r="F134" s="3" t="s">
        <v>6566</v>
      </c>
      <c r="G134" s="3" t="s">
        <v>2759</v>
      </c>
    </row>
    <row r="135" spans="1:7" ht="45" customHeight="1" x14ac:dyDescent="0.25">
      <c r="A135" s="3" t="s">
        <v>721</v>
      </c>
      <c r="B135" s="3" t="s">
        <v>6732</v>
      </c>
      <c r="C135" s="3" t="s">
        <v>6563</v>
      </c>
      <c r="D135" s="3" t="s">
        <v>6564</v>
      </c>
      <c r="E135" s="3" t="s">
        <v>6585</v>
      </c>
      <c r="F135" s="3" t="s">
        <v>6566</v>
      </c>
      <c r="G135" s="3" t="s">
        <v>2759</v>
      </c>
    </row>
    <row r="136" spans="1:7" ht="45" customHeight="1" x14ac:dyDescent="0.25">
      <c r="A136" s="3" t="s">
        <v>727</v>
      </c>
      <c r="B136" s="3" t="s">
        <v>6733</v>
      </c>
      <c r="C136" s="3" t="s">
        <v>6563</v>
      </c>
      <c r="D136" s="3" t="s">
        <v>2761</v>
      </c>
      <c r="E136" s="3" t="s">
        <v>2761</v>
      </c>
      <c r="F136" s="3" t="s">
        <v>6566</v>
      </c>
      <c r="G136" s="3" t="s">
        <v>2759</v>
      </c>
    </row>
    <row r="137" spans="1:7" ht="45" customHeight="1" x14ac:dyDescent="0.25">
      <c r="A137" s="3" t="s">
        <v>733</v>
      </c>
      <c r="B137" s="3" t="s">
        <v>6734</v>
      </c>
      <c r="C137" s="3" t="s">
        <v>6563</v>
      </c>
      <c r="D137" s="3" t="s">
        <v>2761</v>
      </c>
      <c r="E137" s="3" t="s">
        <v>2761</v>
      </c>
      <c r="F137" s="3" t="s">
        <v>6566</v>
      </c>
      <c r="G137" s="3" t="s">
        <v>2759</v>
      </c>
    </row>
    <row r="138" spans="1:7" ht="45" customHeight="1" x14ac:dyDescent="0.25">
      <c r="A138" s="3" t="s">
        <v>736</v>
      </c>
      <c r="B138" s="3" t="s">
        <v>6735</v>
      </c>
      <c r="C138" s="3" t="s">
        <v>6563</v>
      </c>
      <c r="D138" s="3" t="s">
        <v>6573</v>
      </c>
      <c r="E138" s="3" t="s">
        <v>6638</v>
      </c>
      <c r="F138" s="3" t="s">
        <v>6566</v>
      </c>
      <c r="G138" s="3" t="s">
        <v>2759</v>
      </c>
    </row>
    <row r="139" spans="1:7" ht="45" customHeight="1" x14ac:dyDescent="0.25">
      <c r="A139" s="3" t="s">
        <v>739</v>
      </c>
      <c r="B139" s="3" t="s">
        <v>6736</v>
      </c>
      <c r="C139" s="3" t="s">
        <v>6563</v>
      </c>
      <c r="D139" s="3" t="s">
        <v>6577</v>
      </c>
      <c r="E139" s="3" t="s">
        <v>6570</v>
      </c>
      <c r="F139" s="3" t="s">
        <v>6566</v>
      </c>
      <c r="G139" s="3" t="s">
        <v>2759</v>
      </c>
    </row>
    <row r="140" spans="1:7" ht="45" customHeight="1" x14ac:dyDescent="0.25">
      <c r="A140" s="3" t="s">
        <v>743</v>
      </c>
      <c r="B140" s="3" t="s">
        <v>6737</v>
      </c>
      <c r="C140" s="3" t="s">
        <v>6563</v>
      </c>
      <c r="D140" s="3" t="s">
        <v>6594</v>
      </c>
      <c r="E140" s="3" t="s">
        <v>6570</v>
      </c>
      <c r="F140" s="3" t="s">
        <v>6566</v>
      </c>
      <c r="G140" s="3" t="s">
        <v>2759</v>
      </c>
    </row>
    <row r="141" spans="1:7" ht="45" customHeight="1" x14ac:dyDescent="0.25">
      <c r="A141" s="3" t="s">
        <v>748</v>
      </c>
      <c r="B141" s="3" t="s">
        <v>6738</v>
      </c>
      <c r="C141" s="3" t="s">
        <v>6563</v>
      </c>
      <c r="D141" s="3" t="s">
        <v>6573</v>
      </c>
      <c r="E141" s="3" t="s">
        <v>6585</v>
      </c>
      <c r="F141" s="3" t="s">
        <v>6566</v>
      </c>
      <c r="G141" s="3" t="s">
        <v>2759</v>
      </c>
    </row>
    <row r="142" spans="1:7" ht="45" customHeight="1" x14ac:dyDescent="0.25">
      <c r="A142" s="3" t="s">
        <v>754</v>
      </c>
      <c r="B142" s="3" t="s">
        <v>6739</v>
      </c>
      <c r="C142" s="3" t="s">
        <v>6563</v>
      </c>
      <c r="D142" s="3" t="s">
        <v>6564</v>
      </c>
      <c r="E142" s="3" t="s">
        <v>6614</v>
      </c>
      <c r="F142" s="3" t="s">
        <v>6566</v>
      </c>
      <c r="G142" s="3" t="s">
        <v>2759</v>
      </c>
    </row>
    <row r="143" spans="1:7" ht="45" customHeight="1" x14ac:dyDescent="0.25">
      <c r="A143" s="3" t="s">
        <v>757</v>
      </c>
      <c r="B143" s="3" t="s">
        <v>6740</v>
      </c>
      <c r="C143" s="3" t="s">
        <v>6563</v>
      </c>
      <c r="D143" s="3" t="s">
        <v>6584</v>
      </c>
      <c r="E143" s="3" t="s">
        <v>6672</v>
      </c>
      <c r="F143" s="3" t="s">
        <v>6566</v>
      </c>
      <c r="G143" s="3" t="s">
        <v>2759</v>
      </c>
    </row>
    <row r="144" spans="1:7" ht="45" customHeight="1" x14ac:dyDescent="0.25">
      <c r="A144" s="3" t="s">
        <v>760</v>
      </c>
      <c r="B144" s="3" t="s">
        <v>6741</v>
      </c>
      <c r="C144" s="3" t="s">
        <v>6563</v>
      </c>
      <c r="D144" s="3" t="s">
        <v>6593</v>
      </c>
      <c r="E144" s="3" t="s">
        <v>6614</v>
      </c>
      <c r="F144" s="3" t="s">
        <v>6566</v>
      </c>
      <c r="G144" s="3" t="s">
        <v>2759</v>
      </c>
    </row>
    <row r="145" spans="1:7" ht="45" customHeight="1" x14ac:dyDescent="0.25">
      <c r="A145" s="3" t="s">
        <v>764</v>
      </c>
      <c r="B145" s="3" t="s">
        <v>6742</v>
      </c>
      <c r="C145" s="3" t="s">
        <v>6563</v>
      </c>
      <c r="D145" s="3" t="s">
        <v>6584</v>
      </c>
      <c r="E145" s="3" t="s">
        <v>6614</v>
      </c>
      <c r="F145" s="3" t="s">
        <v>6566</v>
      </c>
      <c r="G145" s="3" t="s">
        <v>2759</v>
      </c>
    </row>
    <row r="146" spans="1:7" ht="45" customHeight="1" x14ac:dyDescent="0.25">
      <c r="A146" s="3" t="s">
        <v>768</v>
      </c>
      <c r="B146" s="3" t="s">
        <v>6743</v>
      </c>
      <c r="C146" s="3" t="s">
        <v>6563</v>
      </c>
      <c r="D146" s="3" t="s">
        <v>6676</v>
      </c>
      <c r="E146" s="3" t="s">
        <v>6744</v>
      </c>
      <c r="F146" s="3" t="s">
        <v>6566</v>
      </c>
      <c r="G146" s="3" t="s">
        <v>2759</v>
      </c>
    </row>
    <row r="147" spans="1:7" ht="45" customHeight="1" x14ac:dyDescent="0.25">
      <c r="A147" s="3" t="s">
        <v>771</v>
      </c>
      <c r="B147" s="3" t="s">
        <v>6745</v>
      </c>
      <c r="C147" s="3" t="s">
        <v>6563</v>
      </c>
      <c r="D147" s="3" t="s">
        <v>6584</v>
      </c>
      <c r="E147" s="3" t="s">
        <v>6565</v>
      </c>
      <c r="F147" s="3" t="s">
        <v>6566</v>
      </c>
      <c r="G147" s="3" t="s">
        <v>2759</v>
      </c>
    </row>
    <row r="148" spans="1:7" ht="45" customHeight="1" x14ac:dyDescent="0.25">
      <c r="A148" s="3" t="s">
        <v>774</v>
      </c>
      <c r="B148" s="3" t="s">
        <v>6746</v>
      </c>
      <c r="C148" s="3" t="s">
        <v>6563</v>
      </c>
      <c r="D148" s="3" t="s">
        <v>6579</v>
      </c>
      <c r="E148" s="3" t="s">
        <v>6585</v>
      </c>
      <c r="F148" s="3" t="s">
        <v>6566</v>
      </c>
      <c r="G148" s="3" t="s">
        <v>2759</v>
      </c>
    </row>
    <row r="149" spans="1:7" ht="45" customHeight="1" x14ac:dyDescent="0.25">
      <c r="A149" s="3" t="s">
        <v>778</v>
      </c>
      <c r="B149" s="3" t="s">
        <v>6747</v>
      </c>
      <c r="C149" s="3" t="s">
        <v>6563</v>
      </c>
      <c r="D149" s="3" t="s">
        <v>6564</v>
      </c>
      <c r="E149" s="3" t="s">
        <v>6565</v>
      </c>
      <c r="F149" s="3" t="s">
        <v>6566</v>
      </c>
      <c r="G149" s="3" t="s">
        <v>2759</v>
      </c>
    </row>
    <row r="150" spans="1:7" ht="45" customHeight="1" x14ac:dyDescent="0.25">
      <c r="A150" s="3" t="s">
        <v>782</v>
      </c>
      <c r="B150" s="3" t="s">
        <v>6748</v>
      </c>
      <c r="C150" s="3" t="s">
        <v>6563</v>
      </c>
      <c r="D150" s="3" t="s">
        <v>6593</v>
      </c>
      <c r="E150" s="3" t="s">
        <v>6585</v>
      </c>
      <c r="F150" s="3" t="s">
        <v>6566</v>
      </c>
      <c r="G150" s="3" t="s">
        <v>2759</v>
      </c>
    </row>
    <row r="151" spans="1:7" ht="45" customHeight="1" x14ac:dyDescent="0.25">
      <c r="A151" s="3" t="s">
        <v>786</v>
      </c>
      <c r="B151" s="3" t="s">
        <v>6749</v>
      </c>
      <c r="C151" s="3" t="s">
        <v>6563</v>
      </c>
      <c r="D151" s="3" t="s">
        <v>2761</v>
      </c>
      <c r="E151" s="3" t="s">
        <v>2761</v>
      </c>
      <c r="F151" s="3" t="s">
        <v>6566</v>
      </c>
      <c r="G151" s="3" t="s">
        <v>2759</v>
      </c>
    </row>
    <row r="152" spans="1:7" ht="45" customHeight="1" x14ac:dyDescent="0.25">
      <c r="A152" s="3" t="s">
        <v>789</v>
      </c>
      <c r="B152" s="3" t="s">
        <v>6750</v>
      </c>
      <c r="C152" s="3" t="s">
        <v>6563</v>
      </c>
      <c r="D152" s="3" t="s">
        <v>6654</v>
      </c>
      <c r="E152" s="3" t="s">
        <v>6574</v>
      </c>
      <c r="F152" s="3" t="s">
        <v>6566</v>
      </c>
      <c r="G152" s="3" t="s">
        <v>2759</v>
      </c>
    </row>
    <row r="153" spans="1:7" ht="45" customHeight="1" x14ac:dyDescent="0.25">
      <c r="A153" s="3" t="s">
        <v>793</v>
      </c>
      <c r="B153" s="3" t="s">
        <v>6751</v>
      </c>
      <c r="C153" s="3" t="s">
        <v>6563</v>
      </c>
      <c r="D153" s="3" t="s">
        <v>6564</v>
      </c>
      <c r="E153" s="3" t="s">
        <v>2761</v>
      </c>
      <c r="F153" s="3" t="s">
        <v>6566</v>
      </c>
      <c r="G153" s="3" t="s">
        <v>2759</v>
      </c>
    </row>
    <row r="154" spans="1:7" ht="45" customHeight="1" x14ac:dyDescent="0.25">
      <c r="A154" s="3" t="s">
        <v>796</v>
      </c>
      <c r="B154" s="3" t="s">
        <v>6752</v>
      </c>
      <c r="C154" s="3" t="s">
        <v>6563</v>
      </c>
      <c r="D154" s="3" t="s">
        <v>6582</v>
      </c>
      <c r="E154" s="3" t="s">
        <v>2761</v>
      </c>
      <c r="F154" s="3" t="s">
        <v>6566</v>
      </c>
      <c r="G154" s="3" t="s">
        <v>2759</v>
      </c>
    </row>
    <row r="155" spans="1:7" ht="45" customHeight="1" x14ac:dyDescent="0.25">
      <c r="A155" s="3" t="s">
        <v>800</v>
      </c>
      <c r="B155" s="3" t="s">
        <v>6753</v>
      </c>
      <c r="C155" s="3" t="s">
        <v>6563</v>
      </c>
      <c r="D155" s="3" t="s">
        <v>2761</v>
      </c>
      <c r="E155" s="3" t="s">
        <v>2761</v>
      </c>
      <c r="F155" s="3" t="s">
        <v>6566</v>
      </c>
      <c r="G155" s="3" t="s">
        <v>2759</v>
      </c>
    </row>
    <row r="156" spans="1:7" ht="45" customHeight="1" x14ac:dyDescent="0.25">
      <c r="A156" s="3" t="s">
        <v>804</v>
      </c>
      <c r="B156" s="3" t="s">
        <v>6754</v>
      </c>
      <c r="C156" s="3" t="s">
        <v>6563</v>
      </c>
      <c r="D156" s="3" t="s">
        <v>2761</v>
      </c>
      <c r="E156" s="3" t="s">
        <v>2761</v>
      </c>
      <c r="F156" s="3" t="s">
        <v>6566</v>
      </c>
      <c r="G156" s="3" t="s">
        <v>2759</v>
      </c>
    </row>
    <row r="157" spans="1:7" ht="45" customHeight="1" x14ac:dyDescent="0.25">
      <c r="A157" s="3" t="s">
        <v>808</v>
      </c>
      <c r="B157" s="3" t="s">
        <v>6755</v>
      </c>
      <c r="C157" s="3" t="s">
        <v>6563</v>
      </c>
      <c r="D157" s="3" t="s">
        <v>6594</v>
      </c>
      <c r="E157" s="3" t="s">
        <v>6614</v>
      </c>
      <c r="F157" s="3" t="s">
        <v>6566</v>
      </c>
      <c r="G157" s="3" t="s">
        <v>2759</v>
      </c>
    </row>
    <row r="158" spans="1:7" ht="45" customHeight="1" x14ac:dyDescent="0.25">
      <c r="A158" s="3" t="s">
        <v>812</v>
      </c>
      <c r="B158" s="3" t="s">
        <v>6756</v>
      </c>
      <c r="C158" s="3" t="s">
        <v>6563</v>
      </c>
      <c r="D158" s="3" t="s">
        <v>6573</v>
      </c>
      <c r="E158" s="3" t="s">
        <v>6585</v>
      </c>
      <c r="F158" s="3" t="s">
        <v>6566</v>
      </c>
      <c r="G158" s="3" t="s">
        <v>2759</v>
      </c>
    </row>
    <row r="159" spans="1:7" ht="45" customHeight="1" x14ac:dyDescent="0.25">
      <c r="A159" s="3" t="s">
        <v>817</v>
      </c>
      <c r="B159" s="3" t="s">
        <v>6757</v>
      </c>
      <c r="C159" s="3" t="s">
        <v>6563</v>
      </c>
      <c r="D159" s="3" t="s">
        <v>2761</v>
      </c>
      <c r="E159" s="3" t="s">
        <v>2761</v>
      </c>
      <c r="F159" s="3" t="s">
        <v>6566</v>
      </c>
      <c r="G159" s="3" t="s">
        <v>2759</v>
      </c>
    </row>
    <row r="160" spans="1:7" ht="45" customHeight="1" x14ac:dyDescent="0.25">
      <c r="A160" s="3" t="s">
        <v>820</v>
      </c>
      <c r="B160" s="3" t="s">
        <v>6758</v>
      </c>
      <c r="C160" s="3" t="s">
        <v>6563</v>
      </c>
      <c r="D160" s="3" t="s">
        <v>6584</v>
      </c>
      <c r="E160" s="3" t="s">
        <v>6565</v>
      </c>
      <c r="F160" s="3" t="s">
        <v>6566</v>
      </c>
      <c r="G160" s="3" t="s">
        <v>2759</v>
      </c>
    </row>
    <row r="161" spans="1:7" ht="45" customHeight="1" x14ac:dyDescent="0.25">
      <c r="A161" s="3" t="s">
        <v>825</v>
      </c>
      <c r="B161" s="3" t="s">
        <v>6759</v>
      </c>
      <c r="C161" s="3" t="s">
        <v>6563</v>
      </c>
      <c r="D161" s="3" t="s">
        <v>6593</v>
      </c>
      <c r="E161" s="3" t="s">
        <v>2761</v>
      </c>
      <c r="F161" s="3" t="s">
        <v>6566</v>
      </c>
      <c r="G161" s="3" t="s">
        <v>2759</v>
      </c>
    </row>
    <row r="162" spans="1:7" ht="45" customHeight="1" x14ac:dyDescent="0.25">
      <c r="A162" s="3" t="s">
        <v>828</v>
      </c>
      <c r="B162" s="3" t="s">
        <v>6760</v>
      </c>
      <c r="C162" s="3" t="s">
        <v>6563</v>
      </c>
      <c r="D162" s="3" t="s">
        <v>6564</v>
      </c>
      <c r="E162" s="3" t="s">
        <v>6744</v>
      </c>
      <c r="F162" s="3" t="s">
        <v>6566</v>
      </c>
      <c r="G162" s="3" t="s">
        <v>2759</v>
      </c>
    </row>
    <row r="163" spans="1:7" ht="45" customHeight="1" x14ac:dyDescent="0.25">
      <c r="A163" s="3" t="s">
        <v>832</v>
      </c>
      <c r="B163" s="3" t="s">
        <v>6761</v>
      </c>
      <c r="C163" s="3" t="s">
        <v>6563</v>
      </c>
      <c r="D163" s="3" t="s">
        <v>6598</v>
      </c>
      <c r="E163" s="3" t="s">
        <v>6565</v>
      </c>
      <c r="F163" s="3" t="s">
        <v>6566</v>
      </c>
      <c r="G163" s="3" t="s">
        <v>2759</v>
      </c>
    </row>
    <row r="164" spans="1:7" ht="45" customHeight="1" x14ac:dyDescent="0.25">
      <c r="A164" s="3" t="s">
        <v>835</v>
      </c>
      <c r="B164" s="3" t="s">
        <v>6762</v>
      </c>
      <c r="C164" s="3" t="s">
        <v>6563</v>
      </c>
      <c r="D164" s="3" t="s">
        <v>6703</v>
      </c>
      <c r="E164" s="3" t="s">
        <v>6585</v>
      </c>
      <c r="F164" s="3" t="s">
        <v>6566</v>
      </c>
      <c r="G164" s="3" t="s">
        <v>2759</v>
      </c>
    </row>
    <row r="165" spans="1:7" ht="45" customHeight="1" x14ac:dyDescent="0.25">
      <c r="A165" s="3" t="s">
        <v>839</v>
      </c>
      <c r="B165" s="3" t="s">
        <v>6763</v>
      </c>
      <c r="C165" s="3" t="s">
        <v>6563</v>
      </c>
      <c r="D165" s="3" t="s">
        <v>2761</v>
      </c>
      <c r="E165" s="3" t="s">
        <v>2761</v>
      </c>
      <c r="F165" s="3" t="s">
        <v>6566</v>
      </c>
      <c r="G165" s="3" t="s">
        <v>2759</v>
      </c>
    </row>
    <row r="166" spans="1:7" ht="45" customHeight="1" x14ac:dyDescent="0.25">
      <c r="A166" s="3" t="s">
        <v>841</v>
      </c>
      <c r="B166" s="3" t="s">
        <v>6764</v>
      </c>
      <c r="C166" s="3" t="s">
        <v>6563</v>
      </c>
      <c r="D166" s="3" t="s">
        <v>6593</v>
      </c>
      <c r="E166" s="3" t="s">
        <v>6565</v>
      </c>
      <c r="F166" s="3" t="s">
        <v>6566</v>
      </c>
      <c r="G166" s="3" t="s">
        <v>2759</v>
      </c>
    </row>
    <row r="167" spans="1:7" ht="45" customHeight="1" x14ac:dyDescent="0.25">
      <c r="A167" s="3" t="s">
        <v>844</v>
      </c>
      <c r="B167" s="3" t="s">
        <v>6765</v>
      </c>
      <c r="C167" s="3" t="s">
        <v>6563</v>
      </c>
      <c r="D167" s="3" t="s">
        <v>2761</v>
      </c>
      <c r="E167" s="3" t="s">
        <v>2761</v>
      </c>
      <c r="F167" s="3" t="s">
        <v>6566</v>
      </c>
      <c r="G167" s="3" t="s">
        <v>2759</v>
      </c>
    </row>
    <row r="168" spans="1:7" ht="45" customHeight="1" x14ac:dyDescent="0.25">
      <c r="A168" s="3" t="s">
        <v>847</v>
      </c>
      <c r="B168" s="3" t="s">
        <v>6766</v>
      </c>
      <c r="C168" s="3" t="s">
        <v>6563</v>
      </c>
      <c r="D168" s="3" t="s">
        <v>6564</v>
      </c>
      <c r="E168" s="3" t="s">
        <v>6565</v>
      </c>
      <c r="F168" s="3" t="s">
        <v>6566</v>
      </c>
      <c r="G168" s="3" t="s">
        <v>2759</v>
      </c>
    </row>
    <row r="169" spans="1:7" ht="45" customHeight="1" x14ac:dyDescent="0.25">
      <c r="A169" s="3" t="s">
        <v>850</v>
      </c>
      <c r="B169" s="3" t="s">
        <v>6767</v>
      </c>
      <c r="C169" s="3" t="s">
        <v>6563</v>
      </c>
      <c r="D169" s="3" t="s">
        <v>2761</v>
      </c>
      <c r="E169" s="3" t="s">
        <v>2761</v>
      </c>
      <c r="F169" s="3" t="s">
        <v>6566</v>
      </c>
      <c r="G169" s="3" t="s">
        <v>2759</v>
      </c>
    </row>
    <row r="170" spans="1:7" ht="45" customHeight="1" x14ac:dyDescent="0.25">
      <c r="A170" s="3" t="s">
        <v>853</v>
      </c>
      <c r="B170" s="3" t="s">
        <v>6768</v>
      </c>
      <c r="C170" s="3" t="s">
        <v>6563</v>
      </c>
      <c r="D170" s="3" t="s">
        <v>6584</v>
      </c>
      <c r="E170" s="3" t="s">
        <v>6565</v>
      </c>
      <c r="F170" s="3" t="s">
        <v>6566</v>
      </c>
      <c r="G170" s="3" t="s">
        <v>2759</v>
      </c>
    </row>
    <row r="171" spans="1:7" ht="45" customHeight="1" x14ac:dyDescent="0.25">
      <c r="A171" s="3" t="s">
        <v>857</v>
      </c>
      <c r="B171" s="3" t="s">
        <v>6769</v>
      </c>
      <c r="C171" s="3" t="s">
        <v>6563</v>
      </c>
      <c r="D171" s="3" t="s">
        <v>6564</v>
      </c>
      <c r="E171" s="3" t="s">
        <v>2761</v>
      </c>
      <c r="F171" s="3" t="s">
        <v>6566</v>
      </c>
      <c r="G171" s="3" t="s">
        <v>2759</v>
      </c>
    </row>
    <row r="172" spans="1:7" ht="45" customHeight="1" x14ac:dyDescent="0.25">
      <c r="A172" s="3" t="s">
        <v>861</v>
      </c>
      <c r="B172" s="3" t="s">
        <v>6770</v>
      </c>
      <c r="C172" s="3" t="s">
        <v>6563</v>
      </c>
      <c r="D172" s="3" t="s">
        <v>6579</v>
      </c>
      <c r="E172" s="3" t="s">
        <v>6565</v>
      </c>
      <c r="F172" s="3" t="s">
        <v>6566</v>
      </c>
      <c r="G172" s="3" t="s">
        <v>2759</v>
      </c>
    </row>
    <row r="173" spans="1:7" ht="45" customHeight="1" x14ac:dyDescent="0.25">
      <c r="A173" s="3" t="s">
        <v>865</v>
      </c>
      <c r="B173" s="3" t="s">
        <v>6771</v>
      </c>
      <c r="C173" s="3" t="s">
        <v>6563</v>
      </c>
      <c r="D173" s="3" t="s">
        <v>6564</v>
      </c>
      <c r="E173" s="3" t="s">
        <v>6565</v>
      </c>
      <c r="F173" s="3" t="s">
        <v>6566</v>
      </c>
      <c r="G173" s="3" t="s">
        <v>2759</v>
      </c>
    </row>
    <row r="174" spans="1:7" ht="45" customHeight="1" x14ac:dyDescent="0.25">
      <c r="A174" s="3" t="s">
        <v>868</v>
      </c>
      <c r="B174" s="3" t="s">
        <v>6772</v>
      </c>
      <c r="C174" s="3" t="s">
        <v>6563</v>
      </c>
      <c r="D174" s="3" t="s">
        <v>6564</v>
      </c>
      <c r="E174" s="3" t="s">
        <v>6565</v>
      </c>
      <c r="F174" s="3" t="s">
        <v>6566</v>
      </c>
      <c r="G174" s="3" t="s">
        <v>2759</v>
      </c>
    </row>
    <row r="175" spans="1:7" ht="45" customHeight="1" x14ac:dyDescent="0.25">
      <c r="A175" s="3" t="s">
        <v>872</v>
      </c>
      <c r="B175" s="3" t="s">
        <v>6773</v>
      </c>
      <c r="C175" s="3" t="s">
        <v>6563</v>
      </c>
      <c r="D175" s="3" t="s">
        <v>6564</v>
      </c>
      <c r="E175" s="3" t="s">
        <v>2761</v>
      </c>
      <c r="F175" s="3" t="s">
        <v>6566</v>
      </c>
      <c r="G175" s="3" t="s">
        <v>2759</v>
      </c>
    </row>
    <row r="176" spans="1:7" ht="45" customHeight="1" x14ac:dyDescent="0.25">
      <c r="A176" s="3" t="s">
        <v>878</v>
      </c>
      <c r="B176" s="3" t="s">
        <v>6774</v>
      </c>
      <c r="C176" s="3" t="s">
        <v>6563</v>
      </c>
      <c r="D176" s="3" t="s">
        <v>2761</v>
      </c>
      <c r="E176" s="3" t="s">
        <v>2761</v>
      </c>
      <c r="F176" s="3" t="s">
        <v>6566</v>
      </c>
      <c r="G176" s="3" t="s">
        <v>2759</v>
      </c>
    </row>
    <row r="177" spans="1:7" ht="45" customHeight="1" x14ac:dyDescent="0.25">
      <c r="A177" s="3" t="s">
        <v>882</v>
      </c>
      <c r="B177" s="3" t="s">
        <v>6775</v>
      </c>
      <c r="C177" s="3" t="s">
        <v>6563</v>
      </c>
      <c r="D177" s="3" t="s">
        <v>6564</v>
      </c>
      <c r="E177" s="3" t="s">
        <v>6776</v>
      </c>
      <c r="F177" s="3" t="s">
        <v>6566</v>
      </c>
      <c r="G177" s="3" t="s">
        <v>2759</v>
      </c>
    </row>
    <row r="178" spans="1:7" ht="45" customHeight="1" x14ac:dyDescent="0.25">
      <c r="A178" s="3" t="s">
        <v>886</v>
      </c>
      <c r="B178" s="3" t="s">
        <v>6777</v>
      </c>
      <c r="C178" s="3" t="s">
        <v>6563</v>
      </c>
      <c r="D178" s="3" t="s">
        <v>6593</v>
      </c>
      <c r="E178" s="3" t="s">
        <v>6565</v>
      </c>
      <c r="F178" s="3" t="s">
        <v>6566</v>
      </c>
      <c r="G178" s="3" t="s">
        <v>2759</v>
      </c>
    </row>
    <row r="179" spans="1:7" ht="45" customHeight="1" x14ac:dyDescent="0.25">
      <c r="A179" s="3" t="s">
        <v>890</v>
      </c>
      <c r="B179" s="3" t="s">
        <v>6778</v>
      </c>
      <c r="C179" s="3" t="s">
        <v>6563</v>
      </c>
      <c r="D179" s="3" t="s">
        <v>6564</v>
      </c>
      <c r="E179" s="3" t="s">
        <v>6585</v>
      </c>
      <c r="F179" s="3" t="s">
        <v>6566</v>
      </c>
      <c r="G179" s="3" t="s">
        <v>2759</v>
      </c>
    </row>
    <row r="180" spans="1:7" ht="45" customHeight="1" x14ac:dyDescent="0.25">
      <c r="A180" s="3" t="s">
        <v>895</v>
      </c>
      <c r="B180" s="3" t="s">
        <v>6779</v>
      </c>
      <c r="C180" s="3" t="s">
        <v>6563</v>
      </c>
      <c r="D180" s="3" t="s">
        <v>6564</v>
      </c>
      <c r="E180" s="3" t="s">
        <v>6565</v>
      </c>
      <c r="F180" s="3" t="s">
        <v>6566</v>
      </c>
      <c r="G180" s="3" t="s">
        <v>2759</v>
      </c>
    </row>
    <row r="181" spans="1:7" ht="45" customHeight="1" x14ac:dyDescent="0.25">
      <c r="A181" s="3" t="s">
        <v>898</v>
      </c>
      <c r="B181" s="3" t="s">
        <v>6780</v>
      </c>
      <c r="C181" s="3" t="s">
        <v>6563</v>
      </c>
      <c r="D181" s="3" t="s">
        <v>6593</v>
      </c>
      <c r="E181" s="3" t="s">
        <v>6610</v>
      </c>
      <c r="F181" s="3" t="s">
        <v>6566</v>
      </c>
      <c r="G181" s="3" t="s">
        <v>2759</v>
      </c>
    </row>
    <row r="182" spans="1:7" ht="45" customHeight="1" x14ac:dyDescent="0.25">
      <c r="A182" s="3" t="s">
        <v>902</v>
      </c>
      <c r="B182" s="3" t="s">
        <v>6781</v>
      </c>
      <c r="C182" s="3" t="s">
        <v>6563</v>
      </c>
      <c r="D182" s="3" t="s">
        <v>6564</v>
      </c>
      <c r="E182" s="3" t="s">
        <v>6703</v>
      </c>
      <c r="F182" s="3" t="s">
        <v>6566</v>
      </c>
      <c r="G182" s="3" t="s">
        <v>2759</v>
      </c>
    </row>
    <row r="183" spans="1:7" ht="45" customHeight="1" x14ac:dyDescent="0.25">
      <c r="A183" s="3" t="s">
        <v>906</v>
      </c>
      <c r="B183" s="3" t="s">
        <v>6782</v>
      </c>
      <c r="C183" s="3" t="s">
        <v>6563</v>
      </c>
      <c r="D183" s="3" t="s">
        <v>6783</v>
      </c>
      <c r="E183" s="3" t="s">
        <v>6594</v>
      </c>
      <c r="F183" s="3" t="s">
        <v>6566</v>
      </c>
      <c r="G183" s="3" t="s">
        <v>2759</v>
      </c>
    </row>
    <row r="184" spans="1:7" ht="45" customHeight="1" x14ac:dyDescent="0.25">
      <c r="A184" s="3" t="s">
        <v>909</v>
      </c>
      <c r="B184" s="3" t="s">
        <v>6784</v>
      </c>
      <c r="C184" s="3" t="s">
        <v>6563</v>
      </c>
      <c r="D184" s="3" t="s">
        <v>6564</v>
      </c>
      <c r="E184" s="3" t="s">
        <v>6744</v>
      </c>
      <c r="F184" s="3" t="s">
        <v>6566</v>
      </c>
      <c r="G184" s="3" t="s">
        <v>2759</v>
      </c>
    </row>
    <row r="185" spans="1:7" ht="45" customHeight="1" x14ac:dyDescent="0.25">
      <c r="A185" s="3" t="s">
        <v>912</v>
      </c>
      <c r="B185" s="3" t="s">
        <v>6785</v>
      </c>
      <c r="C185" s="3" t="s">
        <v>6563</v>
      </c>
      <c r="D185" s="3" t="s">
        <v>6598</v>
      </c>
      <c r="E185" s="3" t="s">
        <v>2761</v>
      </c>
      <c r="F185" s="3" t="s">
        <v>6566</v>
      </c>
      <c r="G185" s="3" t="s">
        <v>2759</v>
      </c>
    </row>
    <row r="186" spans="1:7" ht="45" customHeight="1" x14ac:dyDescent="0.25">
      <c r="A186" s="3" t="s">
        <v>915</v>
      </c>
      <c r="B186" s="3" t="s">
        <v>6786</v>
      </c>
      <c r="C186" s="3" t="s">
        <v>6563</v>
      </c>
      <c r="D186" s="3" t="s">
        <v>6703</v>
      </c>
      <c r="E186" s="3" t="s">
        <v>6565</v>
      </c>
      <c r="F186" s="3" t="s">
        <v>6566</v>
      </c>
      <c r="G186" s="3" t="s">
        <v>2759</v>
      </c>
    </row>
    <row r="187" spans="1:7" ht="45" customHeight="1" x14ac:dyDescent="0.25">
      <c r="A187" s="3" t="s">
        <v>918</v>
      </c>
      <c r="B187" s="3" t="s">
        <v>6787</v>
      </c>
      <c r="C187" s="3" t="s">
        <v>6563</v>
      </c>
      <c r="D187" s="3" t="s">
        <v>6594</v>
      </c>
      <c r="E187" s="3" t="s">
        <v>6565</v>
      </c>
      <c r="F187" s="3" t="s">
        <v>6566</v>
      </c>
      <c r="G187" s="3" t="s">
        <v>2759</v>
      </c>
    </row>
    <row r="188" spans="1:7" ht="45" customHeight="1" x14ac:dyDescent="0.25">
      <c r="A188" s="3" t="s">
        <v>921</v>
      </c>
      <c r="B188" s="3" t="s">
        <v>6788</v>
      </c>
      <c r="C188" s="3" t="s">
        <v>6563</v>
      </c>
      <c r="D188" s="3" t="s">
        <v>6579</v>
      </c>
      <c r="E188" s="3" t="s">
        <v>6574</v>
      </c>
      <c r="F188" s="3" t="s">
        <v>6566</v>
      </c>
      <c r="G188" s="3" t="s">
        <v>2759</v>
      </c>
    </row>
    <row r="189" spans="1:7" ht="45" customHeight="1" x14ac:dyDescent="0.25">
      <c r="A189" s="3" t="s">
        <v>925</v>
      </c>
      <c r="B189" s="3" t="s">
        <v>6789</v>
      </c>
      <c r="C189" s="3" t="s">
        <v>6563</v>
      </c>
      <c r="D189" s="3" t="s">
        <v>2761</v>
      </c>
      <c r="E189" s="3" t="s">
        <v>2761</v>
      </c>
      <c r="F189" s="3" t="s">
        <v>6566</v>
      </c>
      <c r="G189" s="3" t="s">
        <v>2759</v>
      </c>
    </row>
    <row r="190" spans="1:7" ht="45" customHeight="1" x14ac:dyDescent="0.25">
      <c r="A190" s="3" t="s">
        <v>928</v>
      </c>
      <c r="B190" s="3" t="s">
        <v>6790</v>
      </c>
      <c r="C190" s="3" t="s">
        <v>6563</v>
      </c>
      <c r="D190" s="3" t="s">
        <v>6564</v>
      </c>
      <c r="E190" s="3" t="s">
        <v>6594</v>
      </c>
      <c r="F190" s="3" t="s">
        <v>6566</v>
      </c>
      <c r="G190" s="3" t="s">
        <v>2759</v>
      </c>
    </row>
    <row r="191" spans="1:7" ht="45" customHeight="1" x14ac:dyDescent="0.25">
      <c r="A191" s="3" t="s">
        <v>932</v>
      </c>
      <c r="B191" s="3" t="s">
        <v>6791</v>
      </c>
      <c r="C191" s="3" t="s">
        <v>6563</v>
      </c>
      <c r="D191" s="3" t="s">
        <v>6703</v>
      </c>
      <c r="E191" s="3" t="s">
        <v>6792</v>
      </c>
      <c r="F191" s="3" t="s">
        <v>6566</v>
      </c>
      <c r="G191" s="3" t="s">
        <v>2759</v>
      </c>
    </row>
    <row r="192" spans="1:7" ht="45" customHeight="1" x14ac:dyDescent="0.25">
      <c r="A192" s="3" t="s">
        <v>935</v>
      </c>
      <c r="B192" s="3" t="s">
        <v>6793</v>
      </c>
      <c r="C192" s="3" t="s">
        <v>6563</v>
      </c>
      <c r="D192" s="3" t="s">
        <v>6564</v>
      </c>
      <c r="E192" s="3" t="s">
        <v>6565</v>
      </c>
      <c r="F192" s="3" t="s">
        <v>6566</v>
      </c>
      <c r="G192" s="3" t="s">
        <v>2759</v>
      </c>
    </row>
    <row r="193" spans="1:7" ht="45" customHeight="1" x14ac:dyDescent="0.25">
      <c r="A193" s="3" t="s">
        <v>938</v>
      </c>
      <c r="B193" s="3" t="s">
        <v>6794</v>
      </c>
      <c r="C193" s="3" t="s">
        <v>6563</v>
      </c>
      <c r="D193" s="3" t="s">
        <v>6564</v>
      </c>
      <c r="E193" s="3" t="s">
        <v>6594</v>
      </c>
      <c r="F193" s="3" t="s">
        <v>6566</v>
      </c>
      <c r="G193" s="3" t="s">
        <v>2759</v>
      </c>
    </row>
    <row r="194" spans="1:7" ht="45" customHeight="1" x14ac:dyDescent="0.25">
      <c r="A194" s="3" t="s">
        <v>943</v>
      </c>
      <c r="B194" s="3" t="s">
        <v>6795</v>
      </c>
      <c r="C194" s="3" t="s">
        <v>6563</v>
      </c>
      <c r="D194" s="3" t="s">
        <v>6594</v>
      </c>
      <c r="E194" s="3" t="s">
        <v>6585</v>
      </c>
      <c r="F194" s="3" t="s">
        <v>6566</v>
      </c>
      <c r="G194" s="3" t="s">
        <v>2759</v>
      </c>
    </row>
    <row r="195" spans="1:7" ht="45" customHeight="1" x14ac:dyDescent="0.25">
      <c r="A195" s="3" t="s">
        <v>948</v>
      </c>
      <c r="B195" s="3" t="s">
        <v>6796</v>
      </c>
      <c r="C195" s="3" t="s">
        <v>6563</v>
      </c>
      <c r="D195" s="3" t="s">
        <v>6797</v>
      </c>
      <c r="E195" s="3" t="s">
        <v>6565</v>
      </c>
      <c r="F195" s="3" t="s">
        <v>6566</v>
      </c>
      <c r="G195" s="3" t="s">
        <v>2759</v>
      </c>
    </row>
    <row r="196" spans="1:7" ht="45" customHeight="1" x14ac:dyDescent="0.25">
      <c r="A196" s="3" t="s">
        <v>952</v>
      </c>
      <c r="B196" s="3" t="s">
        <v>6798</v>
      </c>
      <c r="C196" s="3" t="s">
        <v>6563</v>
      </c>
      <c r="D196" s="3" t="s">
        <v>6594</v>
      </c>
      <c r="E196" s="3" t="s">
        <v>2761</v>
      </c>
      <c r="F196" s="3" t="s">
        <v>6566</v>
      </c>
      <c r="G196" s="3" t="s">
        <v>2759</v>
      </c>
    </row>
    <row r="197" spans="1:7" ht="45" customHeight="1" x14ac:dyDescent="0.25">
      <c r="A197" s="3" t="s">
        <v>955</v>
      </c>
      <c r="B197" s="3" t="s">
        <v>6799</v>
      </c>
      <c r="C197" s="3" t="s">
        <v>6563</v>
      </c>
      <c r="D197" s="3" t="s">
        <v>6594</v>
      </c>
      <c r="E197" s="3" t="s">
        <v>6565</v>
      </c>
      <c r="F197" s="3" t="s">
        <v>6566</v>
      </c>
      <c r="G197" s="3" t="s">
        <v>2759</v>
      </c>
    </row>
    <row r="198" spans="1:7" ht="45" customHeight="1" x14ac:dyDescent="0.25">
      <c r="A198" s="3" t="s">
        <v>959</v>
      </c>
      <c r="B198" s="3" t="s">
        <v>6800</v>
      </c>
      <c r="C198" s="3" t="s">
        <v>6563</v>
      </c>
      <c r="D198" s="3" t="s">
        <v>6703</v>
      </c>
      <c r="E198" s="3" t="s">
        <v>6565</v>
      </c>
      <c r="F198" s="3" t="s">
        <v>6566</v>
      </c>
      <c r="G198" s="3" t="s">
        <v>2759</v>
      </c>
    </row>
    <row r="199" spans="1:7" ht="45" customHeight="1" x14ac:dyDescent="0.25">
      <c r="A199" s="3" t="s">
        <v>962</v>
      </c>
      <c r="B199" s="3" t="s">
        <v>6801</v>
      </c>
      <c r="C199" s="3" t="s">
        <v>6563</v>
      </c>
      <c r="D199" s="3" t="s">
        <v>6593</v>
      </c>
      <c r="E199" s="3" t="s">
        <v>2761</v>
      </c>
      <c r="F199" s="3" t="s">
        <v>6566</v>
      </c>
      <c r="G199" s="3" t="s">
        <v>2759</v>
      </c>
    </row>
    <row r="200" spans="1:7" ht="45" customHeight="1" x14ac:dyDescent="0.25">
      <c r="A200" s="3" t="s">
        <v>965</v>
      </c>
      <c r="B200" s="3" t="s">
        <v>6802</v>
      </c>
      <c r="C200" s="3" t="s">
        <v>6563</v>
      </c>
      <c r="D200" s="3" t="s">
        <v>6564</v>
      </c>
      <c r="E200" s="3" t="s">
        <v>2761</v>
      </c>
      <c r="F200" s="3" t="s">
        <v>6566</v>
      </c>
      <c r="G200" s="3" t="s">
        <v>2759</v>
      </c>
    </row>
    <row r="201" spans="1:7" ht="45" customHeight="1" x14ac:dyDescent="0.25">
      <c r="A201" s="3" t="s">
        <v>969</v>
      </c>
      <c r="B201" s="3" t="s">
        <v>6803</v>
      </c>
      <c r="C201" s="3" t="s">
        <v>6563</v>
      </c>
      <c r="D201" s="3" t="s">
        <v>2761</v>
      </c>
      <c r="E201" s="3" t="s">
        <v>2761</v>
      </c>
      <c r="F201" s="3" t="s">
        <v>6566</v>
      </c>
      <c r="G201" s="3" t="s">
        <v>2759</v>
      </c>
    </row>
    <row r="202" spans="1:7" ht="45" customHeight="1" x14ac:dyDescent="0.25">
      <c r="A202" s="3" t="s">
        <v>973</v>
      </c>
      <c r="B202" s="3" t="s">
        <v>6804</v>
      </c>
      <c r="C202" s="3" t="s">
        <v>6563</v>
      </c>
      <c r="D202" s="3" t="s">
        <v>6564</v>
      </c>
      <c r="E202" s="3" t="s">
        <v>6610</v>
      </c>
      <c r="F202" s="3" t="s">
        <v>6566</v>
      </c>
      <c r="G202" s="3" t="s">
        <v>2759</v>
      </c>
    </row>
    <row r="203" spans="1:7" ht="45" customHeight="1" x14ac:dyDescent="0.25">
      <c r="A203" s="3" t="s">
        <v>976</v>
      </c>
      <c r="B203" s="3" t="s">
        <v>6805</v>
      </c>
      <c r="C203" s="3" t="s">
        <v>6563</v>
      </c>
      <c r="D203" s="3" t="s">
        <v>2761</v>
      </c>
      <c r="E203" s="3" t="s">
        <v>2761</v>
      </c>
      <c r="F203" s="3" t="s">
        <v>6566</v>
      </c>
      <c r="G203" s="3" t="s">
        <v>2759</v>
      </c>
    </row>
    <row r="204" spans="1:7" ht="45" customHeight="1" x14ac:dyDescent="0.25">
      <c r="A204" s="3" t="s">
        <v>980</v>
      </c>
      <c r="B204" s="3" t="s">
        <v>6806</v>
      </c>
      <c r="C204" s="3" t="s">
        <v>6563</v>
      </c>
      <c r="D204" s="3" t="s">
        <v>6564</v>
      </c>
      <c r="E204" s="3" t="s">
        <v>6565</v>
      </c>
      <c r="F204" s="3" t="s">
        <v>6566</v>
      </c>
      <c r="G204" s="3" t="s">
        <v>2759</v>
      </c>
    </row>
    <row r="205" spans="1:7" ht="45" customHeight="1" x14ac:dyDescent="0.25">
      <c r="A205" s="3" t="s">
        <v>984</v>
      </c>
      <c r="B205" s="3" t="s">
        <v>6807</v>
      </c>
      <c r="C205" s="3" t="s">
        <v>6563</v>
      </c>
      <c r="D205" s="3" t="s">
        <v>2761</v>
      </c>
      <c r="E205" s="3" t="s">
        <v>2761</v>
      </c>
      <c r="F205" s="3" t="s">
        <v>6566</v>
      </c>
      <c r="G205" s="3" t="s">
        <v>2759</v>
      </c>
    </row>
    <row r="206" spans="1:7" ht="45" customHeight="1" x14ac:dyDescent="0.25">
      <c r="A206" s="3" t="s">
        <v>989</v>
      </c>
      <c r="B206" s="3" t="s">
        <v>6808</v>
      </c>
      <c r="C206" s="3" t="s">
        <v>6563</v>
      </c>
      <c r="D206" s="3" t="s">
        <v>2761</v>
      </c>
      <c r="E206" s="3" t="s">
        <v>2761</v>
      </c>
      <c r="F206" s="3" t="s">
        <v>6566</v>
      </c>
      <c r="G206" s="3" t="s">
        <v>2759</v>
      </c>
    </row>
    <row r="207" spans="1:7" ht="45" customHeight="1" x14ac:dyDescent="0.25">
      <c r="A207" s="3" t="s">
        <v>993</v>
      </c>
      <c r="B207" s="3" t="s">
        <v>6809</v>
      </c>
      <c r="C207" s="3" t="s">
        <v>6563</v>
      </c>
      <c r="D207" s="3" t="s">
        <v>6564</v>
      </c>
      <c r="E207" s="3" t="s">
        <v>2761</v>
      </c>
      <c r="F207" s="3" t="s">
        <v>6566</v>
      </c>
      <c r="G207" s="3" t="s">
        <v>2759</v>
      </c>
    </row>
    <row r="208" spans="1:7" ht="45" customHeight="1" x14ac:dyDescent="0.25">
      <c r="A208" s="3" t="s">
        <v>996</v>
      </c>
      <c r="B208" s="3" t="s">
        <v>6810</v>
      </c>
      <c r="C208" s="3" t="s">
        <v>6563</v>
      </c>
      <c r="D208" s="3" t="s">
        <v>6584</v>
      </c>
      <c r="E208" s="3" t="s">
        <v>6570</v>
      </c>
      <c r="F208" s="3" t="s">
        <v>6566</v>
      </c>
      <c r="G208" s="3" t="s">
        <v>2759</v>
      </c>
    </row>
    <row r="209" spans="1:7" ht="45" customHeight="1" x14ac:dyDescent="0.25">
      <c r="A209" s="3" t="s">
        <v>999</v>
      </c>
      <c r="B209" s="3" t="s">
        <v>6811</v>
      </c>
      <c r="C209" s="3" t="s">
        <v>6563</v>
      </c>
      <c r="D209" s="3" t="s">
        <v>6564</v>
      </c>
      <c r="E209" s="3" t="s">
        <v>6565</v>
      </c>
      <c r="F209" s="3" t="s">
        <v>6566</v>
      </c>
      <c r="G209" s="3" t="s">
        <v>2759</v>
      </c>
    </row>
    <row r="210" spans="1:7" ht="45" customHeight="1" x14ac:dyDescent="0.25">
      <c r="A210" s="3" t="s">
        <v>1003</v>
      </c>
      <c r="B210" s="3" t="s">
        <v>6812</v>
      </c>
      <c r="C210" s="3" t="s">
        <v>6563</v>
      </c>
      <c r="D210" s="3" t="s">
        <v>2761</v>
      </c>
      <c r="E210" s="3" t="s">
        <v>2761</v>
      </c>
      <c r="F210" s="3" t="s">
        <v>6566</v>
      </c>
      <c r="G210" s="3" t="s">
        <v>2759</v>
      </c>
    </row>
    <row r="211" spans="1:7" ht="45" customHeight="1" x14ac:dyDescent="0.25">
      <c r="A211" s="3" t="s">
        <v>1007</v>
      </c>
      <c r="B211" s="3" t="s">
        <v>6813</v>
      </c>
      <c r="C211" s="3" t="s">
        <v>6563</v>
      </c>
      <c r="D211" s="3" t="s">
        <v>6564</v>
      </c>
      <c r="E211" s="3" t="s">
        <v>6565</v>
      </c>
      <c r="F211" s="3" t="s">
        <v>6566</v>
      </c>
      <c r="G211" s="3" t="s">
        <v>2759</v>
      </c>
    </row>
    <row r="212" spans="1:7" ht="45" customHeight="1" x14ac:dyDescent="0.25">
      <c r="A212" s="3" t="s">
        <v>1011</v>
      </c>
      <c r="B212" s="3" t="s">
        <v>6814</v>
      </c>
      <c r="C212" s="3" t="s">
        <v>6563</v>
      </c>
      <c r="D212" s="3" t="s">
        <v>6564</v>
      </c>
      <c r="E212" s="3" t="s">
        <v>6643</v>
      </c>
      <c r="F212" s="3" t="s">
        <v>6566</v>
      </c>
      <c r="G212" s="3" t="s">
        <v>2759</v>
      </c>
    </row>
    <row r="213" spans="1:7" ht="45" customHeight="1" x14ac:dyDescent="0.25">
      <c r="A213" s="3" t="s">
        <v>1015</v>
      </c>
      <c r="B213" s="3" t="s">
        <v>6815</v>
      </c>
      <c r="C213" s="3" t="s">
        <v>6563</v>
      </c>
      <c r="D213" s="3" t="s">
        <v>6584</v>
      </c>
      <c r="E213" s="3" t="s">
        <v>2761</v>
      </c>
      <c r="F213" s="3" t="s">
        <v>6566</v>
      </c>
      <c r="G213" s="3" t="s">
        <v>2759</v>
      </c>
    </row>
    <row r="214" spans="1:7" ht="45" customHeight="1" x14ac:dyDescent="0.25">
      <c r="A214" s="3" t="s">
        <v>1019</v>
      </c>
      <c r="B214" s="3" t="s">
        <v>6816</v>
      </c>
      <c r="C214" s="3" t="s">
        <v>6563</v>
      </c>
      <c r="D214" s="3" t="s">
        <v>6783</v>
      </c>
      <c r="E214" s="3" t="s">
        <v>6817</v>
      </c>
      <c r="F214" s="3" t="s">
        <v>6566</v>
      </c>
      <c r="G214" s="3" t="s">
        <v>2759</v>
      </c>
    </row>
    <row r="215" spans="1:7" ht="45" customHeight="1" x14ac:dyDescent="0.25">
      <c r="A215" s="3" t="s">
        <v>1022</v>
      </c>
      <c r="B215" s="3" t="s">
        <v>6818</v>
      </c>
      <c r="C215" s="3" t="s">
        <v>6563</v>
      </c>
      <c r="D215" s="3" t="s">
        <v>2761</v>
      </c>
      <c r="E215" s="3" t="s">
        <v>2761</v>
      </c>
      <c r="F215" s="3" t="s">
        <v>6566</v>
      </c>
      <c r="G215" s="3" t="s">
        <v>2759</v>
      </c>
    </row>
    <row r="216" spans="1:7" ht="45" customHeight="1" x14ac:dyDescent="0.25">
      <c r="A216" s="3" t="s">
        <v>1026</v>
      </c>
      <c r="B216" s="3" t="s">
        <v>6819</v>
      </c>
      <c r="C216" s="3" t="s">
        <v>6563</v>
      </c>
      <c r="D216" s="3" t="s">
        <v>6703</v>
      </c>
      <c r="E216" s="3" t="s">
        <v>2761</v>
      </c>
      <c r="F216" s="3" t="s">
        <v>6566</v>
      </c>
      <c r="G216" s="3" t="s">
        <v>2759</v>
      </c>
    </row>
    <row r="217" spans="1:7" ht="45" customHeight="1" x14ac:dyDescent="0.25">
      <c r="A217" s="3" t="s">
        <v>1034</v>
      </c>
      <c r="B217" s="3" t="s">
        <v>6820</v>
      </c>
      <c r="C217" s="3" t="s">
        <v>6563</v>
      </c>
      <c r="D217" s="3" t="s">
        <v>6643</v>
      </c>
      <c r="E217" s="3" t="s">
        <v>2761</v>
      </c>
      <c r="F217" s="3" t="s">
        <v>6566</v>
      </c>
      <c r="G217" s="3" t="s">
        <v>2759</v>
      </c>
    </row>
    <row r="218" spans="1:7" ht="45" customHeight="1" x14ac:dyDescent="0.25">
      <c r="A218" s="3" t="s">
        <v>1037</v>
      </c>
      <c r="B218" s="3" t="s">
        <v>6821</v>
      </c>
      <c r="C218" s="3" t="s">
        <v>6563</v>
      </c>
      <c r="D218" s="3" t="s">
        <v>6593</v>
      </c>
      <c r="E218" s="3" t="s">
        <v>6570</v>
      </c>
      <c r="F218" s="3" t="s">
        <v>6566</v>
      </c>
      <c r="G218" s="3" t="s">
        <v>2759</v>
      </c>
    </row>
    <row r="219" spans="1:7" ht="45" customHeight="1" x14ac:dyDescent="0.25">
      <c r="A219" s="3" t="s">
        <v>1040</v>
      </c>
      <c r="B219" s="3" t="s">
        <v>6822</v>
      </c>
      <c r="C219" s="3" t="s">
        <v>6563</v>
      </c>
      <c r="D219" s="3" t="s">
        <v>6573</v>
      </c>
      <c r="E219" s="3" t="s">
        <v>6744</v>
      </c>
      <c r="F219" s="3" t="s">
        <v>6566</v>
      </c>
      <c r="G219" s="3" t="s">
        <v>2759</v>
      </c>
    </row>
    <row r="220" spans="1:7" ht="45" customHeight="1" x14ac:dyDescent="0.25">
      <c r="A220" s="3" t="s">
        <v>1045</v>
      </c>
      <c r="B220" s="3" t="s">
        <v>6823</v>
      </c>
      <c r="C220" s="3" t="s">
        <v>6563</v>
      </c>
      <c r="D220" s="3" t="s">
        <v>6564</v>
      </c>
      <c r="E220" s="3" t="s">
        <v>6580</v>
      </c>
      <c r="F220" s="3" t="s">
        <v>6566</v>
      </c>
      <c r="G220" s="3" t="s">
        <v>2759</v>
      </c>
    </row>
    <row r="221" spans="1:7" ht="45" customHeight="1" x14ac:dyDescent="0.25">
      <c r="A221" s="3" t="s">
        <v>1049</v>
      </c>
      <c r="B221" s="3" t="s">
        <v>6824</v>
      </c>
      <c r="C221" s="3" t="s">
        <v>6563</v>
      </c>
      <c r="D221" s="3" t="s">
        <v>6564</v>
      </c>
      <c r="E221" s="3" t="s">
        <v>6614</v>
      </c>
      <c r="F221" s="3" t="s">
        <v>6566</v>
      </c>
      <c r="G221" s="3" t="s">
        <v>2759</v>
      </c>
    </row>
    <row r="222" spans="1:7" ht="45" customHeight="1" x14ac:dyDescent="0.25">
      <c r="A222" s="3" t="s">
        <v>1053</v>
      </c>
      <c r="B222" s="3" t="s">
        <v>6825</v>
      </c>
      <c r="C222" s="3" t="s">
        <v>6563</v>
      </c>
      <c r="D222" s="3" t="s">
        <v>6564</v>
      </c>
      <c r="E222" s="3" t="s">
        <v>6614</v>
      </c>
      <c r="F222" s="3" t="s">
        <v>6566</v>
      </c>
      <c r="G222" s="3" t="s">
        <v>2759</v>
      </c>
    </row>
    <row r="223" spans="1:7" ht="45" customHeight="1" x14ac:dyDescent="0.25">
      <c r="A223" s="3" t="s">
        <v>1057</v>
      </c>
      <c r="B223" s="3" t="s">
        <v>6826</v>
      </c>
      <c r="C223" s="3" t="s">
        <v>6563</v>
      </c>
      <c r="D223" s="3" t="s">
        <v>6573</v>
      </c>
      <c r="E223" s="3" t="s">
        <v>6565</v>
      </c>
      <c r="F223" s="3" t="s">
        <v>6566</v>
      </c>
      <c r="G223" s="3" t="s">
        <v>2759</v>
      </c>
    </row>
    <row r="224" spans="1:7" ht="45" customHeight="1" x14ac:dyDescent="0.25">
      <c r="A224" s="3" t="s">
        <v>1062</v>
      </c>
      <c r="B224" s="3" t="s">
        <v>6827</v>
      </c>
      <c r="C224" s="3" t="s">
        <v>6563</v>
      </c>
      <c r="D224" s="3" t="s">
        <v>2761</v>
      </c>
      <c r="E224" s="3" t="s">
        <v>2761</v>
      </c>
      <c r="F224" s="3" t="s">
        <v>6566</v>
      </c>
      <c r="G224" s="3" t="s">
        <v>2759</v>
      </c>
    </row>
    <row r="225" spans="1:7" ht="45" customHeight="1" x14ac:dyDescent="0.25">
      <c r="A225" s="3" t="s">
        <v>1066</v>
      </c>
      <c r="B225" s="3" t="s">
        <v>6828</v>
      </c>
      <c r="C225" s="3" t="s">
        <v>6563</v>
      </c>
      <c r="D225" s="3" t="s">
        <v>6564</v>
      </c>
      <c r="E225" s="3" t="s">
        <v>2761</v>
      </c>
      <c r="F225" s="3" t="s">
        <v>6566</v>
      </c>
      <c r="G225" s="3" t="s">
        <v>2759</v>
      </c>
    </row>
    <row r="226" spans="1:7" ht="45" customHeight="1" x14ac:dyDescent="0.25">
      <c r="A226" s="3" t="s">
        <v>1069</v>
      </c>
      <c r="B226" s="3" t="s">
        <v>6829</v>
      </c>
      <c r="C226" s="3" t="s">
        <v>6563</v>
      </c>
      <c r="D226" s="3" t="s">
        <v>6579</v>
      </c>
      <c r="E226" s="3" t="s">
        <v>6614</v>
      </c>
      <c r="F226" s="3" t="s">
        <v>6566</v>
      </c>
      <c r="G226" s="3" t="s">
        <v>2759</v>
      </c>
    </row>
    <row r="227" spans="1:7" ht="45" customHeight="1" x14ac:dyDescent="0.25">
      <c r="A227" s="3" t="s">
        <v>1072</v>
      </c>
      <c r="B227" s="3" t="s">
        <v>6830</v>
      </c>
      <c r="C227" s="3" t="s">
        <v>6563</v>
      </c>
      <c r="D227" s="3" t="s">
        <v>6654</v>
      </c>
      <c r="E227" s="3" t="s">
        <v>6776</v>
      </c>
      <c r="F227" s="3" t="s">
        <v>6566</v>
      </c>
      <c r="G227" s="3" t="s">
        <v>2759</v>
      </c>
    </row>
    <row r="228" spans="1:7" ht="45" customHeight="1" x14ac:dyDescent="0.25">
      <c r="A228" s="3" t="s">
        <v>1075</v>
      </c>
      <c r="B228" s="3" t="s">
        <v>6831</v>
      </c>
      <c r="C228" s="3" t="s">
        <v>6563</v>
      </c>
      <c r="D228" s="3" t="s">
        <v>6584</v>
      </c>
      <c r="E228" s="3" t="s">
        <v>2761</v>
      </c>
      <c r="F228" s="3" t="s">
        <v>6566</v>
      </c>
      <c r="G228" s="3" t="s">
        <v>2759</v>
      </c>
    </row>
    <row r="229" spans="1:7" ht="45" customHeight="1" x14ac:dyDescent="0.25">
      <c r="A229" s="3" t="s">
        <v>1078</v>
      </c>
      <c r="B229" s="3" t="s">
        <v>6832</v>
      </c>
      <c r="C229" s="3" t="s">
        <v>6563</v>
      </c>
      <c r="D229" s="3" t="s">
        <v>6584</v>
      </c>
      <c r="E229" s="3" t="s">
        <v>6703</v>
      </c>
      <c r="F229" s="3" t="s">
        <v>6566</v>
      </c>
      <c r="G229" s="3" t="s">
        <v>2759</v>
      </c>
    </row>
    <row r="230" spans="1:7" ht="45" customHeight="1" x14ac:dyDescent="0.25">
      <c r="A230" s="3" t="s">
        <v>1084</v>
      </c>
      <c r="B230" s="3" t="s">
        <v>6833</v>
      </c>
      <c r="C230" s="3" t="s">
        <v>6563</v>
      </c>
      <c r="D230" s="3" t="s">
        <v>6834</v>
      </c>
      <c r="E230" s="3" t="s">
        <v>6614</v>
      </c>
      <c r="F230" s="3" t="s">
        <v>6566</v>
      </c>
      <c r="G230" s="3" t="s">
        <v>2759</v>
      </c>
    </row>
    <row r="231" spans="1:7" ht="45" customHeight="1" x14ac:dyDescent="0.25">
      <c r="A231" s="3" t="s">
        <v>1088</v>
      </c>
      <c r="B231" s="3" t="s">
        <v>6835</v>
      </c>
      <c r="C231" s="3" t="s">
        <v>6563</v>
      </c>
      <c r="D231" s="3" t="s">
        <v>6564</v>
      </c>
      <c r="E231" s="3" t="s">
        <v>6585</v>
      </c>
      <c r="F231" s="3" t="s">
        <v>6566</v>
      </c>
      <c r="G231" s="3" t="s">
        <v>2759</v>
      </c>
    </row>
    <row r="232" spans="1:7" ht="45" customHeight="1" x14ac:dyDescent="0.25">
      <c r="A232" s="3" t="s">
        <v>1091</v>
      </c>
      <c r="B232" s="3" t="s">
        <v>6836</v>
      </c>
      <c r="C232" s="3" t="s">
        <v>6563</v>
      </c>
      <c r="D232" s="3" t="s">
        <v>2761</v>
      </c>
      <c r="E232" s="3" t="s">
        <v>2761</v>
      </c>
      <c r="F232" s="3" t="s">
        <v>6566</v>
      </c>
      <c r="G232" s="3" t="s">
        <v>2759</v>
      </c>
    </row>
    <row r="233" spans="1:7" ht="45" customHeight="1" x14ac:dyDescent="0.25">
      <c r="A233" s="3" t="s">
        <v>1094</v>
      </c>
      <c r="B233" s="3" t="s">
        <v>6837</v>
      </c>
      <c r="C233" s="3" t="s">
        <v>6563</v>
      </c>
      <c r="D233" s="3" t="s">
        <v>2761</v>
      </c>
      <c r="E233" s="3" t="s">
        <v>2761</v>
      </c>
      <c r="F233" s="3" t="s">
        <v>6566</v>
      </c>
      <c r="G233" s="3" t="s">
        <v>2759</v>
      </c>
    </row>
    <row r="234" spans="1:7" ht="45" customHeight="1" x14ac:dyDescent="0.25">
      <c r="A234" s="3" t="s">
        <v>1097</v>
      </c>
      <c r="B234" s="3" t="s">
        <v>6838</v>
      </c>
      <c r="C234" s="3" t="s">
        <v>6563</v>
      </c>
      <c r="D234" s="3" t="s">
        <v>6584</v>
      </c>
      <c r="E234" s="3" t="s">
        <v>6585</v>
      </c>
      <c r="F234" s="3" t="s">
        <v>6566</v>
      </c>
      <c r="G234" s="3" t="s">
        <v>2759</v>
      </c>
    </row>
    <row r="235" spans="1:7" ht="45" customHeight="1" x14ac:dyDescent="0.25">
      <c r="A235" s="3" t="s">
        <v>1101</v>
      </c>
      <c r="B235" s="3" t="s">
        <v>6839</v>
      </c>
      <c r="C235" s="3" t="s">
        <v>6563</v>
      </c>
      <c r="D235" s="3" t="s">
        <v>2761</v>
      </c>
      <c r="E235" s="3" t="s">
        <v>2761</v>
      </c>
      <c r="F235" s="3" t="s">
        <v>6566</v>
      </c>
      <c r="G235" s="3" t="s">
        <v>2759</v>
      </c>
    </row>
    <row r="236" spans="1:7" ht="45" customHeight="1" x14ac:dyDescent="0.25">
      <c r="A236" s="3" t="s">
        <v>1104</v>
      </c>
      <c r="B236" s="3" t="s">
        <v>6840</v>
      </c>
      <c r="C236" s="3" t="s">
        <v>6563</v>
      </c>
      <c r="D236" s="3" t="s">
        <v>6593</v>
      </c>
      <c r="E236" s="3" t="s">
        <v>2761</v>
      </c>
      <c r="F236" s="3" t="s">
        <v>6566</v>
      </c>
      <c r="G236" s="3" t="s">
        <v>2759</v>
      </c>
    </row>
    <row r="237" spans="1:7" ht="45" customHeight="1" x14ac:dyDescent="0.25">
      <c r="A237" s="3" t="s">
        <v>1108</v>
      </c>
      <c r="B237" s="3" t="s">
        <v>6841</v>
      </c>
      <c r="C237" s="3" t="s">
        <v>6563</v>
      </c>
      <c r="D237" s="3" t="s">
        <v>2761</v>
      </c>
      <c r="E237" s="3" t="s">
        <v>2761</v>
      </c>
      <c r="F237" s="3" t="s">
        <v>6566</v>
      </c>
      <c r="G237" s="3" t="s">
        <v>2759</v>
      </c>
    </row>
    <row r="238" spans="1:7" ht="45" customHeight="1" x14ac:dyDescent="0.25">
      <c r="A238" s="3" t="s">
        <v>1111</v>
      </c>
      <c r="B238" s="3" t="s">
        <v>6842</v>
      </c>
      <c r="C238" s="3" t="s">
        <v>6563</v>
      </c>
      <c r="D238" s="3" t="s">
        <v>6564</v>
      </c>
      <c r="E238" s="3" t="s">
        <v>2761</v>
      </c>
      <c r="F238" s="3" t="s">
        <v>6566</v>
      </c>
      <c r="G238" s="3" t="s">
        <v>2759</v>
      </c>
    </row>
    <row r="239" spans="1:7" ht="45" customHeight="1" x14ac:dyDescent="0.25">
      <c r="A239" s="3" t="s">
        <v>1114</v>
      </c>
      <c r="B239" s="3" t="s">
        <v>6843</v>
      </c>
      <c r="C239" s="3" t="s">
        <v>6563</v>
      </c>
      <c r="D239" s="3" t="s">
        <v>6564</v>
      </c>
      <c r="E239" s="3" t="s">
        <v>6672</v>
      </c>
      <c r="F239" s="3" t="s">
        <v>6566</v>
      </c>
      <c r="G239" s="3" t="s">
        <v>2759</v>
      </c>
    </row>
    <row r="240" spans="1:7" ht="45" customHeight="1" x14ac:dyDescent="0.25">
      <c r="A240" s="3" t="s">
        <v>1118</v>
      </c>
      <c r="B240" s="3" t="s">
        <v>6844</v>
      </c>
      <c r="C240" s="3" t="s">
        <v>6563</v>
      </c>
      <c r="D240" s="3" t="s">
        <v>6564</v>
      </c>
      <c r="E240" s="3" t="s">
        <v>6744</v>
      </c>
      <c r="F240" s="3" t="s">
        <v>6566</v>
      </c>
      <c r="G240" s="3" t="s">
        <v>2759</v>
      </c>
    </row>
    <row r="241" spans="1:7" ht="45" customHeight="1" x14ac:dyDescent="0.25">
      <c r="A241" s="3" t="s">
        <v>1121</v>
      </c>
      <c r="B241" s="3" t="s">
        <v>6845</v>
      </c>
      <c r="C241" s="3" t="s">
        <v>6563</v>
      </c>
      <c r="D241" s="3" t="s">
        <v>6593</v>
      </c>
      <c r="E241" s="3" t="s">
        <v>6643</v>
      </c>
      <c r="F241" s="3" t="s">
        <v>6566</v>
      </c>
      <c r="G241" s="3" t="s">
        <v>2759</v>
      </c>
    </row>
    <row r="242" spans="1:7" ht="45" customHeight="1" x14ac:dyDescent="0.25">
      <c r="A242" s="3" t="s">
        <v>1128</v>
      </c>
      <c r="B242" s="3" t="s">
        <v>6846</v>
      </c>
      <c r="C242" s="3" t="s">
        <v>6563</v>
      </c>
      <c r="D242" s="3" t="s">
        <v>6847</v>
      </c>
      <c r="E242" s="3" t="s">
        <v>6565</v>
      </c>
      <c r="F242" s="3" t="s">
        <v>6566</v>
      </c>
      <c r="G242" s="3" t="s">
        <v>2759</v>
      </c>
    </row>
    <row r="243" spans="1:7" ht="45" customHeight="1" x14ac:dyDescent="0.25">
      <c r="A243" s="3" t="s">
        <v>1131</v>
      </c>
      <c r="B243" s="3" t="s">
        <v>6848</v>
      </c>
      <c r="C243" s="3" t="s">
        <v>6563</v>
      </c>
      <c r="D243" s="3" t="s">
        <v>6598</v>
      </c>
      <c r="E243" s="3" t="s">
        <v>6585</v>
      </c>
      <c r="F243" s="3" t="s">
        <v>6566</v>
      </c>
      <c r="G243" s="3" t="s">
        <v>2759</v>
      </c>
    </row>
    <row r="244" spans="1:7" ht="45" customHeight="1" x14ac:dyDescent="0.25">
      <c r="A244" s="3" t="s">
        <v>1134</v>
      </c>
      <c r="B244" s="3" t="s">
        <v>6849</v>
      </c>
      <c r="C244" s="3" t="s">
        <v>6563</v>
      </c>
      <c r="D244" s="3" t="s">
        <v>6564</v>
      </c>
      <c r="E244" s="3" t="s">
        <v>6565</v>
      </c>
      <c r="F244" s="3" t="s">
        <v>6566</v>
      </c>
      <c r="G244" s="3" t="s">
        <v>2759</v>
      </c>
    </row>
    <row r="245" spans="1:7" ht="45" customHeight="1" x14ac:dyDescent="0.25">
      <c r="A245" s="3" t="s">
        <v>1137</v>
      </c>
      <c r="B245" s="3" t="s">
        <v>6850</v>
      </c>
      <c r="C245" s="3" t="s">
        <v>6563</v>
      </c>
      <c r="D245" s="3" t="s">
        <v>6579</v>
      </c>
      <c r="E245" s="3" t="s">
        <v>6643</v>
      </c>
      <c r="F245" s="3" t="s">
        <v>6566</v>
      </c>
      <c r="G245" s="3" t="s">
        <v>2759</v>
      </c>
    </row>
    <row r="246" spans="1:7" ht="45" customHeight="1" x14ac:dyDescent="0.25">
      <c r="A246" s="3" t="s">
        <v>1140</v>
      </c>
      <c r="B246" s="3" t="s">
        <v>6851</v>
      </c>
      <c r="C246" s="3" t="s">
        <v>6563</v>
      </c>
      <c r="D246" s="3" t="s">
        <v>6584</v>
      </c>
      <c r="E246" s="3" t="s">
        <v>6565</v>
      </c>
      <c r="F246" s="3" t="s">
        <v>6566</v>
      </c>
      <c r="G246" s="3" t="s">
        <v>2759</v>
      </c>
    </row>
    <row r="247" spans="1:7" ht="45" customHeight="1" x14ac:dyDescent="0.25">
      <c r="A247" s="3" t="s">
        <v>1143</v>
      </c>
      <c r="B247" s="3" t="s">
        <v>6852</v>
      </c>
      <c r="C247" s="3" t="s">
        <v>6563</v>
      </c>
      <c r="D247" s="3" t="s">
        <v>6564</v>
      </c>
      <c r="E247" s="3" t="s">
        <v>2761</v>
      </c>
      <c r="F247" s="3" t="s">
        <v>6566</v>
      </c>
      <c r="G247" s="3" t="s">
        <v>2759</v>
      </c>
    </row>
    <row r="248" spans="1:7" ht="45" customHeight="1" x14ac:dyDescent="0.25">
      <c r="A248" s="3" t="s">
        <v>1147</v>
      </c>
      <c r="B248" s="3" t="s">
        <v>6853</v>
      </c>
      <c r="C248" s="3" t="s">
        <v>6563</v>
      </c>
      <c r="D248" s="3" t="s">
        <v>6564</v>
      </c>
      <c r="E248" s="3" t="s">
        <v>6610</v>
      </c>
      <c r="F248" s="3" t="s">
        <v>6566</v>
      </c>
      <c r="G248" s="3" t="s">
        <v>2759</v>
      </c>
    </row>
    <row r="249" spans="1:7" ht="45" customHeight="1" x14ac:dyDescent="0.25">
      <c r="A249" s="3" t="s">
        <v>1153</v>
      </c>
      <c r="B249" s="3" t="s">
        <v>6854</v>
      </c>
      <c r="C249" s="3" t="s">
        <v>6563</v>
      </c>
      <c r="D249" s="3" t="s">
        <v>2761</v>
      </c>
      <c r="E249" s="3" t="s">
        <v>2761</v>
      </c>
      <c r="F249" s="3" t="s">
        <v>6566</v>
      </c>
      <c r="G249" s="3" t="s">
        <v>2759</v>
      </c>
    </row>
    <row r="250" spans="1:7" ht="45" customHeight="1" x14ac:dyDescent="0.25">
      <c r="A250" s="3" t="s">
        <v>1157</v>
      </c>
      <c r="B250" s="3" t="s">
        <v>6855</v>
      </c>
      <c r="C250" s="3" t="s">
        <v>6563</v>
      </c>
      <c r="D250" s="3" t="s">
        <v>2761</v>
      </c>
      <c r="E250" s="3" t="s">
        <v>2761</v>
      </c>
      <c r="F250" s="3" t="s">
        <v>6566</v>
      </c>
      <c r="G250" s="3" t="s">
        <v>2759</v>
      </c>
    </row>
    <row r="251" spans="1:7" ht="45" customHeight="1" x14ac:dyDescent="0.25">
      <c r="A251" s="3" t="s">
        <v>1160</v>
      </c>
      <c r="B251" s="3" t="s">
        <v>6856</v>
      </c>
      <c r="C251" s="3" t="s">
        <v>6563</v>
      </c>
      <c r="D251" s="3" t="s">
        <v>6564</v>
      </c>
      <c r="E251" s="3" t="s">
        <v>6565</v>
      </c>
      <c r="F251" s="3" t="s">
        <v>6566</v>
      </c>
      <c r="G251" s="3" t="s">
        <v>2759</v>
      </c>
    </row>
    <row r="252" spans="1:7" ht="45" customHeight="1" x14ac:dyDescent="0.25">
      <c r="A252" s="3" t="s">
        <v>1164</v>
      </c>
      <c r="B252" s="3" t="s">
        <v>6857</v>
      </c>
      <c r="C252" s="3" t="s">
        <v>6563</v>
      </c>
      <c r="D252" s="3" t="s">
        <v>6593</v>
      </c>
      <c r="E252" s="3" t="s">
        <v>6570</v>
      </c>
      <c r="F252" s="3" t="s">
        <v>6566</v>
      </c>
      <c r="G252" s="3" t="s">
        <v>2759</v>
      </c>
    </row>
    <row r="253" spans="1:7" ht="45" customHeight="1" x14ac:dyDescent="0.25">
      <c r="A253" s="3" t="s">
        <v>1168</v>
      </c>
      <c r="B253" s="3" t="s">
        <v>6858</v>
      </c>
      <c r="C253" s="3" t="s">
        <v>6563</v>
      </c>
      <c r="D253" s="3" t="s">
        <v>2761</v>
      </c>
      <c r="E253" s="3" t="s">
        <v>2761</v>
      </c>
      <c r="F253" s="3" t="s">
        <v>6566</v>
      </c>
      <c r="G253" s="3" t="s">
        <v>2759</v>
      </c>
    </row>
    <row r="254" spans="1:7" ht="45" customHeight="1" x14ac:dyDescent="0.25">
      <c r="A254" s="3" t="s">
        <v>1171</v>
      </c>
      <c r="B254" s="3" t="s">
        <v>6859</v>
      </c>
      <c r="C254" s="3" t="s">
        <v>6563</v>
      </c>
      <c r="D254" s="3" t="s">
        <v>6564</v>
      </c>
      <c r="E254" s="3" t="s">
        <v>6638</v>
      </c>
      <c r="F254" s="3" t="s">
        <v>6566</v>
      </c>
      <c r="G254" s="3" t="s">
        <v>2759</v>
      </c>
    </row>
    <row r="255" spans="1:7" ht="45" customHeight="1" x14ac:dyDescent="0.25">
      <c r="A255" s="3" t="s">
        <v>1174</v>
      </c>
      <c r="B255" s="3" t="s">
        <v>6860</v>
      </c>
      <c r="C255" s="3" t="s">
        <v>6563</v>
      </c>
      <c r="D255" s="3" t="s">
        <v>6564</v>
      </c>
      <c r="E255" s="3" t="s">
        <v>2761</v>
      </c>
      <c r="F255" s="3" t="s">
        <v>6566</v>
      </c>
      <c r="G255" s="3" t="s">
        <v>2759</v>
      </c>
    </row>
    <row r="256" spans="1:7" ht="45" customHeight="1" x14ac:dyDescent="0.25">
      <c r="A256" s="3" t="s">
        <v>1176</v>
      </c>
      <c r="B256" s="3" t="s">
        <v>6861</v>
      </c>
      <c r="C256" s="3" t="s">
        <v>6563</v>
      </c>
      <c r="D256" s="3" t="s">
        <v>6579</v>
      </c>
      <c r="E256" s="3" t="s">
        <v>6614</v>
      </c>
      <c r="F256" s="3" t="s">
        <v>6566</v>
      </c>
      <c r="G256" s="3" t="s">
        <v>2759</v>
      </c>
    </row>
    <row r="257" spans="1:7" ht="45" customHeight="1" x14ac:dyDescent="0.25">
      <c r="A257" s="3" t="s">
        <v>1181</v>
      </c>
      <c r="B257" s="3" t="s">
        <v>6862</v>
      </c>
      <c r="C257" s="3" t="s">
        <v>6563</v>
      </c>
      <c r="D257" s="3" t="s">
        <v>6564</v>
      </c>
      <c r="E257" s="3" t="s">
        <v>2761</v>
      </c>
      <c r="F257" s="3" t="s">
        <v>6566</v>
      </c>
      <c r="G257" s="3" t="s">
        <v>2759</v>
      </c>
    </row>
    <row r="258" spans="1:7" ht="45" customHeight="1" x14ac:dyDescent="0.25">
      <c r="A258" s="3" t="s">
        <v>1184</v>
      </c>
      <c r="B258" s="3" t="s">
        <v>6863</v>
      </c>
      <c r="C258" s="3" t="s">
        <v>6563</v>
      </c>
      <c r="D258" s="3" t="s">
        <v>6703</v>
      </c>
      <c r="E258" s="3" t="s">
        <v>2761</v>
      </c>
      <c r="F258" s="3" t="s">
        <v>6566</v>
      </c>
      <c r="G258" s="3" t="s">
        <v>2759</v>
      </c>
    </row>
    <row r="259" spans="1:7" ht="45" customHeight="1" x14ac:dyDescent="0.25">
      <c r="A259" s="3" t="s">
        <v>1186</v>
      </c>
      <c r="B259" s="3" t="s">
        <v>6864</v>
      </c>
      <c r="C259" s="3" t="s">
        <v>6563</v>
      </c>
      <c r="D259" s="3" t="s">
        <v>6643</v>
      </c>
      <c r="E259" s="3" t="s">
        <v>6585</v>
      </c>
      <c r="F259" s="3" t="s">
        <v>6566</v>
      </c>
      <c r="G259" s="3" t="s">
        <v>2759</v>
      </c>
    </row>
    <row r="260" spans="1:7" ht="45" customHeight="1" x14ac:dyDescent="0.25">
      <c r="A260" s="3" t="s">
        <v>1189</v>
      </c>
      <c r="B260" s="3" t="s">
        <v>6865</v>
      </c>
      <c r="C260" s="3" t="s">
        <v>6563</v>
      </c>
      <c r="D260" s="3" t="s">
        <v>6593</v>
      </c>
      <c r="E260" s="3" t="s">
        <v>2761</v>
      </c>
      <c r="F260" s="3" t="s">
        <v>6566</v>
      </c>
      <c r="G260" s="3" t="s">
        <v>2759</v>
      </c>
    </row>
    <row r="261" spans="1:7" ht="45" customHeight="1" x14ac:dyDescent="0.25">
      <c r="A261" s="3" t="s">
        <v>1192</v>
      </c>
      <c r="B261" s="3" t="s">
        <v>6866</v>
      </c>
      <c r="C261" s="3" t="s">
        <v>6563</v>
      </c>
      <c r="D261" s="3" t="s">
        <v>2761</v>
      </c>
      <c r="E261" s="3" t="s">
        <v>2761</v>
      </c>
      <c r="F261" s="3" t="s">
        <v>6566</v>
      </c>
      <c r="G261" s="3" t="s">
        <v>2759</v>
      </c>
    </row>
    <row r="262" spans="1:7" ht="45" customHeight="1" x14ac:dyDescent="0.25">
      <c r="A262" s="3" t="s">
        <v>1197</v>
      </c>
      <c r="B262" s="3" t="s">
        <v>6867</v>
      </c>
      <c r="C262" s="3" t="s">
        <v>6563</v>
      </c>
      <c r="D262" s="3" t="s">
        <v>2761</v>
      </c>
      <c r="E262" s="3" t="s">
        <v>2761</v>
      </c>
      <c r="F262" s="3" t="s">
        <v>6566</v>
      </c>
      <c r="G262" s="3" t="s">
        <v>2759</v>
      </c>
    </row>
    <row r="263" spans="1:7" ht="45" customHeight="1" x14ac:dyDescent="0.25">
      <c r="A263" s="3" t="s">
        <v>1202</v>
      </c>
      <c r="B263" s="3" t="s">
        <v>6868</v>
      </c>
      <c r="C263" s="3" t="s">
        <v>6563</v>
      </c>
      <c r="D263" s="3" t="s">
        <v>2761</v>
      </c>
      <c r="E263" s="3" t="s">
        <v>2761</v>
      </c>
      <c r="F263" s="3" t="s">
        <v>6566</v>
      </c>
      <c r="G263" s="3" t="s">
        <v>2759</v>
      </c>
    </row>
    <row r="264" spans="1:7" ht="45" customHeight="1" x14ac:dyDescent="0.25">
      <c r="A264" s="3" t="s">
        <v>1206</v>
      </c>
      <c r="B264" s="3" t="s">
        <v>6869</v>
      </c>
      <c r="C264" s="3" t="s">
        <v>6563</v>
      </c>
      <c r="D264" s="3" t="s">
        <v>6564</v>
      </c>
      <c r="E264" s="3" t="s">
        <v>6614</v>
      </c>
      <c r="F264" s="3" t="s">
        <v>6566</v>
      </c>
      <c r="G264" s="3" t="s">
        <v>2759</v>
      </c>
    </row>
    <row r="265" spans="1:7" ht="45" customHeight="1" x14ac:dyDescent="0.25">
      <c r="A265" s="3" t="s">
        <v>1210</v>
      </c>
      <c r="B265" s="3" t="s">
        <v>6870</v>
      </c>
      <c r="C265" s="3" t="s">
        <v>6563</v>
      </c>
      <c r="D265" s="3" t="s">
        <v>6643</v>
      </c>
      <c r="E265" s="3" t="s">
        <v>6585</v>
      </c>
      <c r="F265" s="3" t="s">
        <v>6566</v>
      </c>
      <c r="G265" s="3" t="s">
        <v>2759</v>
      </c>
    </row>
    <row r="266" spans="1:7" ht="45" customHeight="1" x14ac:dyDescent="0.25">
      <c r="A266" s="3" t="s">
        <v>1213</v>
      </c>
      <c r="B266" s="3" t="s">
        <v>6871</v>
      </c>
      <c r="C266" s="3" t="s">
        <v>6563</v>
      </c>
      <c r="D266" s="3" t="s">
        <v>6593</v>
      </c>
      <c r="E266" s="3" t="s">
        <v>6744</v>
      </c>
      <c r="F266" s="3" t="s">
        <v>6566</v>
      </c>
      <c r="G266" s="3" t="s">
        <v>2759</v>
      </c>
    </row>
    <row r="267" spans="1:7" ht="45" customHeight="1" x14ac:dyDescent="0.25">
      <c r="A267" s="3" t="s">
        <v>1217</v>
      </c>
      <c r="B267" s="3" t="s">
        <v>6872</v>
      </c>
      <c r="C267" s="3" t="s">
        <v>6563</v>
      </c>
      <c r="D267" s="3" t="s">
        <v>2761</v>
      </c>
      <c r="E267" s="3" t="s">
        <v>2761</v>
      </c>
      <c r="F267" s="3" t="s">
        <v>6566</v>
      </c>
      <c r="G267" s="3" t="s">
        <v>2759</v>
      </c>
    </row>
    <row r="268" spans="1:7" ht="45" customHeight="1" x14ac:dyDescent="0.25">
      <c r="A268" s="3" t="s">
        <v>1220</v>
      </c>
      <c r="B268" s="3" t="s">
        <v>6873</v>
      </c>
      <c r="C268" s="3" t="s">
        <v>6563</v>
      </c>
      <c r="D268" s="3" t="s">
        <v>6579</v>
      </c>
      <c r="E268" s="3" t="s">
        <v>6610</v>
      </c>
      <c r="F268" s="3" t="s">
        <v>6566</v>
      </c>
      <c r="G268" s="3" t="s">
        <v>2759</v>
      </c>
    </row>
    <row r="269" spans="1:7" ht="45" customHeight="1" x14ac:dyDescent="0.25">
      <c r="A269" s="3" t="s">
        <v>1223</v>
      </c>
      <c r="B269" s="3" t="s">
        <v>6874</v>
      </c>
      <c r="C269" s="3" t="s">
        <v>6563</v>
      </c>
      <c r="D269" s="3" t="s">
        <v>6584</v>
      </c>
      <c r="E269" s="3" t="s">
        <v>6626</v>
      </c>
      <c r="F269" s="3" t="s">
        <v>6566</v>
      </c>
      <c r="G269" s="3" t="s">
        <v>2759</v>
      </c>
    </row>
    <row r="270" spans="1:7" ht="45" customHeight="1" x14ac:dyDescent="0.25">
      <c r="A270" s="3" t="s">
        <v>1227</v>
      </c>
      <c r="B270" s="3" t="s">
        <v>6875</v>
      </c>
      <c r="C270" s="3" t="s">
        <v>6563</v>
      </c>
      <c r="D270" s="3" t="s">
        <v>6593</v>
      </c>
      <c r="E270" s="3" t="s">
        <v>6614</v>
      </c>
      <c r="F270" s="3" t="s">
        <v>6566</v>
      </c>
      <c r="G270" s="3" t="s">
        <v>2759</v>
      </c>
    </row>
    <row r="271" spans="1:7" ht="45" customHeight="1" x14ac:dyDescent="0.25">
      <c r="A271" s="3" t="s">
        <v>1231</v>
      </c>
      <c r="B271" s="3" t="s">
        <v>6876</v>
      </c>
      <c r="C271" s="3" t="s">
        <v>6563</v>
      </c>
      <c r="D271" s="3" t="s">
        <v>2761</v>
      </c>
      <c r="E271" s="3" t="s">
        <v>2761</v>
      </c>
      <c r="F271" s="3" t="s">
        <v>6566</v>
      </c>
      <c r="G271" s="3" t="s">
        <v>2759</v>
      </c>
    </row>
    <row r="272" spans="1:7" ht="45" customHeight="1" x14ac:dyDescent="0.25">
      <c r="A272" s="3" t="s">
        <v>1236</v>
      </c>
      <c r="B272" s="3" t="s">
        <v>6877</v>
      </c>
      <c r="C272" s="3" t="s">
        <v>6563</v>
      </c>
      <c r="D272" s="3" t="s">
        <v>6573</v>
      </c>
      <c r="E272" s="3" t="s">
        <v>6565</v>
      </c>
      <c r="F272" s="3" t="s">
        <v>6566</v>
      </c>
      <c r="G272" s="3" t="s">
        <v>2759</v>
      </c>
    </row>
    <row r="273" spans="1:7" ht="45" customHeight="1" x14ac:dyDescent="0.25">
      <c r="A273" s="3" t="s">
        <v>1240</v>
      </c>
      <c r="B273" s="3" t="s">
        <v>6878</v>
      </c>
      <c r="C273" s="3" t="s">
        <v>6563</v>
      </c>
      <c r="D273" s="3" t="s">
        <v>6573</v>
      </c>
      <c r="E273" s="3" t="s">
        <v>6565</v>
      </c>
      <c r="F273" s="3" t="s">
        <v>6566</v>
      </c>
      <c r="G273" s="3" t="s">
        <v>2759</v>
      </c>
    </row>
    <row r="274" spans="1:7" ht="45" customHeight="1" x14ac:dyDescent="0.25">
      <c r="A274" s="3" t="s">
        <v>1243</v>
      </c>
      <c r="B274" s="3" t="s">
        <v>6879</v>
      </c>
      <c r="C274" s="3" t="s">
        <v>6563</v>
      </c>
      <c r="D274" s="3" t="s">
        <v>6564</v>
      </c>
      <c r="E274" s="3" t="s">
        <v>6880</v>
      </c>
      <c r="F274" s="3" t="s">
        <v>6566</v>
      </c>
      <c r="G274" s="3" t="s">
        <v>2759</v>
      </c>
    </row>
    <row r="275" spans="1:7" ht="45" customHeight="1" x14ac:dyDescent="0.25">
      <c r="A275" s="3" t="s">
        <v>1246</v>
      </c>
      <c r="B275" s="3" t="s">
        <v>6881</v>
      </c>
      <c r="C275" s="3" t="s">
        <v>6563</v>
      </c>
      <c r="D275" s="3" t="s">
        <v>6584</v>
      </c>
      <c r="E275" s="3" t="s">
        <v>2761</v>
      </c>
      <c r="F275" s="3" t="s">
        <v>6566</v>
      </c>
      <c r="G275" s="3" t="s">
        <v>2759</v>
      </c>
    </row>
    <row r="276" spans="1:7" ht="45" customHeight="1" x14ac:dyDescent="0.25">
      <c r="A276" s="3" t="s">
        <v>1251</v>
      </c>
      <c r="B276" s="3" t="s">
        <v>6882</v>
      </c>
      <c r="C276" s="3" t="s">
        <v>6563</v>
      </c>
      <c r="D276" s="3" t="s">
        <v>2761</v>
      </c>
      <c r="E276" s="3" t="s">
        <v>2761</v>
      </c>
      <c r="F276" s="3" t="s">
        <v>6566</v>
      </c>
      <c r="G276" s="3" t="s">
        <v>2759</v>
      </c>
    </row>
    <row r="277" spans="1:7" ht="45" customHeight="1" x14ac:dyDescent="0.25">
      <c r="A277" s="3" t="s">
        <v>1256</v>
      </c>
      <c r="B277" s="3" t="s">
        <v>6883</v>
      </c>
      <c r="C277" s="3" t="s">
        <v>6563</v>
      </c>
      <c r="D277" s="3" t="s">
        <v>6598</v>
      </c>
      <c r="E277" s="3" t="s">
        <v>6594</v>
      </c>
      <c r="F277" s="3" t="s">
        <v>6566</v>
      </c>
      <c r="G277" s="3" t="s">
        <v>2759</v>
      </c>
    </row>
    <row r="278" spans="1:7" ht="45" customHeight="1" x14ac:dyDescent="0.25">
      <c r="A278" s="3" t="s">
        <v>1260</v>
      </c>
      <c r="B278" s="3" t="s">
        <v>6884</v>
      </c>
      <c r="C278" s="3" t="s">
        <v>6563</v>
      </c>
      <c r="D278" s="3" t="s">
        <v>6703</v>
      </c>
      <c r="E278" s="3" t="s">
        <v>2761</v>
      </c>
      <c r="F278" s="3" t="s">
        <v>6566</v>
      </c>
      <c r="G278" s="3" t="s">
        <v>2759</v>
      </c>
    </row>
    <row r="279" spans="1:7" ht="45" customHeight="1" x14ac:dyDescent="0.25">
      <c r="A279" s="3" t="s">
        <v>1264</v>
      </c>
      <c r="B279" s="3" t="s">
        <v>6885</v>
      </c>
      <c r="C279" s="3" t="s">
        <v>6563</v>
      </c>
      <c r="D279" s="3" t="s">
        <v>6564</v>
      </c>
      <c r="E279" s="3" t="s">
        <v>6614</v>
      </c>
      <c r="F279" s="3" t="s">
        <v>6566</v>
      </c>
      <c r="G279" s="3" t="s">
        <v>2759</v>
      </c>
    </row>
    <row r="280" spans="1:7" ht="45" customHeight="1" x14ac:dyDescent="0.25">
      <c r="A280" s="3" t="s">
        <v>1268</v>
      </c>
      <c r="B280" s="3" t="s">
        <v>6886</v>
      </c>
      <c r="C280" s="3" t="s">
        <v>6563</v>
      </c>
      <c r="D280" s="3" t="s">
        <v>6564</v>
      </c>
      <c r="E280" s="3" t="s">
        <v>2761</v>
      </c>
      <c r="F280" s="3" t="s">
        <v>6566</v>
      </c>
      <c r="G280" s="3" t="s">
        <v>2759</v>
      </c>
    </row>
    <row r="281" spans="1:7" ht="45" customHeight="1" x14ac:dyDescent="0.25">
      <c r="A281" s="3" t="s">
        <v>1272</v>
      </c>
      <c r="B281" s="3" t="s">
        <v>6887</v>
      </c>
      <c r="C281" s="3" t="s">
        <v>6563</v>
      </c>
      <c r="D281" s="3" t="s">
        <v>6594</v>
      </c>
      <c r="E281" s="3" t="s">
        <v>6565</v>
      </c>
      <c r="F281" s="3" t="s">
        <v>6566</v>
      </c>
      <c r="G281" s="3" t="s">
        <v>2759</v>
      </c>
    </row>
    <row r="282" spans="1:7" ht="45" customHeight="1" x14ac:dyDescent="0.25">
      <c r="A282" s="3" t="s">
        <v>1275</v>
      </c>
      <c r="B282" s="3" t="s">
        <v>6888</v>
      </c>
      <c r="C282" s="3" t="s">
        <v>6563</v>
      </c>
      <c r="D282" s="3" t="s">
        <v>6564</v>
      </c>
      <c r="E282" s="3" t="s">
        <v>6580</v>
      </c>
      <c r="F282" s="3" t="s">
        <v>6566</v>
      </c>
      <c r="G282" s="3" t="s">
        <v>2759</v>
      </c>
    </row>
    <row r="283" spans="1:7" ht="45" customHeight="1" x14ac:dyDescent="0.25">
      <c r="A283" s="3" t="s">
        <v>1280</v>
      </c>
      <c r="B283" s="3" t="s">
        <v>6889</v>
      </c>
      <c r="C283" s="3" t="s">
        <v>6563</v>
      </c>
      <c r="D283" s="3" t="s">
        <v>2761</v>
      </c>
      <c r="E283" s="3" t="s">
        <v>2761</v>
      </c>
      <c r="F283" s="3" t="s">
        <v>6566</v>
      </c>
      <c r="G283" s="3" t="s">
        <v>2759</v>
      </c>
    </row>
    <row r="284" spans="1:7" ht="45" customHeight="1" x14ac:dyDescent="0.25">
      <c r="A284" s="3" t="s">
        <v>1283</v>
      </c>
      <c r="B284" s="3" t="s">
        <v>6890</v>
      </c>
      <c r="C284" s="3" t="s">
        <v>6563</v>
      </c>
      <c r="D284" s="3" t="s">
        <v>6676</v>
      </c>
      <c r="E284" s="3" t="s">
        <v>6891</v>
      </c>
      <c r="F284" s="3" t="s">
        <v>6566</v>
      </c>
      <c r="G284" s="3" t="s">
        <v>2759</v>
      </c>
    </row>
    <row r="285" spans="1:7" ht="45" customHeight="1" x14ac:dyDescent="0.25">
      <c r="A285" s="3" t="s">
        <v>1286</v>
      </c>
      <c r="B285" s="3" t="s">
        <v>6892</v>
      </c>
      <c r="C285" s="3" t="s">
        <v>6563</v>
      </c>
      <c r="D285" s="3" t="s">
        <v>6573</v>
      </c>
      <c r="E285" s="3" t="s">
        <v>6565</v>
      </c>
      <c r="F285" s="3" t="s">
        <v>6566</v>
      </c>
      <c r="G285" s="3" t="s">
        <v>2759</v>
      </c>
    </row>
    <row r="286" spans="1:7" ht="45" customHeight="1" x14ac:dyDescent="0.25">
      <c r="A286" s="3" t="s">
        <v>1289</v>
      </c>
      <c r="B286" s="3" t="s">
        <v>6893</v>
      </c>
      <c r="C286" s="3" t="s">
        <v>6563</v>
      </c>
      <c r="D286" s="3" t="s">
        <v>6654</v>
      </c>
      <c r="E286" s="3" t="s">
        <v>6585</v>
      </c>
      <c r="F286" s="3" t="s">
        <v>6566</v>
      </c>
      <c r="G286" s="3" t="s">
        <v>2759</v>
      </c>
    </row>
    <row r="287" spans="1:7" ht="45" customHeight="1" x14ac:dyDescent="0.25">
      <c r="A287" s="3" t="s">
        <v>1293</v>
      </c>
      <c r="B287" s="3" t="s">
        <v>6894</v>
      </c>
      <c r="C287" s="3" t="s">
        <v>6563</v>
      </c>
      <c r="D287" s="3" t="s">
        <v>2761</v>
      </c>
      <c r="E287" s="3" t="s">
        <v>2761</v>
      </c>
      <c r="F287" s="3" t="s">
        <v>6566</v>
      </c>
      <c r="G287" s="3" t="s">
        <v>2759</v>
      </c>
    </row>
    <row r="288" spans="1:7" ht="45" customHeight="1" x14ac:dyDescent="0.25">
      <c r="A288" s="3" t="s">
        <v>1300</v>
      </c>
      <c r="B288" s="3" t="s">
        <v>6895</v>
      </c>
      <c r="C288" s="3" t="s">
        <v>6563</v>
      </c>
      <c r="D288" s="3" t="s">
        <v>6643</v>
      </c>
      <c r="E288" s="3" t="s">
        <v>2761</v>
      </c>
      <c r="F288" s="3" t="s">
        <v>6566</v>
      </c>
      <c r="G288" s="3" t="s">
        <v>2759</v>
      </c>
    </row>
    <row r="289" spans="1:7" ht="45" customHeight="1" x14ac:dyDescent="0.25">
      <c r="A289" s="3" t="s">
        <v>1304</v>
      </c>
      <c r="B289" s="3" t="s">
        <v>6896</v>
      </c>
      <c r="C289" s="3" t="s">
        <v>6563</v>
      </c>
      <c r="D289" s="3" t="s">
        <v>6897</v>
      </c>
      <c r="E289" s="3" t="s">
        <v>2761</v>
      </c>
      <c r="F289" s="3" t="s">
        <v>6566</v>
      </c>
      <c r="G289" s="3" t="s">
        <v>2759</v>
      </c>
    </row>
    <row r="290" spans="1:7" ht="45" customHeight="1" x14ac:dyDescent="0.25">
      <c r="A290" s="3" t="s">
        <v>1306</v>
      </c>
      <c r="B290" s="3" t="s">
        <v>6898</v>
      </c>
      <c r="C290" s="3" t="s">
        <v>6563</v>
      </c>
      <c r="D290" s="3" t="s">
        <v>6564</v>
      </c>
      <c r="E290" s="3" t="s">
        <v>6565</v>
      </c>
      <c r="F290" s="3" t="s">
        <v>6566</v>
      </c>
      <c r="G290" s="3" t="s">
        <v>2759</v>
      </c>
    </row>
    <row r="291" spans="1:7" ht="45" customHeight="1" x14ac:dyDescent="0.25">
      <c r="A291" s="3" t="s">
        <v>1310</v>
      </c>
      <c r="B291" s="3" t="s">
        <v>6899</v>
      </c>
      <c r="C291" s="3" t="s">
        <v>6563</v>
      </c>
      <c r="D291" s="3" t="s">
        <v>6564</v>
      </c>
      <c r="E291" s="3" t="s">
        <v>6565</v>
      </c>
      <c r="F291" s="3" t="s">
        <v>6566</v>
      </c>
      <c r="G291" s="3" t="s">
        <v>2759</v>
      </c>
    </row>
    <row r="292" spans="1:7" ht="45" customHeight="1" x14ac:dyDescent="0.25">
      <c r="A292" s="3" t="s">
        <v>1313</v>
      </c>
      <c r="B292" s="3" t="s">
        <v>6900</v>
      </c>
      <c r="C292" s="3" t="s">
        <v>6563</v>
      </c>
      <c r="D292" s="3" t="s">
        <v>6897</v>
      </c>
      <c r="E292" s="3" t="s">
        <v>6744</v>
      </c>
      <c r="F292" s="3" t="s">
        <v>6566</v>
      </c>
      <c r="G292" s="3" t="s">
        <v>2759</v>
      </c>
    </row>
    <row r="293" spans="1:7" ht="45" customHeight="1" x14ac:dyDescent="0.25">
      <c r="A293" s="3" t="s">
        <v>1317</v>
      </c>
      <c r="B293" s="3" t="s">
        <v>6901</v>
      </c>
      <c r="C293" s="3" t="s">
        <v>6563</v>
      </c>
      <c r="D293" s="3" t="s">
        <v>2761</v>
      </c>
      <c r="E293" s="3" t="s">
        <v>2761</v>
      </c>
      <c r="F293" s="3" t="s">
        <v>6566</v>
      </c>
      <c r="G293" s="3" t="s">
        <v>2759</v>
      </c>
    </row>
    <row r="294" spans="1:7" ht="45" customHeight="1" x14ac:dyDescent="0.25">
      <c r="A294" s="3" t="s">
        <v>1319</v>
      </c>
      <c r="B294" s="3" t="s">
        <v>6902</v>
      </c>
      <c r="C294" s="3" t="s">
        <v>6563</v>
      </c>
      <c r="D294" s="3" t="s">
        <v>6593</v>
      </c>
      <c r="E294" s="3" t="s">
        <v>6643</v>
      </c>
      <c r="F294" s="3" t="s">
        <v>6566</v>
      </c>
      <c r="G294" s="3" t="s">
        <v>2759</v>
      </c>
    </row>
    <row r="295" spans="1:7" ht="45" customHeight="1" x14ac:dyDescent="0.25">
      <c r="A295" s="3" t="s">
        <v>1322</v>
      </c>
      <c r="B295" s="3" t="s">
        <v>6903</v>
      </c>
      <c r="C295" s="3" t="s">
        <v>6563</v>
      </c>
      <c r="D295" s="3" t="s">
        <v>6598</v>
      </c>
      <c r="E295" s="3" t="s">
        <v>6585</v>
      </c>
      <c r="F295" s="3" t="s">
        <v>6566</v>
      </c>
      <c r="G295" s="3" t="s">
        <v>2759</v>
      </c>
    </row>
    <row r="296" spans="1:7" ht="45" customHeight="1" x14ac:dyDescent="0.25">
      <c r="A296" s="3" t="s">
        <v>1327</v>
      </c>
      <c r="B296" s="3" t="s">
        <v>6904</v>
      </c>
      <c r="C296" s="3" t="s">
        <v>6563</v>
      </c>
      <c r="D296" s="3" t="s">
        <v>6626</v>
      </c>
      <c r="E296" s="3" t="s">
        <v>2761</v>
      </c>
      <c r="F296" s="3" t="s">
        <v>6566</v>
      </c>
      <c r="G296" s="3" t="s">
        <v>2759</v>
      </c>
    </row>
    <row r="297" spans="1:7" ht="45" customHeight="1" x14ac:dyDescent="0.25">
      <c r="A297" s="3" t="s">
        <v>1332</v>
      </c>
      <c r="B297" s="3" t="s">
        <v>6905</v>
      </c>
      <c r="C297" s="3" t="s">
        <v>6563</v>
      </c>
      <c r="D297" s="3" t="s">
        <v>2761</v>
      </c>
      <c r="E297" s="3" t="s">
        <v>2761</v>
      </c>
      <c r="F297" s="3" t="s">
        <v>6566</v>
      </c>
      <c r="G297" s="3" t="s">
        <v>2759</v>
      </c>
    </row>
    <row r="298" spans="1:7" ht="45" customHeight="1" x14ac:dyDescent="0.25">
      <c r="A298" s="3" t="s">
        <v>1336</v>
      </c>
      <c r="B298" s="3" t="s">
        <v>6906</v>
      </c>
      <c r="C298" s="3" t="s">
        <v>6563</v>
      </c>
      <c r="D298" s="3" t="s">
        <v>6573</v>
      </c>
      <c r="E298" s="3" t="s">
        <v>6585</v>
      </c>
      <c r="F298" s="3" t="s">
        <v>6566</v>
      </c>
      <c r="G298" s="3" t="s">
        <v>2759</v>
      </c>
    </row>
    <row r="299" spans="1:7" ht="45" customHeight="1" x14ac:dyDescent="0.25">
      <c r="A299" s="3" t="s">
        <v>1339</v>
      </c>
      <c r="B299" s="3" t="s">
        <v>6907</v>
      </c>
      <c r="C299" s="3" t="s">
        <v>6563</v>
      </c>
      <c r="D299" s="3" t="s">
        <v>6564</v>
      </c>
      <c r="E299" s="3" t="s">
        <v>2761</v>
      </c>
      <c r="F299" s="3" t="s">
        <v>6566</v>
      </c>
      <c r="G299" s="3" t="s">
        <v>2759</v>
      </c>
    </row>
    <row r="300" spans="1:7" ht="45" customHeight="1" x14ac:dyDescent="0.25">
      <c r="A300" s="3" t="s">
        <v>1344</v>
      </c>
      <c r="B300" s="3" t="s">
        <v>6908</v>
      </c>
      <c r="C300" s="3" t="s">
        <v>6563</v>
      </c>
      <c r="D300" s="3" t="s">
        <v>6703</v>
      </c>
      <c r="E300" s="3" t="s">
        <v>6565</v>
      </c>
      <c r="F300" s="3" t="s">
        <v>6566</v>
      </c>
      <c r="G300" s="3" t="s">
        <v>2759</v>
      </c>
    </row>
    <row r="301" spans="1:7" ht="45" customHeight="1" x14ac:dyDescent="0.25">
      <c r="A301" s="3" t="s">
        <v>1350</v>
      </c>
      <c r="B301" s="3" t="s">
        <v>6909</v>
      </c>
      <c r="C301" s="3" t="s">
        <v>6563</v>
      </c>
      <c r="D301" s="3" t="s">
        <v>2761</v>
      </c>
      <c r="E301" s="3" t="s">
        <v>2761</v>
      </c>
      <c r="F301" s="3" t="s">
        <v>6566</v>
      </c>
      <c r="G301" s="3" t="s">
        <v>2759</v>
      </c>
    </row>
    <row r="302" spans="1:7" ht="45" customHeight="1" x14ac:dyDescent="0.25">
      <c r="A302" s="3" t="s">
        <v>1354</v>
      </c>
      <c r="B302" s="3" t="s">
        <v>6910</v>
      </c>
      <c r="C302" s="3" t="s">
        <v>6563</v>
      </c>
      <c r="D302" s="3" t="s">
        <v>6584</v>
      </c>
      <c r="E302" s="3" t="s">
        <v>6580</v>
      </c>
      <c r="F302" s="3" t="s">
        <v>6566</v>
      </c>
      <c r="G302" s="3" t="s">
        <v>2759</v>
      </c>
    </row>
    <row r="303" spans="1:7" ht="45" customHeight="1" x14ac:dyDescent="0.25">
      <c r="A303" s="3" t="s">
        <v>1358</v>
      </c>
      <c r="B303" s="3" t="s">
        <v>6911</v>
      </c>
      <c r="C303" s="3" t="s">
        <v>6563</v>
      </c>
      <c r="D303" s="3" t="s">
        <v>6594</v>
      </c>
      <c r="E303" s="3" t="s">
        <v>6614</v>
      </c>
      <c r="F303" s="3" t="s">
        <v>6566</v>
      </c>
      <c r="G303" s="3" t="s">
        <v>2759</v>
      </c>
    </row>
    <row r="304" spans="1:7" ht="45" customHeight="1" x14ac:dyDescent="0.25">
      <c r="A304" s="3" t="s">
        <v>1361</v>
      </c>
      <c r="B304" s="3" t="s">
        <v>6912</v>
      </c>
      <c r="C304" s="3" t="s">
        <v>6563</v>
      </c>
      <c r="D304" s="3" t="s">
        <v>6598</v>
      </c>
      <c r="E304" s="3" t="s">
        <v>2761</v>
      </c>
      <c r="F304" s="3" t="s">
        <v>6566</v>
      </c>
      <c r="G304" s="3" t="s">
        <v>2759</v>
      </c>
    </row>
    <row r="305" spans="1:7" ht="45" customHeight="1" x14ac:dyDescent="0.25">
      <c r="A305" s="3" t="s">
        <v>1364</v>
      </c>
      <c r="B305" s="3" t="s">
        <v>6913</v>
      </c>
      <c r="C305" s="3" t="s">
        <v>6563</v>
      </c>
      <c r="D305" s="3" t="s">
        <v>2761</v>
      </c>
      <c r="E305" s="3" t="s">
        <v>2761</v>
      </c>
      <c r="F305" s="3" t="s">
        <v>6566</v>
      </c>
      <c r="G305" s="3" t="s">
        <v>2759</v>
      </c>
    </row>
    <row r="306" spans="1:7" ht="45" customHeight="1" x14ac:dyDescent="0.25">
      <c r="A306" s="3" t="s">
        <v>1367</v>
      </c>
      <c r="B306" s="3" t="s">
        <v>6914</v>
      </c>
      <c r="C306" s="3" t="s">
        <v>6563</v>
      </c>
      <c r="D306" s="3" t="s">
        <v>6579</v>
      </c>
      <c r="E306" s="3" t="s">
        <v>6565</v>
      </c>
      <c r="F306" s="3" t="s">
        <v>6566</v>
      </c>
      <c r="G306" s="3" t="s">
        <v>2759</v>
      </c>
    </row>
    <row r="307" spans="1:7" ht="45" customHeight="1" x14ac:dyDescent="0.25">
      <c r="A307" s="3" t="s">
        <v>1373</v>
      </c>
      <c r="B307" s="3" t="s">
        <v>6915</v>
      </c>
      <c r="C307" s="3" t="s">
        <v>6563</v>
      </c>
      <c r="D307" s="3" t="s">
        <v>2761</v>
      </c>
      <c r="E307" s="3" t="s">
        <v>2761</v>
      </c>
      <c r="F307" s="3" t="s">
        <v>6566</v>
      </c>
      <c r="G307" s="3" t="s">
        <v>2759</v>
      </c>
    </row>
    <row r="308" spans="1:7" ht="45" customHeight="1" x14ac:dyDescent="0.25">
      <c r="A308" s="3" t="s">
        <v>1377</v>
      </c>
      <c r="B308" s="3" t="s">
        <v>6916</v>
      </c>
      <c r="C308" s="3" t="s">
        <v>6563</v>
      </c>
      <c r="D308" s="3" t="s">
        <v>6584</v>
      </c>
      <c r="E308" s="3" t="s">
        <v>6565</v>
      </c>
      <c r="F308" s="3" t="s">
        <v>6566</v>
      </c>
      <c r="G308" s="3" t="s">
        <v>2759</v>
      </c>
    </row>
    <row r="309" spans="1:7" ht="45" customHeight="1" x14ac:dyDescent="0.25">
      <c r="A309" s="3" t="s">
        <v>1380</v>
      </c>
      <c r="B309" s="3" t="s">
        <v>6917</v>
      </c>
      <c r="C309" s="3" t="s">
        <v>6563</v>
      </c>
      <c r="D309" s="3" t="s">
        <v>6593</v>
      </c>
      <c r="E309" s="3" t="s">
        <v>2761</v>
      </c>
      <c r="F309" s="3" t="s">
        <v>6566</v>
      </c>
      <c r="G309" s="3" t="s">
        <v>2759</v>
      </c>
    </row>
    <row r="310" spans="1:7" ht="45" customHeight="1" x14ac:dyDescent="0.25">
      <c r="A310" s="3" t="s">
        <v>1384</v>
      </c>
      <c r="B310" s="3" t="s">
        <v>6918</v>
      </c>
      <c r="C310" s="3" t="s">
        <v>6563</v>
      </c>
      <c r="D310" s="3" t="s">
        <v>6593</v>
      </c>
      <c r="E310" s="3" t="s">
        <v>2761</v>
      </c>
      <c r="F310" s="3" t="s">
        <v>6566</v>
      </c>
      <c r="G310" s="3" t="s">
        <v>2759</v>
      </c>
    </row>
    <row r="311" spans="1:7" ht="45" customHeight="1" x14ac:dyDescent="0.25">
      <c r="A311" s="3" t="s">
        <v>1388</v>
      </c>
      <c r="B311" s="3" t="s">
        <v>6919</v>
      </c>
      <c r="C311" s="3" t="s">
        <v>6563</v>
      </c>
      <c r="D311" s="3" t="s">
        <v>6564</v>
      </c>
      <c r="E311" s="3" t="s">
        <v>2761</v>
      </c>
      <c r="F311" s="3" t="s">
        <v>6566</v>
      </c>
      <c r="G311" s="3" t="s">
        <v>2759</v>
      </c>
    </row>
    <row r="312" spans="1:7" ht="45" customHeight="1" x14ac:dyDescent="0.25">
      <c r="A312" s="3" t="s">
        <v>1394</v>
      </c>
      <c r="B312" s="3" t="s">
        <v>6920</v>
      </c>
      <c r="C312" s="3" t="s">
        <v>6563</v>
      </c>
      <c r="D312" s="3" t="s">
        <v>2761</v>
      </c>
      <c r="E312" s="3" t="s">
        <v>2761</v>
      </c>
      <c r="F312" s="3" t="s">
        <v>6566</v>
      </c>
      <c r="G312" s="3" t="s">
        <v>2759</v>
      </c>
    </row>
    <row r="313" spans="1:7" ht="45" customHeight="1" x14ac:dyDescent="0.25">
      <c r="A313" s="3" t="s">
        <v>1397</v>
      </c>
      <c r="B313" s="3" t="s">
        <v>6921</v>
      </c>
      <c r="C313" s="3" t="s">
        <v>6563</v>
      </c>
      <c r="D313" s="3" t="s">
        <v>2761</v>
      </c>
      <c r="E313" s="3" t="s">
        <v>2761</v>
      </c>
      <c r="F313" s="3" t="s">
        <v>6566</v>
      </c>
      <c r="G313" s="3" t="s">
        <v>2759</v>
      </c>
    </row>
    <row r="314" spans="1:7" ht="45" customHeight="1" x14ac:dyDescent="0.25">
      <c r="A314" s="3" t="s">
        <v>1402</v>
      </c>
      <c r="B314" s="3" t="s">
        <v>6922</v>
      </c>
      <c r="C314" s="3" t="s">
        <v>6563</v>
      </c>
      <c r="D314" s="3" t="s">
        <v>2761</v>
      </c>
      <c r="E314" s="3" t="s">
        <v>2761</v>
      </c>
      <c r="F314" s="3" t="s">
        <v>6566</v>
      </c>
      <c r="G314" s="3" t="s">
        <v>2759</v>
      </c>
    </row>
    <row r="315" spans="1:7" ht="45" customHeight="1" x14ac:dyDescent="0.25">
      <c r="A315" s="3" t="s">
        <v>1409</v>
      </c>
      <c r="B315" s="3" t="s">
        <v>6923</v>
      </c>
      <c r="C315" s="3" t="s">
        <v>6563</v>
      </c>
      <c r="D315" s="3" t="s">
        <v>2761</v>
      </c>
      <c r="E315" s="3" t="s">
        <v>2761</v>
      </c>
      <c r="F315" s="3" t="s">
        <v>6566</v>
      </c>
      <c r="G315" s="3" t="s">
        <v>2759</v>
      </c>
    </row>
    <row r="316" spans="1:7" ht="45" customHeight="1" x14ac:dyDescent="0.25">
      <c r="A316" s="3" t="s">
        <v>1413</v>
      </c>
      <c r="B316" s="3" t="s">
        <v>6924</v>
      </c>
      <c r="C316" s="3" t="s">
        <v>6563</v>
      </c>
      <c r="D316" s="3" t="s">
        <v>2761</v>
      </c>
      <c r="E316" s="3" t="s">
        <v>2761</v>
      </c>
      <c r="F316" s="3" t="s">
        <v>6566</v>
      </c>
      <c r="G316" s="3" t="s">
        <v>2759</v>
      </c>
    </row>
    <row r="317" spans="1:7" ht="45" customHeight="1" x14ac:dyDescent="0.25">
      <c r="A317" s="3" t="s">
        <v>1417</v>
      </c>
      <c r="B317" s="3" t="s">
        <v>6925</v>
      </c>
      <c r="C317" s="3" t="s">
        <v>6563</v>
      </c>
      <c r="D317" s="3" t="s">
        <v>2761</v>
      </c>
      <c r="E317" s="3" t="s">
        <v>2761</v>
      </c>
      <c r="F317" s="3" t="s">
        <v>6566</v>
      </c>
      <c r="G317" s="3" t="s">
        <v>2759</v>
      </c>
    </row>
    <row r="318" spans="1:7" ht="45" customHeight="1" x14ac:dyDescent="0.25">
      <c r="A318" s="3" t="s">
        <v>1419</v>
      </c>
      <c r="B318" s="3" t="s">
        <v>6926</v>
      </c>
      <c r="C318" s="3" t="s">
        <v>6563</v>
      </c>
      <c r="D318" s="3" t="s">
        <v>2761</v>
      </c>
      <c r="E318" s="3" t="s">
        <v>2761</v>
      </c>
      <c r="F318" s="3" t="s">
        <v>6566</v>
      </c>
      <c r="G318" s="3" t="s">
        <v>2759</v>
      </c>
    </row>
    <row r="319" spans="1:7" ht="45" customHeight="1" x14ac:dyDescent="0.25">
      <c r="A319" s="3" t="s">
        <v>1421</v>
      </c>
      <c r="B319" s="3" t="s">
        <v>6927</v>
      </c>
      <c r="C319" s="3" t="s">
        <v>6563</v>
      </c>
      <c r="D319" s="3" t="s">
        <v>2761</v>
      </c>
      <c r="E319" s="3" t="s">
        <v>2761</v>
      </c>
      <c r="F319" s="3" t="s">
        <v>6566</v>
      </c>
      <c r="G319" s="3" t="s">
        <v>2759</v>
      </c>
    </row>
    <row r="320" spans="1:7" ht="45" customHeight="1" x14ac:dyDescent="0.25">
      <c r="A320" s="3" t="s">
        <v>1424</v>
      </c>
      <c r="B320" s="3" t="s">
        <v>6928</v>
      </c>
      <c r="C320" s="3" t="s">
        <v>6563</v>
      </c>
      <c r="D320" s="3" t="s">
        <v>2761</v>
      </c>
      <c r="E320" s="3" t="s">
        <v>2761</v>
      </c>
      <c r="F320" s="3" t="s">
        <v>6566</v>
      </c>
      <c r="G320" s="3" t="s">
        <v>2759</v>
      </c>
    </row>
    <row r="321" spans="1:7" ht="45" customHeight="1" x14ac:dyDescent="0.25">
      <c r="A321" s="3" t="s">
        <v>1429</v>
      </c>
      <c r="B321" s="3" t="s">
        <v>6929</v>
      </c>
      <c r="C321" s="3" t="s">
        <v>6563</v>
      </c>
      <c r="D321" s="3" t="s">
        <v>2761</v>
      </c>
      <c r="E321" s="3" t="s">
        <v>2761</v>
      </c>
      <c r="F321" s="3" t="s">
        <v>6566</v>
      </c>
      <c r="G321" s="3" t="s">
        <v>2759</v>
      </c>
    </row>
    <row r="322" spans="1:7" ht="45" customHeight="1" x14ac:dyDescent="0.25">
      <c r="A322" s="3" t="s">
        <v>1433</v>
      </c>
      <c r="B322" s="3" t="s">
        <v>6930</v>
      </c>
      <c r="C322" s="3" t="s">
        <v>6563</v>
      </c>
      <c r="D322" s="3" t="s">
        <v>2761</v>
      </c>
      <c r="E322" s="3" t="s">
        <v>2761</v>
      </c>
      <c r="F322" s="3" t="s">
        <v>6566</v>
      </c>
      <c r="G322" s="3" t="s">
        <v>2759</v>
      </c>
    </row>
    <row r="323" spans="1:7" ht="45" customHeight="1" x14ac:dyDescent="0.25">
      <c r="A323" s="3" t="s">
        <v>1436</v>
      </c>
      <c r="B323" s="3" t="s">
        <v>6931</v>
      </c>
      <c r="C323" s="3" t="s">
        <v>6563</v>
      </c>
      <c r="D323" s="3" t="s">
        <v>2761</v>
      </c>
      <c r="E323" s="3" t="s">
        <v>2761</v>
      </c>
      <c r="F323" s="3" t="s">
        <v>6566</v>
      </c>
      <c r="G323" s="3" t="s">
        <v>2759</v>
      </c>
    </row>
    <row r="324" spans="1:7" ht="45" customHeight="1" x14ac:dyDescent="0.25">
      <c r="A324" s="3" t="s">
        <v>1440</v>
      </c>
      <c r="B324" s="3" t="s">
        <v>6932</v>
      </c>
      <c r="C324" s="3" t="s">
        <v>6563</v>
      </c>
      <c r="D324" s="3" t="s">
        <v>2761</v>
      </c>
      <c r="E324" s="3" t="s">
        <v>2761</v>
      </c>
      <c r="F324" s="3" t="s">
        <v>6566</v>
      </c>
      <c r="G324" s="3" t="s">
        <v>2759</v>
      </c>
    </row>
    <row r="325" spans="1:7" ht="45" customHeight="1" x14ac:dyDescent="0.25">
      <c r="A325" s="3" t="s">
        <v>1444</v>
      </c>
      <c r="B325" s="3" t="s">
        <v>6933</v>
      </c>
      <c r="C325" s="3" t="s">
        <v>6563</v>
      </c>
      <c r="D325" s="3" t="s">
        <v>2761</v>
      </c>
      <c r="E325" s="3" t="s">
        <v>2761</v>
      </c>
      <c r="F325" s="3" t="s">
        <v>6566</v>
      </c>
      <c r="G325" s="3" t="s">
        <v>2759</v>
      </c>
    </row>
    <row r="326" spans="1:7" ht="45" customHeight="1" x14ac:dyDescent="0.25">
      <c r="A326" s="3" t="s">
        <v>1448</v>
      </c>
      <c r="B326" s="3" t="s">
        <v>6934</v>
      </c>
      <c r="C326" s="3" t="s">
        <v>6563</v>
      </c>
      <c r="D326" s="3" t="s">
        <v>2761</v>
      </c>
      <c r="E326" s="3" t="s">
        <v>2761</v>
      </c>
      <c r="F326" s="3" t="s">
        <v>6566</v>
      </c>
      <c r="G326" s="3" t="s">
        <v>2759</v>
      </c>
    </row>
    <row r="327" spans="1:7" ht="45" customHeight="1" x14ac:dyDescent="0.25">
      <c r="A327" s="3" t="s">
        <v>1455</v>
      </c>
      <c r="B327" s="3" t="s">
        <v>6935</v>
      </c>
      <c r="C327" s="3" t="s">
        <v>6563</v>
      </c>
      <c r="D327" s="3" t="s">
        <v>2761</v>
      </c>
      <c r="E327" s="3" t="s">
        <v>2761</v>
      </c>
      <c r="F327" s="3" t="s">
        <v>6566</v>
      </c>
      <c r="G327" s="3" t="s">
        <v>2759</v>
      </c>
    </row>
    <row r="328" spans="1:7" ht="45" customHeight="1" x14ac:dyDescent="0.25">
      <c r="A328" s="3" t="s">
        <v>1461</v>
      </c>
      <c r="B328" s="3" t="s">
        <v>6936</v>
      </c>
      <c r="C328" s="3" t="s">
        <v>6563</v>
      </c>
      <c r="D328" s="3" t="s">
        <v>2761</v>
      </c>
      <c r="E328" s="3" t="s">
        <v>2761</v>
      </c>
      <c r="F328" s="3" t="s">
        <v>6566</v>
      </c>
      <c r="G328" s="3" t="s">
        <v>2759</v>
      </c>
    </row>
    <row r="329" spans="1:7" ht="45" customHeight="1" x14ac:dyDescent="0.25">
      <c r="A329" s="3" t="s">
        <v>1467</v>
      </c>
      <c r="B329" s="3" t="s">
        <v>6937</v>
      </c>
      <c r="C329" s="3" t="s">
        <v>6563</v>
      </c>
      <c r="D329" s="3" t="s">
        <v>2761</v>
      </c>
      <c r="E329" s="3" t="s">
        <v>2761</v>
      </c>
      <c r="F329" s="3" t="s">
        <v>6566</v>
      </c>
      <c r="G329" s="3" t="s">
        <v>2759</v>
      </c>
    </row>
    <row r="330" spans="1:7" ht="45" customHeight="1" x14ac:dyDescent="0.25">
      <c r="A330" s="3" t="s">
        <v>1470</v>
      </c>
      <c r="B330" s="3" t="s">
        <v>6938</v>
      </c>
      <c r="C330" s="3" t="s">
        <v>6563</v>
      </c>
      <c r="D330" s="3" t="s">
        <v>2761</v>
      </c>
      <c r="E330" s="3" t="s">
        <v>2761</v>
      </c>
      <c r="F330" s="3" t="s">
        <v>6566</v>
      </c>
      <c r="G330" s="3" t="s">
        <v>2759</v>
      </c>
    </row>
    <row r="331" spans="1:7" ht="45" customHeight="1" x14ac:dyDescent="0.25">
      <c r="A331" s="3" t="s">
        <v>1476</v>
      </c>
      <c r="B331" s="3" t="s">
        <v>6939</v>
      </c>
      <c r="C331" s="3" t="s">
        <v>6563</v>
      </c>
      <c r="D331" s="3" t="s">
        <v>2761</v>
      </c>
      <c r="E331" s="3" t="s">
        <v>2761</v>
      </c>
      <c r="F331" s="3" t="s">
        <v>6566</v>
      </c>
      <c r="G331" s="3" t="s">
        <v>2759</v>
      </c>
    </row>
    <row r="332" spans="1:7" ht="45" customHeight="1" x14ac:dyDescent="0.25">
      <c r="A332" s="3" t="s">
        <v>1478</v>
      </c>
      <c r="B332" s="3" t="s">
        <v>6940</v>
      </c>
      <c r="C332" s="3" t="s">
        <v>6563</v>
      </c>
      <c r="D332" s="3" t="s">
        <v>2761</v>
      </c>
      <c r="E332" s="3" t="s">
        <v>2761</v>
      </c>
      <c r="F332" s="3" t="s">
        <v>6566</v>
      </c>
      <c r="G332" s="3" t="s">
        <v>2759</v>
      </c>
    </row>
    <row r="333" spans="1:7" ht="45" customHeight="1" x14ac:dyDescent="0.25">
      <c r="A333" s="3" t="s">
        <v>1483</v>
      </c>
      <c r="B333" s="3" t="s">
        <v>6941</v>
      </c>
      <c r="C333" s="3" t="s">
        <v>6563</v>
      </c>
      <c r="D333" s="3" t="s">
        <v>2761</v>
      </c>
      <c r="E333" s="3" t="s">
        <v>2761</v>
      </c>
      <c r="F333" s="3" t="s">
        <v>6566</v>
      </c>
      <c r="G333" s="3" t="s">
        <v>2759</v>
      </c>
    </row>
    <row r="334" spans="1:7" ht="45" customHeight="1" x14ac:dyDescent="0.25">
      <c r="A334" s="3" t="s">
        <v>1486</v>
      </c>
      <c r="B334" s="3" t="s">
        <v>6942</v>
      </c>
      <c r="C334" s="3" t="s">
        <v>6563</v>
      </c>
      <c r="D334" s="3" t="s">
        <v>2761</v>
      </c>
      <c r="E334" s="3" t="s">
        <v>2761</v>
      </c>
      <c r="F334" s="3" t="s">
        <v>6566</v>
      </c>
      <c r="G334" s="3" t="s">
        <v>2759</v>
      </c>
    </row>
    <row r="335" spans="1:7" ht="45" customHeight="1" x14ac:dyDescent="0.25">
      <c r="A335" s="3" t="s">
        <v>1490</v>
      </c>
      <c r="B335" s="3" t="s">
        <v>6943</v>
      </c>
      <c r="C335" s="3" t="s">
        <v>6563</v>
      </c>
      <c r="D335" s="3" t="s">
        <v>2761</v>
      </c>
      <c r="E335" s="3" t="s">
        <v>2761</v>
      </c>
      <c r="F335" s="3" t="s">
        <v>6566</v>
      </c>
      <c r="G335" s="3" t="s">
        <v>2759</v>
      </c>
    </row>
    <row r="336" spans="1:7" ht="45" customHeight="1" x14ac:dyDescent="0.25">
      <c r="A336" s="3" t="s">
        <v>1493</v>
      </c>
      <c r="B336" s="3" t="s">
        <v>6944</v>
      </c>
      <c r="C336" s="3" t="s">
        <v>6563</v>
      </c>
      <c r="D336" s="3" t="s">
        <v>2761</v>
      </c>
      <c r="E336" s="3" t="s">
        <v>2761</v>
      </c>
      <c r="F336" s="3" t="s">
        <v>6566</v>
      </c>
      <c r="G336" s="3" t="s">
        <v>2759</v>
      </c>
    </row>
    <row r="337" spans="1:7" ht="45" customHeight="1" x14ac:dyDescent="0.25">
      <c r="A337" s="3" t="s">
        <v>1498</v>
      </c>
      <c r="B337" s="3" t="s">
        <v>6945</v>
      </c>
      <c r="C337" s="3" t="s">
        <v>6563</v>
      </c>
      <c r="D337" s="3" t="s">
        <v>2761</v>
      </c>
      <c r="E337" s="3" t="s">
        <v>2761</v>
      </c>
      <c r="F337" s="3" t="s">
        <v>6566</v>
      </c>
      <c r="G337" s="3" t="s">
        <v>2759</v>
      </c>
    </row>
    <row r="338" spans="1:7" ht="45" customHeight="1" x14ac:dyDescent="0.25">
      <c r="A338" s="3" t="s">
        <v>1502</v>
      </c>
      <c r="B338" s="3" t="s">
        <v>6946</v>
      </c>
      <c r="C338" s="3" t="s">
        <v>6563</v>
      </c>
      <c r="D338" s="3" t="s">
        <v>2761</v>
      </c>
      <c r="E338" s="3" t="s">
        <v>2761</v>
      </c>
      <c r="F338" s="3" t="s">
        <v>6566</v>
      </c>
      <c r="G338" s="3" t="s">
        <v>2759</v>
      </c>
    </row>
    <row r="339" spans="1:7" ht="45" customHeight="1" x14ac:dyDescent="0.25">
      <c r="A339" s="3" t="s">
        <v>1509</v>
      </c>
      <c r="B339" s="3" t="s">
        <v>6947</v>
      </c>
      <c r="C339" s="3" t="s">
        <v>6563</v>
      </c>
      <c r="D339" s="3" t="s">
        <v>2761</v>
      </c>
      <c r="E339" s="3" t="s">
        <v>2761</v>
      </c>
      <c r="F339" s="3" t="s">
        <v>6566</v>
      </c>
      <c r="G339" s="3" t="s">
        <v>2759</v>
      </c>
    </row>
    <row r="340" spans="1:7" ht="45" customHeight="1" x14ac:dyDescent="0.25">
      <c r="A340" s="3" t="s">
        <v>1516</v>
      </c>
      <c r="B340" s="3" t="s">
        <v>6948</v>
      </c>
      <c r="C340" s="3" t="s">
        <v>6563</v>
      </c>
      <c r="D340" s="3" t="s">
        <v>2761</v>
      </c>
      <c r="E340" s="3" t="s">
        <v>2761</v>
      </c>
      <c r="F340" s="3" t="s">
        <v>6566</v>
      </c>
      <c r="G340" s="3" t="s">
        <v>2759</v>
      </c>
    </row>
    <row r="341" spans="1:7" ht="45" customHeight="1" x14ac:dyDescent="0.25">
      <c r="A341" s="3" t="s">
        <v>1519</v>
      </c>
      <c r="B341" s="3" t="s">
        <v>6949</v>
      </c>
      <c r="C341" s="3" t="s">
        <v>6563</v>
      </c>
      <c r="D341" s="3" t="s">
        <v>2761</v>
      </c>
      <c r="E341" s="3" t="s">
        <v>2761</v>
      </c>
      <c r="F341" s="3" t="s">
        <v>6566</v>
      </c>
      <c r="G341" s="3" t="s">
        <v>2759</v>
      </c>
    </row>
    <row r="342" spans="1:7" ht="45" customHeight="1" x14ac:dyDescent="0.25">
      <c r="A342" s="3" t="s">
        <v>1523</v>
      </c>
      <c r="B342" s="3" t="s">
        <v>6950</v>
      </c>
      <c r="C342" s="3" t="s">
        <v>6563</v>
      </c>
      <c r="D342" s="3" t="s">
        <v>2761</v>
      </c>
      <c r="E342" s="3" t="s">
        <v>2761</v>
      </c>
      <c r="F342" s="3" t="s">
        <v>6566</v>
      </c>
      <c r="G342" s="3" t="s">
        <v>2759</v>
      </c>
    </row>
    <row r="343" spans="1:7" ht="45" customHeight="1" x14ac:dyDescent="0.25">
      <c r="A343" s="3" t="s">
        <v>1526</v>
      </c>
      <c r="B343" s="3" t="s">
        <v>6951</v>
      </c>
      <c r="C343" s="3" t="s">
        <v>6563</v>
      </c>
      <c r="D343" s="3" t="s">
        <v>2761</v>
      </c>
      <c r="E343" s="3" t="s">
        <v>2761</v>
      </c>
      <c r="F343" s="3" t="s">
        <v>6566</v>
      </c>
      <c r="G343" s="3" t="s">
        <v>2759</v>
      </c>
    </row>
    <row r="344" spans="1:7" ht="45" customHeight="1" x14ac:dyDescent="0.25">
      <c r="A344" s="3" t="s">
        <v>1530</v>
      </c>
      <c r="B344" s="3" t="s">
        <v>6952</v>
      </c>
      <c r="C344" s="3" t="s">
        <v>6563</v>
      </c>
      <c r="D344" s="3" t="s">
        <v>2761</v>
      </c>
      <c r="E344" s="3" t="s">
        <v>2761</v>
      </c>
      <c r="F344" s="3" t="s">
        <v>6566</v>
      </c>
      <c r="G344" s="3" t="s">
        <v>2759</v>
      </c>
    </row>
    <row r="345" spans="1:7" ht="45" customHeight="1" x14ac:dyDescent="0.25">
      <c r="A345" s="3" t="s">
        <v>1534</v>
      </c>
      <c r="B345" s="3" t="s">
        <v>6953</v>
      </c>
      <c r="C345" s="3" t="s">
        <v>6563</v>
      </c>
      <c r="D345" s="3" t="s">
        <v>2761</v>
      </c>
      <c r="E345" s="3" t="s">
        <v>2761</v>
      </c>
      <c r="F345" s="3" t="s">
        <v>6566</v>
      </c>
      <c r="G345" s="3" t="s">
        <v>2759</v>
      </c>
    </row>
    <row r="346" spans="1:7" ht="45" customHeight="1" x14ac:dyDescent="0.25">
      <c r="A346" s="3" t="s">
        <v>1537</v>
      </c>
      <c r="B346" s="3" t="s">
        <v>6954</v>
      </c>
      <c r="C346" s="3" t="s">
        <v>6563</v>
      </c>
      <c r="D346" s="3" t="s">
        <v>2761</v>
      </c>
      <c r="E346" s="3" t="s">
        <v>2761</v>
      </c>
      <c r="F346" s="3" t="s">
        <v>6566</v>
      </c>
      <c r="G346" s="3" t="s">
        <v>2759</v>
      </c>
    </row>
    <row r="347" spans="1:7" ht="45" customHeight="1" x14ac:dyDescent="0.25">
      <c r="A347" s="3" t="s">
        <v>1540</v>
      </c>
      <c r="B347" s="3" t="s">
        <v>6955</v>
      </c>
      <c r="C347" s="3" t="s">
        <v>6563</v>
      </c>
      <c r="D347" s="3" t="s">
        <v>2761</v>
      </c>
      <c r="E347" s="3" t="s">
        <v>2761</v>
      </c>
      <c r="F347" s="3" t="s">
        <v>6566</v>
      </c>
      <c r="G347" s="3" t="s">
        <v>2759</v>
      </c>
    </row>
    <row r="348" spans="1:7" ht="45" customHeight="1" x14ac:dyDescent="0.25">
      <c r="A348" s="3" t="s">
        <v>1544</v>
      </c>
      <c r="B348" s="3" t="s">
        <v>6956</v>
      </c>
      <c r="C348" s="3" t="s">
        <v>6563</v>
      </c>
      <c r="D348" s="3" t="s">
        <v>2761</v>
      </c>
      <c r="E348" s="3" t="s">
        <v>2761</v>
      </c>
      <c r="F348" s="3" t="s">
        <v>6566</v>
      </c>
      <c r="G348" s="3" t="s">
        <v>2759</v>
      </c>
    </row>
    <row r="349" spans="1:7" ht="45" customHeight="1" x14ac:dyDescent="0.25">
      <c r="A349" s="3" t="s">
        <v>1548</v>
      </c>
      <c r="B349" s="3" t="s">
        <v>6957</v>
      </c>
      <c r="C349" s="3" t="s">
        <v>6563</v>
      </c>
      <c r="D349" s="3" t="s">
        <v>2761</v>
      </c>
      <c r="E349" s="3" t="s">
        <v>2761</v>
      </c>
      <c r="F349" s="3" t="s">
        <v>6566</v>
      </c>
      <c r="G349" s="3" t="s">
        <v>2759</v>
      </c>
    </row>
    <row r="350" spans="1:7" ht="45" customHeight="1" x14ac:dyDescent="0.25">
      <c r="A350" s="3" t="s">
        <v>1553</v>
      </c>
      <c r="B350" s="3" t="s">
        <v>6958</v>
      </c>
      <c r="C350" s="3" t="s">
        <v>6563</v>
      </c>
      <c r="D350" s="3" t="s">
        <v>2761</v>
      </c>
      <c r="E350" s="3" t="s">
        <v>2761</v>
      </c>
      <c r="F350" s="3" t="s">
        <v>6566</v>
      </c>
      <c r="G350" s="3" t="s">
        <v>2759</v>
      </c>
    </row>
    <row r="351" spans="1:7" ht="45" customHeight="1" x14ac:dyDescent="0.25">
      <c r="A351" s="3" t="s">
        <v>1557</v>
      </c>
      <c r="B351" s="3" t="s">
        <v>6959</v>
      </c>
      <c r="C351" s="3" t="s">
        <v>6563</v>
      </c>
      <c r="D351" s="3" t="s">
        <v>2761</v>
      </c>
      <c r="E351" s="3" t="s">
        <v>2761</v>
      </c>
      <c r="F351" s="3" t="s">
        <v>6566</v>
      </c>
      <c r="G351" s="3" t="s">
        <v>2759</v>
      </c>
    </row>
    <row r="352" spans="1:7" ht="45" customHeight="1" x14ac:dyDescent="0.25">
      <c r="A352" s="3" t="s">
        <v>1560</v>
      </c>
      <c r="B352" s="3" t="s">
        <v>6960</v>
      </c>
      <c r="C352" s="3" t="s">
        <v>6563</v>
      </c>
      <c r="D352" s="3" t="s">
        <v>2761</v>
      </c>
      <c r="E352" s="3" t="s">
        <v>2761</v>
      </c>
      <c r="F352" s="3" t="s">
        <v>6566</v>
      </c>
      <c r="G352" s="3" t="s">
        <v>2759</v>
      </c>
    </row>
    <row r="353" spans="1:7" ht="45" customHeight="1" x14ac:dyDescent="0.25">
      <c r="A353" s="3" t="s">
        <v>1566</v>
      </c>
      <c r="B353" s="3" t="s">
        <v>6961</v>
      </c>
      <c r="C353" s="3" t="s">
        <v>6563</v>
      </c>
      <c r="D353" s="3" t="s">
        <v>2761</v>
      </c>
      <c r="E353" s="3" t="s">
        <v>2761</v>
      </c>
      <c r="F353" s="3" t="s">
        <v>6566</v>
      </c>
      <c r="G353" s="3" t="s">
        <v>2759</v>
      </c>
    </row>
    <row r="354" spans="1:7" ht="45" customHeight="1" x14ac:dyDescent="0.25">
      <c r="A354" s="3" t="s">
        <v>1569</v>
      </c>
      <c r="B354" s="3" t="s">
        <v>6962</v>
      </c>
      <c r="C354" s="3" t="s">
        <v>6563</v>
      </c>
      <c r="D354" s="3" t="s">
        <v>2761</v>
      </c>
      <c r="E354" s="3" t="s">
        <v>2761</v>
      </c>
      <c r="F354" s="3" t="s">
        <v>6566</v>
      </c>
      <c r="G354" s="3" t="s">
        <v>2759</v>
      </c>
    </row>
    <row r="355" spans="1:7" ht="45" customHeight="1" x14ac:dyDescent="0.25">
      <c r="A355" s="3" t="s">
        <v>1572</v>
      </c>
      <c r="B355" s="3" t="s">
        <v>6963</v>
      </c>
      <c r="C355" s="3" t="s">
        <v>6563</v>
      </c>
      <c r="D355" s="3" t="s">
        <v>2761</v>
      </c>
      <c r="E355" s="3" t="s">
        <v>2761</v>
      </c>
      <c r="F355" s="3" t="s">
        <v>6566</v>
      </c>
      <c r="G355" s="3" t="s">
        <v>2759</v>
      </c>
    </row>
    <row r="356" spans="1:7" ht="45" customHeight="1" x14ac:dyDescent="0.25">
      <c r="A356" s="3" t="s">
        <v>1576</v>
      </c>
      <c r="B356" s="3" t="s">
        <v>6964</v>
      </c>
      <c r="C356" s="3" t="s">
        <v>6563</v>
      </c>
      <c r="D356" s="3" t="s">
        <v>2761</v>
      </c>
      <c r="E356" s="3" t="s">
        <v>2761</v>
      </c>
      <c r="F356" s="3" t="s">
        <v>6566</v>
      </c>
      <c r="G356" s="3" t="s">
        <v>2759</v>
      </c>
    </row>
    <row r="357" spans="1:7" ht="45" customHeight="1" x14ac:dyDescent="0.25">
      <c r="A357" s="3" t="s">
        <v>1579</v>
      </c>
      <c r="B357" s="3" t="s">
        <v>6965</v>
      </c>
      <c r="C357" s="3" t="s">
        <v>6563</v>
      </c>
      <c r="D357" s="3" t="s">
        <v>2761</v>
      </c>
      <c r="E357" s="3" t="s">
        <v>2761</v>
      </c>
      <c r="F357" s="3" t="s">
        <v>6566</v>
      </c>
      <c r="G357" s="3" t="s">
        <v>2759</v>
      </c>
    </row>
    <row r="358" spans="1:7" ht="45" customHeight="1" x14ac:dyDescent="0.25">
      <c r="A358" s="3" t="s">
        <v>1583</v>
      </c>
      <c r="B358" s="3" t="s">
        <v>6966</v>
      </c>
      <c r="C358" s="3" t="s">
        <v>6563</v>
      </c>
      <c r="D358" s="3" t="s">
        <v>2761</v>
      </c>
      <c r="E358" s="3" t="s">
        <v>2761</v>
      </c>
      <c r="F358" s="3" t="s">
        <v>6566</v>
      </c>
      <c r="G358" s="3" t="s">
        <v>2759</v>
      </c>
    </row>
    <row r="359" spans="1:7" ht="45" customHeight="1" x14ac:dyDescent="0.25">
      <c r="A359" s="3" t="s">
        <v>1586</v>
      </c>
      <c r="B359" s="3" t="s">
        <v>6967</v>
      </c>
      <c r="C359" s="3" t="s">
        <v>6563</v>
      </c>
      <c r="D359" s="3" t="s">
        <v>2761</v>
      </c>
      <c r="E359" s="3" t="s">
        <v>2761</v>
      </c>
      <c r="F359" s="3" t="s">
        <v>6566</v>
      </c>
      <c r="G359" s="3" t="s">
        <v>2759</v>
      </c>
    </row>
    <row r="360" spans="1:7" ht="45" customHeight="1" x14ac:dyDescent="0.25">
      <c r="A360" s="3" t="s">
        <v>1589</v>
      </c>
      <c r="B360" s="3" t="s">
        <v>6968</v>
      </c>
      <c r="C360" s="3" t="s">
        <v>6563</v>
      </c>
      <c r="D360" s="3" t="s">
        <v>2761</v>
      </c>
      <c r="E360" s="3" t="s">
        <v>2761</v>
      </c>
      <c r="F360" s="3" t="s">
        <v>6566</v>
      </c>
      <c r="G360" s="3" t="s">
        <v>2759</v>
      </c>
    </row>
    <row r="361" spans="1:7" ht="45" customHeight="1" x14ac:dyDescent="0.25">
      <c r="A361" s="3" t="s">
        <v>1592</v>
      </c>
      <c r="B361" s="3" t="s">
        <v>6969</v>
      </c>
      <c r="C361" s="3" t="s">
        <v>6563</v>
      </c>
      <c r="D361" s="3" t="s">
        <v>2761</v>
      </c>
      <c r="E361" s="3" t="s">
        <v>2761</v>
      </c>
      <c r="F361" s="3" t="s">
        <v>6566</v>
      </c>
      <c r="G361" s="3" t="s">
        <v>2759</v>
      </c>
    </row>
    <row r="362" spans="1:7" ht="45" customHeight="1" x14ac:dyDescent="0.25">
      <c r="A362" s="3" t="s">
        <v>1596</v>
      </c>
      <c r="B362" s="3" t="s">
        <v>6970</v>
      </c>
      <c r="C362" s="3" t="s">
        <v>6563</v>
      </c>
      <c r="D362" s="3" t="s">
        <v>2761</v>
      </c>
      <c r="E362" s="3" t="s">
        <v>2761</v>
      </c>
      <c r="F362" s="3" t="s">
        <v>6566</v>
      </c>
      <c r="G362" s="3" t="s">
        <v>2759</v>
      </c>
    </row>
    <row r="363" spans="1:7" ht="45" customHeight="1" x14ac:dyDescent="0.25">
      <c r="A363" s="3" t="s">
        <v>1599</v>
      </c>
      <c r="B363" s="3" t="s">
        <v>6971</v>
      </c>
      <c r="C363" s="3" t="s">
        <v>6563</v>
      </c>
      <c r="D363" s="3" t="s">
        <v>2761</v>
      </c>
      <c r="E363" s="3" t="s">
        <v>2761</v>
      </c>
      <c r="F363" s="3" t="s">
        <v>6566</v>
      </c>
      <c r="G363" s="3" t="s">
        <v>2759</v>
      </c>
    </row>
    <row r="364" spans="1:7" ht="45" customHeight="1" x14ac:dyDescent="0.25">
      <c r="A364" s="3" t="s">
        <v>1603</v>
      </c>
      <c r="B364" s="3" t="s">
        <v>6972</v>
      </c>
      <c r="C364" s="3" t="s">
        <v>6563</v>
      </c>
      <c r="D364" s="3" t="s">
        <v>6654</v>
      </c>
      <c r="E364" s="3" t="s">
        <v>6744</v>
      </c>
      <c r="F364" s="3" t="s">
        <v>6566</v>
      </c>
      <c r="G364" s="3" t="s">
        <v>2759</v>
      </c>
    </row>
    <row r="365" spans="1:7" ht="45" customHeight="1" x14ac:dyDescent="0.25">
      <c r="A365" s="3" t="s">
        <v>1607</v>
      </c>
      <c r="B365" s="3" t="s">
        <v>6973</v>
      </c>
      <c r="C365" s="3" t="s">
        <v>6563</v>
      </c>
      <c r="D365" s="3" t="s">
        <v>6584</v>
      </c>
      <c r="E365" s="3" t="s">
        <v>2761</v>
      </c>
      <c r="F365" s="3" t="s">
        <v>6566</v>
      </c>
      <c r="G365" s="3" t="s">
        <v>2759</v>
      </c>
    </row>
    <row r="366" spans="1:7" ht="45" customHeight="1" x14ac:dyDescent="0.25">
      <c r="A366" s="3" t="s">
        <v>1610</v>
      </c>
      <c r="B366" s="3" t="s">
        <v>6974</v>
      </c>
      <c r="C366" s="3" t="s">
        <v>6563</v>
      </c>
      <c r="D366" s="3" t="s">
        <v>2761</v>
      </c>
      <c r="E366" s="3" t="s">
        <v>2761</v>
      </c>
      <c r="F366" s="3" t="s">
        <v>6566</v>
      </c>
      <c r="G366" s="3" t="s">
        <v>2759</v>
      </c>
    </row>
    <row r="367" spans="1:7" ht="45" customHeight="1" x14ac:dyDescent="0.25">
      <c r="A367" s="3" t="s">
        <v>1613</v>
      </c>
      <c r="B367" s="3" t="s">
        <v>6975</v>
      </c>
      <c r="C367" s="3" t="s">
        <v>6563</v>
      </c>
      <c r="D367" s="3" t="s">
        <v>2761</v>
      </c>
      <c r="E367" s="3" t="s">
        <v>2761</v>
      </c>
      <c r="F367" s="3" t="s">
        <v>6566</v>
      </c>
      <c r="G367" s="3" t="s">
        <v>2759</v>
      </c>
    </row>
    <row r="368" spans="1:7" ht="45" customHeight="1" x14ac:dyDescent="0.25">
      <c r="A368" s="3" t="s">
        <v>1617</v>
      </c>
      <c r="B368" s="3" t="s">
        <v>6976</v>
      </c>
      <c r="C368" s="3" t="s">
        <v>6563</v>
      </c>
      <c r="D368" s="3" t="s">
        <v>6579</v>
      </c>
      <c r="E368" s="3" t="s">
        <v>6977</v>
      </c>
      <c r="F368" s="3" t="s">
        <v>6566</v>
      </c>
      <c r="G368" s="3" t="s">
        <v>2759</v>
      </c>
    </row>
    <row r="369" spans="1:7" ht="45" customHeight="1" x14ac:dyDescent="0.25">
      <c r="A369" s="3" t="s">
        <v>1620</v>
      </c>
      <c r="B369" s="3" t="s">
        <v>6978</v>
      </c>
      <c r="C369" s="3" t="s">
        <v>6563</v>
      </c>
      <c r="D369" s="3" t="s">
        <v>6564</v>
      </c>
      <c r="E369" s="3" t="s">
        <v>6585</v>
      </c>
      <c r="F369" s="3" t="s">
        <v>6566</v>
      </c>
      <c r="G369" s="3" t="s">
        <v>2759</v>
      </c>
    </row>
    <row r="370" spans="1:7" ht="45" customHeight="1" x14ac:dyDescent="0.25">
      <c r="A370" s="3" t="s">
        <v>1622</v>
      </c>
      <c r="B370" s="3" t="s">
        <v>6979</v>
      </c>
      <c r="C370" s="3" t="s">
        <v>6563</v>
      </c>
      <c r="D370" s="3" t="s">
        <v>6584</v>
      </c>
      <c r="E370" s="3" t="s">
        <v>6565</v>
      </c>
      <c r="F370" s="3" t="s">
        <v>6566</v>
      </c>
      <c r="G370" s="3" t="s">
        <v>2759</v>
      </c>
    </row>
    <row r="371" spans="1:7" ht="45" customHeight="1" x14ac:dyDescent="0.25">
      <c r="A371" s="3" t="s">
        <v>1624</v>
      </c>
      <c r="B371" s="3" t="s">
        <v>6980</v>
      </c>
      <c r="C371" s="3" t="s">
        <v>6563</v>
      </c>
      <c r="D371" s="3" t="s">
        <v>6656</v>
      </c>
      <c r="E371" s="3" t="s">
        <v>2761</v>
      </c>
      <c r="F371" s="3" t="s">
        <v>6566</v>
      </c>
      <c r="G371" s="3" t="s">
        <v>2759</v>
      </c>
    </row>
    <row r="372" spans="1:7" ht="45" customHeight="1" x14ac:dyDescent="0.25">
      <c r="A372" s="3" t="s">
        <v>1627</v>
      </c>
      <c r="B372" s="3" t="s">
        <v>6981</v>
      </c>
      <c r="C372" s="3" t="s">
        <v>6563</v>
      </c>
      <c r="D372" s="3" t="s">
        <v>6564</v>
      </c>
      <c r="E372" s="3" t="s">
        <v>2761</v>
      </c>
      <c r="F372" s="3" t="s">
        <v>6566</v>
      </c>
      <c r="G372" s="3" t="s">
        <v>2759</v>
      </c>
    </row>
    <row r="373" spans="1:7" ht="45" customHeight="1" x14ac:dyDescent="0.25">
      <c r="A373" s="3" t="s">
        <v>1630</v>
      </c>
      <c r="B373" s="3" t="s">
        <v>6982</v>
      </c>
      <c r="C373" s="3" t="s">
        <v>6563</v>
      </c>
      <c r="D373" s="3" t="s">
        <v>2761</v>
      </c>
      <c r="E373" s="3" t="s">
        <v>2761</v>
      </c>
      <c r="F373" s="3" t="s">
        <v>6566</v>
      </c>
      <c r="G373" s="3" t="s">
        <v>2759</v>
      </c>
    </row>
    <row r="374" spans="1:7" ht="45" customHeight="1" x14ac:dyDescent="0.25">
      <c r="A374" s="3" t="s">
        <v>1633</v>
      </c>
      <c r="B374" s="3" t="s">
        <v>6983</v>
      </c>
      <c r="C374" s="3" t="s">
        <v>6563</v>
      </c>
      <c r="D374" s="3" t="s">
        <v>2761</v>
      </c>
      <c r="E374" s="3" t="s">
        <v>2761</v>
      </c>
      <c r="F374" s="3" t="s">
        <v>6566</v>
      </c>
      <c r="G374" s="3" t="s">
        <v>2759</v>
      </c>
    </row>
    <row r="375" spans="1:7" ht="45" customHeight="1" x14ac:dyDescent="0.25">
      <c r="A375" s="3" t="s">
        <v>1638</v>
      </c>
      <c r="B375" s="3" t="s">
        <v>6984</v>
      </c>
      <c r="C375" s="3" t="s">
        <v>6563</v>
      </c>
      <c r="D375" s="3" t="s">
        <v>2761</v>
      </c>
      <c r="E375" s="3" t="s">
        <v>2761</v>
      </c>
      <c r="F375" s="3" t="s">
        <v>6566</v>
      </c>
      <c r="G375" s="3" t="s">
        <v>2759</v>
      </c>
    </row>
    <row r="376" spans="1:7" ht="45" customHeight="1" x14ac:dyDescent="0.25">
      <c r="A376" s="3" t="s">
        <v>1643</v>
      </c>
      <c r="B376" s="3" t="s">
        <v>6985</v>
      </c>
      <c r="C376" s="3" t="s">
        <v>6563</v>
      </c>
      <c r="D376" s="3" t="s">
        <v>2761</v>
      </c>
      <c r="E376" s="3" t="s">
        <v>2761</v>
      </c>
      <c r="F376" s="3" t="s">
        <v>6566</v>
      </c>
      <c r="G376" s="3" t="s">
        <v>2759</v>
      </c>
    </row>
    <row r="377" spans="1:7" ht="45" customHeight="1" x14ac:dyDescent="0.25">
      <c r="A377" s="3" t="s">
        <v>1646</v>
      </c>
      <c r="B377" s="3" t="s">
        <v>6986</v>
      </c>
      <c r="C377" s="3" t="s">
        <v>6563</v>
      </c>
      <c r="D377" s="3" t="s">
        <v>2761</v>
      </c>
      <c r="E377" s="3" t="s">
        <v>2761</v>
      </c>
      <c r="F377" s="3" t="s">
        <v>6566</v>
      </c>
      <c r="G377" s="3" t="s">
        <v>2759</v>
      </c>
    </row>
    <row r="378" spans="1:7" ht="45" customHeight="1" x14ac:dyDescent="0.25">
      <c r="A378" s="3" t="s">
        <v>1650</v>
      </c>
      <c r="B378" s="3" t="s">
        <v>6987</v>
      </c>
      <c r="C378" s="3" t="s">
        <v>6563</v>
      </c>
      <c r="D378" s="3" t="s">
        <v>2761</v>
      </c>
      <c r="E378" s="3" t="s">
        <v>2761</v>
      </c>
      <c r="F378" s="3" t="s">
        <v>6566</v>
      </c>
      <c r="G378" s="3" t="s">
        <v>2759</v>
      </c>
    </row>
    <row r="379" spans="1:7" ht="45" customHeight="1" x14ac:dyDescent="0.25">
      <c r="A379" s="3" t="s">
        <v>1653</v>
      </c>
      <c r="B379" s="3" t="s">
        <v>6988</v>
      </c>
      <c r="C379" s="3" t="s">
        <v>6563</v>
      </c>
      <c r="D379" s="3" t="s">
        <v>2761</v>
      </c>
      <c r="E379" s="3" t="s">
        <v>2761</v>
      </c>
      <c r="F379" s="3" t="s">
        <v>6566</v>
      </c>
      <c r="G379" s="3" t="s">
        <v>2759</v>
      </c>
    </row>
    <row r="380" spans="1:7" ht="45" customHeight="1" x14ac:dyDescent="0.25">
      <c r="A380" s="3" t="s">
        <v>1656</v>
      </c>
      <c r="B380" s="3" t="s">
        <v>6989</v>
      </c>
      <c r="C380" s="3" t="s">
        <v>6563</v>
      </c>
      <c r="D380" s="3" t="s">
        <v>2761</v>
      </c>
      <c r="E380" s="3" t="s">
        <v>2761</v>
      </c>
      <c r="F380" s="3" t="s">
        <v>6566</v>
      </c>
      <c r="G380" s="3" t="s">
        <v>2759</v>
      </c>
    </row>
    <row r="381" spans="1:7" ht="45" customHeight="1" x14ac:dyDescent="0.25">
      <c r="A381" s="3" t="s">
        <v>1660</v>
      </c>
      <c r="B381" s="3" t="s">
        <v>6990</v>
      </c>
      <c r="C381" s="3" t="s">
        <v>6563</v>
      </c>
      <c r="D381" s="3" t="s">
        <v>2761</v>
      </c>
      <c r="E381" s="3" t="s">
        <v>2761</v>
      </c>
      <c r="F381" s="3" t="s">
        <v>6566</v>
      </c>
      <c r="G381" s="3" t="s">
        <v>2759</v>
      </c>
    </row>
    <row r="382" spans="1:7" ht="45" customHeight="1" x14ac:dyDescent="0.25">
      <c r="A382" s="3" t="s">
        <v>1663</v>
      </c>
      <c r="B382" s="3" t="s">
        <v>6991</v>
      </c>
      <c r="C382" s="3" t="s">
        <v>6563</v>
      </c>
      <c r="D382" s="3" t="s">
        <v>2761</v>
      </c>
      <c r="E382" s="3" t="s">
        <v>2761</v>
      </c>
      <c r="F382" s="3" t="s">
        <v>6566</v>
      </c>
      <c r="G382" s="3" t="s">
        <v>2759</v>
      </c>
    </row>
    <row r="383" spans="1:7" ht="45" customHeight="1" x14ac:dyDescent="0.25">
      <c r="A383" s="3" t="s">
        <v>1667</v>
      </c>
      <c r="B383" s="3" t="s">
        <v>6992</v>
      </c>
      <c r="C383" s="3" t="s">
        <v>6563</v>
      </c>
      <c r="D383" s="3" t="s">
        <v>2761</v>
      </c>
      <c r="E383" s="3" t="s">
        <v>2761</v>
      </c>
      <c r="F383" s="3" t="s">
        <v>6566</v>
      </c>
      <c r="G383" s="3" t="s">
        <v>2759</v>
      </c>
    </row>
    <row r="384" spans="1:7" ht="45" customHeight="1" x14ac:dyDescent="0.25">
      <c r="A384" s="3" t="s">
        <v>1670</v>
      </c>
      <c r="B384" s="3" t="s">
        <v>6993</v>
      </c>
      <c r="C384" s="3" t="s">
        <v>6563</v>
      </c>
      <c r="D384" s="3" t="s">
        <v>2761</v>
      </c>
      <c r="E384" s="3" t="s">
        <v>2761</v>
      </c>
      <c r="F384" s="3" t="s">
        <v>6566</v>
      </c>
      <c r="G384" s="3" t="s">
        <v>2759</v>
      </c>
    </row>
    <row r="385" spans="1:7" ht="45" customHeight="1" x14ac:dyDescent="0.25">
      <c r="A385" s="3" t="s">
        <v>1673</v>
      </c>
      <c r="B385" s="3" t="s">
        <v>6994</v>
      </c>
      <c r="C385" s="3" t="s">
        <v>6563</v>
      </c>
      <c r="D385" s="3" t="s">
        <v>2761</v>
      </c>
      <c r="E385" s="3" t="s">
        <v>2761</v>
      </c>
      <c r="F385" s="3" t="s">
        <v>6566</v>
      </c>
      <c r="G385" s="3" t="s">
        <v>2759</v>
      </c>
    </row>
    <row r="386" spans="1:7" ht="45" customHeight="1" x14ac:dyDescent="0.25">
      <c r="A386" s="3" t="s">
        <v>1679</v>
      </c>
      <c r="B386" s="3" t="s">
        <v>6995</v>
      </c>
      <c r="C386" s="3" t="s">
        <v>6563</v>
      </c>
      <c r="D386" s="3" t="s">
        <v>2761</v>
      </c>
      <c r="E386" s="3" t="s">
        <v>2761</v>
      </c>
      <c r="F386" s="3" t="s">
        <v>6566</v>
      </c>
      <c r="G386" s="3" t="s">
        <v>2759</v>
      </c>
    </row>
    <row r="387" spans="1:7" ht="45" customHeight="1" x14ac:dyDescent="0.25">
      <c r="A387" s="3" t="s">
        <v>1683</v>
      </c>
      <c r="B387" s="3" t="s">
        <v>6996</v>
      </c>
      <c r="C387" s="3" t="s">
        <v>6563</v>
      </c>
      <c r="D387" s="3" t="s">
        <v>2761</v>
      </c>
      <c r="E387" s="3" t="s">
        <v>2761</v>
      </c>
      <c r="F387" s="3" t="s">
        <v>6566</v>
      </c>
      <c r="G387" s="3" t="s">
        <v>2759</v>
      </c>
    </row>
    <row r="388" spans="1:7" ht="45" customHeight="1" x14ac:dyDescent="0.25">
      <c r="A388" s="3" t="s">
        <v>1687</v>
      </c>
      <c r="B388" s="3" t="s">
        <v>6997</v>
      </c>
      <c r="C388" s="3" t="s">
        <v>6563</v>
      </c>
      <c r="D388" s="3" t="s">
        <v>2761</v>
      </c>
      <c r="E388" s="3" t="s">
        <v>2761</v>
      </c>
      <c r="F388" s="3" t="s">
        <v>6566</v>
      </c>
      <c r="G388" s="3" t="s">
        <v>2759</v>
      </c>
    </row>
    <row r="389" spans="1:7" ht="45" customHeight="1" x14ac:dyDescent="0.25">
      <c r="A389" s="3" t="s">
        <v>1691</v>
      </c>
      <c r="B389" s="3" t="s">
        <v>6998</v>
      </c>
      <c r="C389" s="3" t="s">
        <v>6563</v>
      </c>
      <c r="D389" s="3" t="s">
        <v>2761</v>
      </c>
      <c r="E389" s="3" t="s">
        <v>2761</v>
      </c>
      <c r="F389" s="3" t="s">
        <v>6566</v>
      </c>
      <c r="G389" s="3" t="s">
        <v>2759</v>
      </c>
    </row>
    <row r="390" spans="1:7" ht="45" customHeight="1" x14ac:dyDescent="0.25">
      <c r="A390" s="3" t="s">
        <v>1694</v>
      </c>
      <c r="B390" s="3" t="s">
        <v>6999</v>
      </c>
      <c r="C390" s="3" t="s">
        <v>6563</v>
      </c>
      <c r="D390" s="3" t="s">
        <v>2761</v>
      </c>
      <c r="E390" s="3" t="s">
        <v>2761</v>
      </c>
      <c r="F390" s="3" t="s">
        <v>6566</v>
      </c>
      <c r="G390" s="3" t="s">
        <v>2759</v>
      </c>
    </row>
    <row r="391" spans="1:7" ht="45" customHeight="1" x14ac:dyDescent="0.25">
      <c r="A391" s="3" t="s">
        <v>1697</v>
      </c>
      <c r="B391" s="3" t="s">
        <v>7000</v>
      </c>
      <c r="C391" s="3" t="s">
        <v>6563</v>
      </c>
      <c r="D391" s="3" t="s">
        <v>2761</v>
      </c>
      <c r="E391" s="3" t="s">
        <v>2761</v>
      </c>
      <c r="F391" s="3" t="s">
        <v>6566</v>
      </c>
      <c r="G391" s="3" t="s">
        <v>2759</v>
      </c>
    </row>
    <row r="392" spans="1:7" ht="45" customHeight="1" x14ac:dyDescent="0.25">
      <c r="A392" s="3" t="s">
        <v>1700</v>
      </c>
      <c r="B392" s="3" t="s">
        <v>7001</v>
      </c>
      <c r="C392" s="3" t="s">
        <v>6563</v>
      </c>
      <c r="D392" s="3" t="s">
        <v>2761</v>
      </c>
      <c r="E392" s="3" t="s">
        <v>2761</v>
      </c>
      <c r="F392" s="3" t="s">
        <v>6566</v>
      </c>
      <c r="G392" s="3" t="s">
        <v>2759</v>
      </c>
    </row>
    <row r="393" spans="1:7" ht="45" customHeight="1" x14ac:dyDescent="0.25">
      <c r="A393" s="3" t="s">
        <v>1704</v>
      </c>
      <c r="B393" s="3" t="s">
        <v>7002</v>
      </c>
      <c r="C393" s="3" t="s">
        <v>6563</v>
      </c>
      <c r="D393" s="3" t="s">
        <v>6577</v>
      </c>
      <c r="E393" s="3" t="s">
        <v>6626</v>
      </c>
      <c r="F393" s="3" t="s">
        <v>6566</v>
      </c>
      <c r="G393" s="3" t="s">
        <v>2759</v>
      </c>
    </row>
    <row r="394" spans="1:7" ht="45" customHeight="1" x14ac:dyDescent="0.25">
      <c r="A394" s="3" t="s">
        <v>1708</v>
      </c>
      <c r="B394" s="3" t="s">
        <v>7003</v>
      </c>
      <c r="C394" s="3" t="s">
        <v>6563</v>
      </c>
      <c r="D394" s="3" t="s">
        <v>2761</v>
      </c>
      <c r="E394" s="3" t="s">
        <v>2761</v>
      </c>
      <c r="F394" s="3" t="s">
        <v>6566</v>
      </c>
      <c r="G394" s="3" t="s">
        <v>2759</v>
      </c>
    </row>
    <row r="395" spans="1:7" ht="45" customHeight="1" x14ac:dyDescent="0.25">
      <c r="A395" s="3" t="s">
        <v>1711</v>
      </c>
      <c r="B395" s="3" t="s">
        <v>7004</v>
      </c>
      <c r="C395" s="3" t="s">
        <v>6563</v>
      </c>
      <c r="D395" s="3" t="s">
        <v>6584</v>
      </c>
      <c r="E395" s="3" t="s">
        <v>7005</v>
      </c>
      <c r="F395" s="3" t="s">
        <v>6566</v>
      </c>
      <c r="G395" s="3" t="s">
        <v>2759</v>
      </c>
    </row>
    <row r="396" spans="1:7" ht="45" customHeight="1" x14ac:dyDescent="0.25">
      <c r="A396" s="3" t="s">
        <v>1716</v>
      </c>
      <c r="B396" s="3" t="s">
        <v>7006</v>
      </c>
      <c r="C396" s="3" t="s">
        <v>6563</v>
      </c>
      <c r="D396" s="3" t="s">
        <v>6573</v>
      </c>
      <c r="E396" s="3" t="s">
        <v>6776</v>
      </c>
      <c r="F396" s="3" t="s">
        <v>6566</v>
      </c>
      <c r="G396" s="3" t="s">
        <v>2759</v>
      </c>
    </row>
    <row r="397" spans="1:7" ht="45" customHeight="1" x14ac:dyDescent="0.25">
      <c r="A397" s="3" t="s">
        <v>1719</v>
      </c>
      <c r="B397" s="3" t="s">
        <v>7007</v>
      </c>
      <c r="C397" s="3" t="s">
        <v>6563</v>
      </c>
      <c r="D397" s="3" t="s">
        <v>6564</v>
      </c>
      <c r="E397" s="3" t="s">
        <v>6594</v>
      </c>
      <c r="F397" s="3" t="s">
        <v>6566</v>
      </c>
      <c r="G397" s="3" t="s">
        <v>2759</v>
      </c>
    </row>
    <row r="398" spans="1:7" ht="45" customHeight="1" x14ac:dyDescent="0.25">
      <c r="A398" s="3" t="s">
        <v>1723</v>
      </c>
      <c r="B398" s="3" t="s">
        <v>7008</v>
      </c>
      <c r="C398" s="3" t="s">
        <v>6563</v>
      </c>
      <c r="D398" s="3" t="s">
        <v>6589</v>
      </c>
      <c r="E398" s="3" t="s">
        <v>6614</v>
      </c>
      <c r="F398" s="3" t="s">
        <v>6566</v>
      </c>
      <c r="G398" s="3" t="s">
        <v>2759</v>
      </c>
    </row>
    <row r="399" spans="1:7" ht="45" customHeight="1" x14ac:dyDescent="0.25">
      <c r="A399" s="3" t="s">
        <v>1726</v>
      </c>
      <c r="B399" s="3" t="s">
        <v>7009</v>
      </c>
      <c r="C399" s="3" t="s">
        <v>6563</v>
      </c>
      <c r="D399" s="3" t="s">
        <v>6573</v>
      </c>
      <c r="E399" s="3" t="s">
        <v>6565</v>
      </c>
      <c r="F399" s="3" t="s">
        <v>6566</v>
      </c>
      <c r="G399" s="3" t="s">
        <v>2759</v>
      </c>
    </row>
    <row r="400" spans="1:7" ht="45" customHeight="1" x14ac:dyDescent="0.25">
      <c r="A400" s="3" t="s">
        <v>1729</v>
      </c>
      <c r="B400" s="3" t="s">
        <v>7010</v>
      </c>
      <c r="C400" s="3" t="s">
        <v>6563</v>
      </c>
      <c r="D400" s="3" t="s">
        <v>6594</v>
      </c>
      <c r="E400" s="3" t="s">
        <v>6610</v>
      </c>
      <c r="F400" s="3" t="s">
        <v>6566</v>
      </c>
      <c r="G400" s="3" t="s">
        <v>2759</v>
      </c>
    </row>
    <row r="401" spans="1:7" ht="45" customHeight="1" x14ac:dyDescent="0.25">
      <c r="A401" s="3" t="s">
        <v>1734</v>
      </c>
      <c r="B401" s="3" t="s">
        <v>7011</v>
      </c>
      <c r="C401" s="3" t="s">
        <v>6563</v>
      </c>
      <c r="D401" s="3" t="s">
        <v>6783</v>
      </c>
      <c r="E401" s="3" t="s">
        <v>6594</v>
      </c>
      <c r="F401" s="3" t="s">
        <v>6566</v>
      </c>
      <c r="G401" s="3" t="s">
        <v>2759</v>
      </c>
    </row>
    <row r="402" spans="1:7" ht="45" customHeight="1" x14ac:dyDescent="0.25">
      <c r="A402" s="3" t="s">
        <v>1738</v>
      </c>
      <c r="B402" s="3" t="s">
        <v>7012</v>
      </c>
      <c r="C402" s="3" t="s">
        <v>6563</v>
      </c>
      <c r="D402" s="3" t="s">
        <v>6584</v>
      </c>
      <c r="E402" s="3" t="s">
        <v>2761</v>
      </c>
      <c r="F402" s="3" t="s">
        <v>6566</v>
      </c>
      <c r="G402" s="3" t="s">
        <v>2759</v>
      </c>
    </row>
    <row r="403" spans="1:7" ht="45" customHeight="1" x14ac:dyDescent="0.25">
      <c r="A403" s="3" t="s">
        <v>1741</v>
      </c>
      <c r="B403" s="3" t="s">
        <v>7013</v>
      </c>
      <c r="C403" s="3" t="s">
        <v>6563</v>
      </c>
      <c r="D403" s="3" t="s">
        <v>6594</v>
      </c>
      <c r="E403" s="3" t="s">
        <v>6565</v>
      </c>
      <c r="F403" s="3" t="s">
        <v>6566</v>
      </c>
      <c r="G403" s="3" t="s">
        <v>2759</v>
      </c>
    </row>
    <row r="404" spans="1:7" ht="45" customHeight="1" x14ac:dyDescent="0.25">
      <c r="A404" s="3" t="s">
        <v>1744</v>
      </c>
      <c r="B404" s="3" t="s">
        <v>7014</v>
      </c>
      <c r="C404" s="3" t="s">
        <v>6563</v>
      </c>
      <c r="D404" s="3" t="s">
        <v>6564</v>
      </c>
      <c r="E404" s="3" t="s">
        <v>6570</v>
      </c>
      <c r="F404" s="3" t="s">
        <v>6566</v>
      </c>
      <c r="G404" s="3" t="s">
        <v>2759</v>
      </c>
    </row>
    <row r="405" spans="1:7" ht="45" customHeight="1" x14ac:dyDescent="0.25">
      <c r="A405" s="3" t="s">
        <v>1749</v>
      </c>
      <c r="B405" s="3" t="s">
        <v>7015</v>
      </c>
      <c r="C405" s="3" t="s">
        <v>6563</v>
      </c>
      <c r="D405" s="3" t="s">
        <v>6598</v>
      </c>
      <c r="E405" s="3" t="s">
        <v>2761</v>
      </c>
      <c r="F405" s="3" t="s">
        <v>6566</v>
      </c>
      <c r="G405" s="3" t="s">
        <v>2759</v>
      </c>
    </row>
    <row r="406" spans="1:7" ht="45" customHeight="1" x14ac:dyDescent="0.25">
      <c r="A406" s="3" t="s">
        <v>1753</v>
      </c>
      <c r="B406" s="3" t="s">
        <v>7016</v>
      </c>
      <c r="C406" s="3" t="s">
        <v>6563</v>
      </c>
      <c r="D406" s="3" t="s">
        <v>6594</v>
      </c>
      <c r="E406" s="3" t="s">
        <v>6614</v>
      </c>
      <c r="F406" s="3" t="s">
        <v>6566</v>
      </c>
      <c r="G406" s="3" t="s">
        <v>2759</v>
      </c>
    </row>
    <row r="407" spans="1:7" ht="45" customHeight="1" x14ac:dyDescent="0.25">
      <c r="A407" s="3" t="s">
        <v>1759</v>
      </c>
      <c r="B407" s="3" t="s">
        <v>7017</v>
      </c>
      <c r="C407" s="3" t="s">
        <v>6563</v>
      </c>
      <c r="D407" s="3" t="s">
        <v>2761</v>
      </c>
      <c r="E407" s="3" t="s">
        <v>2761</v>
      </c>
      <c r="F407" s="3" t="s">
        <v>6566</v>
      </c>
      <c r="G407" s="3" t="s">
        <v>2759</v>
      </c>
    </row>
    <row r="408" spans="1:7" ht="45" customHeight="1" x14ac:dyDescent="0.25">
      <c r="A408" s="3" t="s">
        <v>1761</v>
      </c>
      <c r="B408" s="3" t="s">
        <v>7018</v>
      </c>
      <c r="C408" s="3" t="s">
        <v>6563</v>
      </c>
      <c r="D408" s="3" t="s">
        <v>6564</v>
      </c>
      <c r="E408" s="3" t="s">
        <v>2761</v>
      </c>
      <c r="F408" s="3" t="s">
        <v>6566</v>
      </c>
      <c r="G408" s="3" t="s">
        <v>2759</v>
      </c>
    </row>
    <row r="409" spans="1:7" ht="45" customHeight="1" x14ac:dyDescent="0.25">
      <c r="A409" s="3" t="s">
        <v>1764</v>
      </c>
      <c r="B409" s="3" t="s">
        <v>7019</v>
      </c>
      <c r="C409" s="3" t="s">
        <v>6563</v>
      </c>
      <c r="D409" s="3" t="s">
        <v>6573</v>
      </c>
      <c r="E409" s="3" t="s">
        <v>6614</v>
      </c>
      <c r="F409" s="3" t="s">
        <v>6566</v>
      </c>
      <c r="G409" s="3" t="s">
        <v>2759</v>
      </c>
    </row>
    <row r="410" spans="1:7" ht="45" customHeight="1" x14ac:dyDescent="0.25">
      <c r="A410" s="3" t="s">
        <v>1767</v>
      </c>
      <c r="B410" s="3" t="s">
        <v>7020</v>
      </c>
      <c r="C410" s="3" t="s">
        <v>6563</v>
      </c>
      <c r="D410" s="3" t="s">
        <v>2761</v>
      </c>
      <c r="E410" s="3" t="s">
        <v>2761</v>
      </c>
      <c r="F410" s="3" t="s">
        <v>6566</v>
      </c>
      <c r="G410" s="3" t="s">
        <v>2759</v>
      </c>
    </row>
    <row r="411" spans="1:7" ht="45" customHeight="1" x14ac:dyDescent="0.25">
      <c r="A411" s="3" t="s">
        <v>1771</v>
      </c>
      <c r="B411" s="3" t="s">
        <v>7021</v>
      </c>
      <c r="C411" s="3" t="s">
        <v>6563</v>
      </c>
      <c r="D411" s="3" t="s">
        <v>6584</v>
      </c>
      <c r="E411" s="3" t="s">
        <v>6610</v>
      </c>
      <c r="F411" s="3" t="s">
        <v>6566</v>
      </c>
      <c r="G411" s="3" t="s">
        <v>2759</v>
      </c>
    </row>
    <row r="412" spans="1:7" ht="45" customHeight="1" x14ac:dyDescent="0.25">
      <c r="A412" s="3" t="s">
        <v>1774</v>
      </c>
      <c r="B412" s="3" t="s">
        <v>7022</v>
      </c>
      <c r="C412" s="3" t="s">
        <v>6563</v>
      </c>
      <c r="D412" s="3" t="s">
        <v>6593</v>
      </c>
      <c r="E412" s="3" t="s">
        <v>6565</v>
      </c>
      <c r="F412" s="3" t="s">
        <v>6566</v>
      </c>
      <c r="G412" s="3" t="s">
        <v>2759</v>
      </c>
    </row>
    <row r="413" spans="1:7" ht="45" customHeight="1" x14ac:dyDescent="0.25">
      <c r="A413" s="3" t="s">
        <v>1778</v>
      </c>
      <c r="B413" s="3" t="s">
        <v>7023</v>
      </c>
      <c r="C413" s="3" t="s">
        <v>6563</v>
      </c>
      <c r="D413" s="3" t="s">
        <v>6626</v>
      </c>
      <c r="E413" s="3" t="s">
        <v>2761</v>
      </c>
      <c r="F413" s="3" t="s">
        <v>6566</v>
      </c>
      <c r="G413" s="3" t="s">
        <v>2759</v>
      </c>
    </row>
    <row r="414" spans="1:7" ht="45" customHeight="1" x14ac:dyDescent="0.25">
      <c r="A414" s="3" t="s">
        <v>1782</v>
      </c>
      <c r="B414" s="3" t="s">
        <v>7024</v>
      </c>
      <c r="C414" s="3" t="s">
        <v>6563</v>
      </c>
      <c r="D414" s="3" t="s">
        <v>2761</v>
      </c>
      <c r="E414" s="3" t="s">
        <v>2761</v>
      </c>
      <c r="F414" s="3" t="s">
        <v>6566</v>
      </c>
      <c r="G414" s="3" t="s">
        <v>2759</v>
      </c>
    </row>
    <row r="415" spans="1:7" ht="45" customHeight="1" x14ac:dyDescent="0.25">
      <c r="A415" s="3" t="s">
        <v>1786</v>
      </c>
      <c r="B415" s="3" t="s">
        <v>7025</v>
      </c>
      <c r="C415" s="3" t="s">
        <v>6563</v>
      </c>
      <c r="D415" s="3" t="s">
        <v>7026</v>
      </c>
      <c r="E415" s="3" t="s">
        <v>2761</v>
      </c>
      <c r="F415" s="3" t="s">
        <v>6566</v>
      </c>
      <c r="G415" s="3" t="s">
        <v>2759</v>
      </c>
    </row>
    <row r="416" spans="1:7" ht="45" customHeight="1" x14ac:dyDescent="0.25">
      <c r="A416" s="3" t="s">
        <v>1792</v>
      </c>
      <c r="B416" s="3" t="s">
        <v>7027</v>
      </c>
      <c r="C416" s="3" t="s">
        <v>6563</v>
      </c>
      <c r="D416" s="3" t="s">
        <v>7028</v>
      </c>
      <c r="E416" s="3" t="s">
        <v>6744</v>
      </c>
      <c r="F416" s="3" t="s">
        <v>6566</v>
      </c>
      <c r="G416" s="3" t="s">
        <v>2759</v>
      </c>
    </row>
    <row r="417" spans="1:7" ht="45" customHeight="1" x14ac:dyDescent="0.25">
      <c r="A417" s="3" t="s">
        <v>1795</v>
      </c>
      <c r="B417" s="3" t="s">
        <v>7029</v>
      </c>
      <c r="C417" s="3" t="s">
        <v>6563</v>
      </c>
      <c r="D417" s="3" t="s">
        <v>2761</v>
      </c>
      <c r="E417" s="3" t="s">
        <v>2761</v>
      </c>
      <c r="F417" s="3" t="s">
        <v>6566</v>
      </c>
      <c r="G417" s="3" t="s">
        <v>2759</v>
      </c>
    </row>
    <row r="418" spans="1:7" ht="45" customHeight="1" x14ac:dyDescent="0.25">
      <c r="A418" s="3" t="s">
        <v>1799</v>
      </c>
      <c r="B418" s="3" t="s">
        <v>7030</v>
      </c>
      <c r="C418" s="3" t="s">
        <v>6563</v>
      </c>
      <c r="D418" s="3" t="s">
        <v>6564</v>
      </c>
      <c r="E418" s="3" t="s">
        <v>2761</v>
      </c>
      <c r="F418" s="3" t="s">
        <v>6566</v>
      </c>
      <c r="G418" s="3" t="s">
        <v>2759</v>
      </c>
    </row>
    <row r="419" spans="1:7" ht="45" customHeight="1" x14ac:dyDescent="0.25">
      <c r="A419" s="3" t="s">
        <v>1802</v>
      </c>
      <c r="B419" s="3" t="s">
        <v>7031</v>
      </c>
      <c r="C419" s="3" t="s">
        <v>6563</v>
      </c>
      <c r="D419" s="3" t="s">
        <v>2761</v>
      </c>
      <c r="E419" s="3" t="s">
        <v>2761</v>
      </c>
      <c r="F419" s="3" t="s">
        <v>6566</v>
      </c>
      <c r="G419" s="3" t="s">
        <v>2759</v>
      </c>
    </row>
    <row r="420" spans="1:7" ht="45" customHeight="1" x14ac:dyDescent="0.25">
      <c r="A420" s="3" t="s">
        <v>1806</v>
      </c>
      <c r="B420" s="3" t="s">
        <v>7032</v>
      </c>
      <c r="C420" s="3" t="s">
        <v>6563</v>
      </c>
      <c r="D420" s="3" t="s">
        <v>2761</v>
      </c>
      <c r="E420" s="3" t="s">
        <v>2761</v>
      </c>
      <c r="F420" s="3" t="s">
        <v>6566</v>
      </c>
      <c r="G420" s="3" t="s">
        <v>2759</v>
      </c>
    </row>
    <row r="421" spans="1:7" ht="45" customHeight="1" x14ac:dyDescent="0.25">
      <c r="A421" s="3" t="s">
        <v>1809</v>
      </c>
      <c r="B421" s="3" t="s">
        <v>7033</v>
      </c>
      <c r="C421" s="3" t="s">
        <v>6563</v>
      </c>
      <c r="D421" s="3" t="s">
        <v>6579</v>
      </c>
      <c r="E421" s="3" t="s">
        <v>6594</v>
      </c>
      <c r="F421" s="3" t="s">
        <v>6566</v>
      </c>
      <c r="G421" s="3" t="s">
        <v>2759</v>
      </c>
    </row>
    <row r="422" spans="1:7" ht="45" customHeight="1" x14ac:dyDescent="0.25">
      <c r="A422" s="3" t="s">
        <v>1812</v>
      </c>
      <c r="B422" s="3" t="s">
        <v>7034</v>
      </c>
      <c r="C422" s="3" t="s">
        <v>6563</v>
      </c>
      <c r="D422" s="3" t="s">
        <v>6573</v>
      </c>
      <c r="E422" s="3" t="s">
        <v>2761</v>
      </c>
      <c r="F422" s="3" t="s">
        <v>6566</v>
      </c>
      <c r="G422" s="3" t="s">
        <v>2759</v>
      </c>
    </row>
    <row r="423" spans="1:7" ht="45" customHeight="1" x14ac:dyDescent="0.25">
      <c r="A423" s="3" t="s">
        <v>1815</v>
      </c>
      <c r="B423" s="3" t="s">
        <v>7035</v>
      </c>
      <c r="C423" s="3" t="s">
        <v>6563</v>
      </c>
      <c r="D423" s="3" t="s">
        <v>6703</v>
      </c>
      <c r="E423" s="3" t="s">
        <v>6614</v>
      </c>
      <c r="F423" s="3" t="s">
        <v>6566</v>
      </c>
      <c r="G423" s="3" t="s">
        <v>2759</v>
      </c>
    </row>
    <row r="424" spans="1:7" ht="45" customHeight="1" x14ac:dyDescent="0.25">
      <c r="A424" s="3" t="s">
        <v>1819</v>
      </c>
      <c r="B424" s="3" t="s">
        <v>7036</v>
      </c>
      <c r="C424" s="3" t="s">
        <v>6563</v>
      </c>
      <c r="D424" s="3" t="s">
        <v>2761</v>
      </c>
      <c r="E424" s="3" t="s">
        <v>2761</v>
      </c>
      <c r="F424" s="3" t="s">
        <v>6566</v>
      </c>
      <c r="G424" s="3" t="s">
        <v>2759</v>
      </c>
    </row>
    <row r="425" spans="1:7" ht="45" customHeight="1" x14ac:dyDescent="0.25">
      <c r="A425" s="3" t="s">
        <v>1822</v>
      </c>
      <c r="B425" s="3" t="s">
        <v>7037</v>
      </c>
      <c r="C425" s="3" t="s">
        <v>6563</v>
      </c>
      <c r="D425" s="3" t="s">
        <v>6564</v>
      </c>
      <c r="E425" s="3" t="s">
        <v>6565</v>
      </c>
      <c r="F425" s="3" t="s">
        <v>6566</v>
      </c>
      <c r="G425" s="3" t="s">
        <v>2759</v>
      </c>
    </row>
    <row r="426" spans="1:7" ht="45" customHeight="1" x14ac:dyDescent="0.25">
      <c r="A426" s="3" t="s">
        <v>1826</v>
      </c>
      <c r="B426" s="3" t="s">
        <v>7038</v>
      </c>
      <c r="C426" s="3" t="s">
        <v>6563</v>
      </c>
      <c r="D426" s="3" t="s">
        <v>6584</v>
      </c>
      <c r="E426" s="3" t="s">
        <v>2761</v>
      </c>
      <c r="F426" s="3" t="s">
        <v>6566</v>
      </c>
      <c r="G426" s="3" t="s">
        <v>2759</v>
      </c>
    </row>
    <row r="427" spans="1:7" ht="45" customHeight="1" x14ac:dyDescent="0.25">
      <c r="A427" s="3" t="s">
        <v>1830</v>
      </c>
      <c r="B427" s="3" t="s">
        <v>7039</v>
      </c>
      <c r="C427" s="3" t="s">
        <v>6563</v>
      </c>
      <c r="D427" s="3" t="s">
        <v>6594</v>
      </c>
      <c r="E427" s="3" t="s">
        <v>6570</v>
      </c>
      <c r="F427" s="3" t="s">
        <v>6566</v>
      </c>
      <c r="G427" s="3" t="s">
        <v>2759</v>
      </c>
    </row>
    <row r="428" spans="1:7" ht="45" customHeight="1" x14ac:dyDescent="0.25">
      <c r="A428" s="3" t="s">
        <v>1833</v>
      </c>
      <c r="B428" s="3" t="s">
        <v>7040</v>
      </c>
      <c r="C428" s="3" t="s">
        <v>6563</v>
      </c>
      <c r="D428" s="3" t="s">
        <v>2761</v>
      </c>
      <c r="E428" s="3" t="s">
        <v>2761</v>
      </c>
      <c r="F428" s="3" t="s">
        <v>6566</v>
      </c>
      <c r="G428" s="3" t="s">
        <v>2759</v>
      </c>
    </row>
    <row r="429" spans="1:7" ht="45" customHeight="1" x14ac:dyDescent="0.25">
      <c r="A429" s="3" t="s">
        <v>1836</v>
      </c>
      <c r="B429" s="3" t="s">
        <v>7041</v>
      </c>
      <c r="C429" s="3" t="s">
        <v>6563</v>
      </c>
      <c r="D429" s="3" t="s">
        <v>6584</v>
      </c>
      <c r="E429" s="3" t="s">
        <v>2761</v>
      </c>
      <c r="F429" s="3" t="s">
        <v>6566</v>
      </c>
      <c r="G429" s="3" t="s">
        <v>2759</v>
      </c>
    </row>
    <row r="430" spans="1:7" ht="45" customHeight="1" x14ac:dyDescent="0.25">
      <c r="A430" s="3" t="s">
        <v>1840</v>
      </c>
      <c r="B430" s="3" t="s">
        <v>7042</v>
      </c>
      <c r="C430" s="3" t="s">
        <v>6563</v>
      </c>
      <c r="D430" s="3" t="s">
        <v>2761</v>
      </c>
      <c r="E430" s="3" t="s">
        <v>2761</v>
      </c>
      <c r="F430" s="3" t="s">
        <v>6566</v>
      </c>
      <c r="G430" s="3" t="s">
        <v>2759</v>
      </c>
    </row>
    <row r="431" spans="1:7" ht="45" customHeight="1" x14ac:dyDescent="0.25">
      <c r="A431" s="3" t="s">
        <v>1844</v>
      </c>
      <c r="B431" s="3" t="s">
        <v>7043</v>
      </c>
      <c r="C431" s="3" t="s">
        <v>6563</v>
      </c>
      <c r="D431" s="3" t="s">
        <v>6564</v>
      </c>
      <c r="E431" s="3" t="s">
        <v>6565</v>
      </c>
      <c r="F431" s="3" t="s">
        <v>6566</v>
      </c>
      <c r="G431" s="3" t="s">
        <v>2759</v>
      </c>
    </row>
    <row r="432" spans="1:7" ht="45" customHeight="1" x14ac:dyDescent="0.25">
      <c r="A432" s="3" t="s">
        <v>1848</v>
      </c>
      <c r="B432" s="3" t="s">
        <v>7044</v>
      </c>
      <c r="C432" s="3" t="s">
        <v>6563</v>
      </c>
      <c r="D432" s="3" t="s">
        <v>2761</v>
      </c>
      <c r="E432" s="3" t="s">
        <v>2761</v>
      </c>
      <c r="F432" s="3" t="s">
        <v>6566</v>
      </c>
      <c r="G432" s="3" t="s">
        <v>2759</v>
      </c>
    </row>
    <row r="433" spans="1:7" ht="45" customHeight="1" x14ac:dyDescent="0.25">
      <c r="A433" s="3" t="s">
        <v>1852</v>
      </c>
      <c r="B433" s="3" t="s">
        <v>7045</v>
      </c>
      <c r="C433" s="3" t="s">
        <v>6563</v>
      </c>
      <c r="D433" s="3" t="s">
        <v>6573</v>
      </c>
      <c r="E433" s="3" t="s">
        <v>6614</v>
      </c>
      <c r="F433" s="3" t="s">
        <v>6566</v>
      </c>
      <c r="G433" s="3" t="s">
        <v>2759</v>
      </c>
    </row>
    <row r="434" spans="1:7" ht="45" customHeight="1" x14ac:dyDescent="0.25">
      <c r="A434" s="3" t="s">
        <v>1855</v>
      </c>
      <c r="B434" s="3" t="s">
        <v>7046</v>
      </c>
      <c r="C434" s="3" t="s">
        <v>6563</v>
      </c>
      <c r="D434" s="3" t="s">
        <v>2761</v>
      </c>
      <c r="E434" s="3" t="s">
        <v>2761</v>
      </c>
      <c r="F434" s="3" t="s">
        <v>6566</v>
      </c>
      <c r="G434" s="3" t="s">
        <v>2759</v>
      </c>
    </row>
    <row r="435" spans="1:7" ht="45" customHeight="1" x14ac:dyDescent="0.25">
      <c r="A435" s="3" t="s">
        <v>1861</v>
      </c>
      <c r="B435" s="3" t="s">
        <v>7047</v>
      </c>
      <c r="C435" s="3" t="s">
        <v>6563</v>
      </c>
      <c r="D435" s="3" t="s">
        <v>2761</v>
      </c>
      <c r="E435" s="3" t="s">
        <v>2761</v>
      </c>
      <c r="F435" s="3" t="s">
        <v>6566</v>
      </c>
      <c r="G435" s="3" t="s">
        <v>2759</v>
      </c>
    </row>
    <row r="436" spans="1:7" ht="45" customHeight="1" x14ac:dyDescent="0.25">
      <c r="A436" s="3" t="s">
        <v>1865</v>
      </c>
      <c r="B436" s="3" t="s">
        <v>7048</v>
      </c>
      <c r="C436" s="3" t="s">
        <v>6563</v>
      </c>
      <c r="D436" s="3" t="s">
        <v>6573</v>
      </c>
      <c r="E436" s="3" t="s">
        <v>6565</v>
      </c>
      <c r="F436" s="3" t="s">
        <v>6566</v>
      </c>
      <c r="G436" s="3" t="s">
        <v>2759</v>
      </c>
    </row>
    <row r="437" spans="1:7" ht="45" customHeight="1" x14ac:dyDescent="0.25">
      <c r="A437" s="3" t="s">
        <v>1868</v>
      </c>
      <c r="B437" s="3" t="s">
        <v>7049</v>
      </c>
      <c r="C437" s="3" t="s">
        <v>6563</v>
      </c>
      <c r="D437" s="3" t="s">
        <v>6564</v>
      </c>
      <c r="E437" s="3" t="s">
        <v>2761</v>
      </c>
      <c r="F437" s="3" t="s">
        <v>6566</v>
      </c>
      <c r="G437" s="3" t="s">
        <v>2759</v>
      </c>
    </row>
    <row r="438" spans="1:7" ht="45" customHeight="1" x14ac:dyDescent="0.25">
      <c r="A438" s="3" t="s">
        <v>1872</v>
      </c>
      <c r="B438" s="3" t="s">
        <v>7050</v>
      </c>
      <c r="C438" s="3" t="s">
        <v>6563</v>
      </c>
      <c r="D438" s="3" t="s">
        <v>6593</v>
      </c>
      <c r="E438" s="3" t="s">
        <v>6565</v>
      </c>
      <c r="F438" s="3" t="s">
        <v>6566</v>
      </c>
      <c r="G438" s="3" t="s">
        <v>2759</v>
      </c>
    </row>
    <row r="439" spans="1:7" ht="45" customHeight="1" x14ac:dyDescent="0.25">
      <c r="A439" s="3" t="s">
        <v>1875</v>
      </c>
      <c r="B439" s="3" t="s">
        <v>7051</v>
      </c>
      <c r="C439" s="3" t="s">
        <v>6563</v>
      </c>
      <c r="D439" s="3" t="s">
        <v>6584</v>
      </c>
      <c r="E439" s="3" t="s">
        <v>6570</v>
      </c>
      <c r="F439" s="3" t="s">
        <v>6566</v>
      </c>
      <c r="G439" s="3" t="s">
        <v>2759</v>
      </c>
    </row>
    <row r="440" spans="1:7" ht="45" customHeight="1" x14ac:dyDescent="0.25">
      <c r="A440" s="3" t="s">
        <v>1879</v>
      </c>
      <c r="B440" s="3" t="s">
        <v>7052</v>
      </c>
      <c r="C440" s="3" t="s">
        <v>6563</v>
      </c>
      <c r="D440" s="3" t="s">
        <v>6584</v>
      </c>
      <c r="E440" s="3" t="s">
        <v>2761</v>
      </c>
      <c r="F440" s="3" t="s">
        <v>6566</v>
      </c>
      <c r="G440" s="3" t="s">
        <v>2759</v>
      </c>
    </row>
    <row r="441" spans="1:7" ht="45" customHeight="1" x14ac:dyDescent="0.25">
      <c r="A441" s="3" t="s">
        <v>1881</v>
      </c>
      <c r="B441" s="3" t="s">
        <v>7053</v>
      </c>
      <c r="C441" s="3" t="s">
        <v>6563</v>
      </c>
      <c r="D441" s="3" t="s">
        <v>6573</v>
      </c>
      <c r="E441" s="3" t="s">
        <v>6618</v>
      </c>
      <c r="F441" s="3" t="s">
        <v>6566</v>
      </c>
      <c r="G441" s="3" t="s">
        <v>2759</v>
      </c>
    </row>
    <row r="442" spans="1:7" ht="45" customHeight="1" x14ac:dyDescent="0.25">
      <c r="A442" s="3" t="s">
        <v>1885</v>
      </c>
      <c r="B442" s="3" t="s">
        <v>7054</v>
      </c>
      <c r="C442" s="3" t="s">
        <v>6563</v>
      </c>
      <c r="D442" s="3" t="s">
        <v>6564</v>
      </c>
      <c r="E442" s="3" t="s">
        <v>6565</v>
      </c>
      <c r="F442" s="3" t="s">
        <v>6566</v>
      </c>
      <c r="G442" s="3" t="s">
        <v>2759</v>
      </c>
    </row>
    <row r="443" spans="1:7" ht="45" customHeight="1" x14ac:dyDescent="0.25">
      <c r="A443" s="3" t="s">
        <v>1889</v>
      </c>
      <c r="B443" s="3" t="s">
        <v>7055</v>
      </c>
      <c r="C443" s="3" t="s">
        <v>6563</v>
      </c>
      <c r="D443" s="3" t="s">
        <v>2761</v>
      </c>
      <c r="E443" s="3" t="s">
        <v>2761</v>
      </c>
      <c r="F443" s="3" t="s">
        <v>6566</v>
      </c>
      <c r="G443" s="3" t="s">
        <v>2759</v>
      </c>
    </row>
    <row r="444" spans="1:7" ht="45" customHeight="1" x14ac:dyDescent="0.25">
      <c r="A444" s="3" t="s">
        <v>1892</v>
      </c>
      <c r="B444" s="3" t="s">
        <v>7056</v>
      </c>
      <c r="C444" s="3" t="s">
        <v>6563</v>
      </c>
      <c r="D444" s="3" t="s">
        <v>6564</v>
      </c>
      <c r="E444" s="3" t="s">
        <v>6594</v>
      </c>
      <c r="F444" s="3" t="s">
        <v>6566</v>
      </c>
      <c r="G444" s="3" t="s">
        <v>2759</v>
      </c>
    </row>
    <row r="445" spans="1:7" ht="45" customHeight="1" x14ac:dyDescent="0.25">
      <c r="A445" s="3" t="s">
        <v>1897</v>
      </c>
      <c r="B445" s="3" t="s">
        <v>7057</v>
      </c>
      <c r="C445" s="3" t="s">
        <v>6563</v>
      </c>
      <c r="D445" s="3" t="s">
        <v>2761</v>
      </c>
      <c r="E445" s="3" t="s">
        <v>2761</v>
      </c>
      <c r="F445" s="3" t="s">
        <v>6566</v>
      </c>
      <c r="G445" s="3" t="s">
        <v>2759</v>
      </c>
    </row>
    <row r="446" spans="1:7" ht="45" customHeight="1" x14ac:dyDescent="0.25">
      <c r="A446" s="3" t="s">
        <v>1901</v>
      </c>
      <c r="B446" s="3" t="s">
        <v>7058</v>
      </c>
      <c r="C446" s="3" t="s">
        <v>6563</v>
      </c>
      <c r="D446" s="3" t="s">
        <v>2761</v>
      </c>
      <c r="E446" s="3" t="s">
        <v>2761</v>
      </c>
      <c r="F446" s="3" t="s">
        <v>6566</v>
      </c>
      <c r="G446" s="3" t="s">
        <v>2759</v>
      </c>
    </row>
    <row r="447" spans="1:7" ht="45" customHeight="1" x14ac:dyDescent="0.25">
      <c r="A447" s="3" t="s">
        <v>1905</v>
      </c>
      <c r="B447" s="3" t="s">
        <v>7059</v>
      </c>
      <c r="C447" s="3" t="s">
        <v>6563</v>
      </c>
      <c r="D447" s="3" t="s">
        <v>2761</v>
      </c>
      <c r="E447" s="3" t="s">
        <v>2761</v>
      </c>
      <c r="F447" s="3" t="s">
        <v>6566</v>
      </c>
      <c r="G447" s="3" t="s">
        <v>2759</v>
      </c>
    </row>
    <row r="448" spans="1:7" ht="45" customHeight="1" x14ac:dyDescent="0.25">
      <c r="A448" s="3" t="s">
        <v>1907</v>
      </c>
      <c r="B448" s="3" t="s">
        <v>7060</v>
      </c>
      <c r="C448" s="3" t="s">
        <v>6563</v>
      </c>
      <c r="D448" s="3" t="s">
        <v>2761</v>
      </c>
      <c r="E448" s="3" t="s">
        <v>2761</v>
      </c>
      <c r="F448" s="3" t="s">
        <v>6566</v>
      </c>
      <c r="G448" s="3" t="s">
        <v>2759</v>
      </c>
    </row>
    <row r="449" spans="1:7" ht="45" customHeight="1" x14ac:dyDescent="0.25">
      <c r="A449" s="3" t="s">
        <v>1910</v>
      </c>
      <c r="B449" s="3" t="s">
        <v>7061</v>
      </c>
      <c r="C449" s="3" t="s">
        <v>6563</v>
      </c>
      <c r="D449" s="3" t="s">
        <v>2761</v>
      </c>
      <c r="E449" s="3" t="s">
        <v>2761</v>
      </c>
      <c r="F449" s="3" t="s">
        <v>6566</v>
      </c>
      <c r="G449" s="3" t="s">
        <v>2759</v>
      </c>
    </row>
    <row r="450" spans="1:7" ht="45" customHeight="1" x14ac:dyDescent="0.25">
      <c r="A450" s="3" t="s">
        <v>1914</v>
      </c>
      <c r="B450" s="3" t="s">
        <v>7062</v>
      </c>
      <c r="C450" s="3" t="s">
        <v>6563</v>
      </c>
      <c r="D450" s="3" t="s">
        <v>2761</v>
      </c>
      <c r="E450" s="3" t="s">
        <v>2761</v>
      </c>
      <c r="F450" s="3" t="s">
        <v>6566</v>
      </c>
      <c r="G450" s="3" t="s">
        <v>2759</v>
      </c>
    </row>
    <row r="451" spans="1:7" ht="45" customHeight="1" x14ac:dyDescent="0.25">
      <c r="A451" s="3" t="s">
        <v>1917</v>
      </c>
      <c r="B451" s="3" t="s">
        <v>7063</v>
      </c>
      <c r="C451" s="3" t="s">
        <v>6563</v>
      </c>
      <c r="D451" s="3" t="s">
        <v>2761</v>
      </c>
      <c r="E451" s="3" t="s">
        <v>2761</v>
      </c>
      <c r="F451" s="3" t="s">
        <v>6566</v>
      </c>
      <c r="G451" s="3" t="s">
        <v>2759</v>
      </c>
    </row>
    <row r="452" spans="1:7" ht="45" customHeight="1" x14ac:dyDescent="0.25">
      <c r="A452" s="3" t="s">
        <v>1920</v>
      </c>
      <c r="B452" s="3" t="s">
        <v>7064</v>
      </c>
      <c r="C452" s="3" t="s">
        <v>6563</v>
      </c>
      <c r="D452" s="3" t="s">
        <v>2761</v>
      </c>
      <c r="E452" s="3" t="s">
        <v>2761</v>
      </c>
      <c r="F452" s="3" t="s">
        <v>6566</v>
      </c>
      <c r="G452" s="3" t="s">
        <v>2759</v>
      </c>
    </row>
    <row r="453" spans="1:7" ht="45" customHeight="1" x14ac:dyDescent="0.25">
      <c r="A453" s="3" t="s">
        <v>1923</v>
      </c>
      <c r="B453" s="3" t="s">
        <v>7065</v>
      </c>
      <c r="C453" s="3" t="s">
        <v>6563</v>
      </c>
      <c r="D453" s="3" t="s">
        <v>2761</v>
      </c>
      <c r="E453" s="3" t="s">
        <v>2761</v>
      </c>
      <c r="F453" s="3" t="s">
        <v>6566</v>
      </c>
      <c r="G453" s="3" t="s">
        <v>2759</v>
      </c>
    </row>
    <row r="454" spans="1:7" ht="45" customHeight="1" x14ac:dyDescent="0.25">
      <c r="A454" s="3" t="s">
        <v>1926</v>
      </c>
      <c r="B454" s="3" t="s">
        <v>7066</v>
      </c>
      <c r="C454" s="3" t="s">
        <v>6563</v>
      </c>
      <c r="D454" s="3" t="s">
        <v>2761</v>
      </c>
      <c r="E454" s="3" t="s">
        <v>2761</v>
      </c>
      <c r="F454" s="3" t="s">
        <v>6566</v>
      </c>
      <c r="G454" s="3" t="s">
        <v>2759</v>
      </c>
    </row>
    <row r="455" spans="1:7" ht="45" customHeight="1" x14ac:dyDescent="0.25">
      <c r="A455" s="3" t="s">
        <v>1931</v>
      </c>
      <c r="B455" s="3" t="s">
        <v>7067</v>
      </c>
      <c r="C455" s="3" t="s">
        <v>6563</v>
      </c>
      <c r="D455" s="3" t="s">
        <v>2761</v>
      </c>
      <c r="E455" s="3" t="s">
        <v>2761</v>
      </c>
      <c r="F455" s="3" t="s">
        <v>6566</v>
      </c>
      <c r="G455" s="3" t="s">
        <v>2759</v>
      </c>
    </row>
    <row r="456" spans="1:7" ht="45" customHeight="1" x14ac:dyDescent="0.25">
      <c r="A456" s="3" t="s">
        <v>1933</v>
      </c>
      <c r="B456" s="3" t="s">
        <v>7068</v>
      </c>
      <c r="C456" s="3" t="s">
        <v>6563</v>
      </c>
      <c r="D456" s="3" t="s">
        <v>2761</v>
      </c>
      <c r="E456" s="3" t="s">
        <v>2761</v>
      </c>
      <c r="F456" s="3" t="s">
        <v>6566</v>
      </c>
      <c r="G456" s="3" t="s">
        <v>2759</v>
      </c>
    </row>
    <row r="457" spans="1:7" ht="45" customHeight="1" x14ac:dyDescent="0.25">
      <c r="A457" s="3" t="s">
        <v>1936</v>
      </c>
      <c r="B457" s="3" t="s">
        <v>7069</v>
      </c>
      <c r="C457" s="3" t="s">
        <v>6563</v>
      </c>
      <c r="D457" s="3" t="s">
        <v>2761</v>
      </c>
      <c r="E457" s="3" t="s">
        <v>2761</v>
      </c>
      <c r="F457" s="3" t="s">
        <v>6566</v>
      </c>
      <c r="G457" s="3" t="s">
        <v>2759</v>
      </c>
    </row>
    <row r="458" spans="1:7" ht="45" customHeight="1" x14ac:dyDescent="0.25">
      <c r="A458" s="3" t="s">
        <v>1939</v>
      </c>
      <c r="B458" s="3" t="s">
        <v>7070</v>
      </c>
      <c r="C458" s="3" t="s">
        <v>6563</v>
      </c>
      <c r="D458" s="3" t="s">
        <v>2761</v>
      </c>
      <c r="E458" s="3" t="s">
        <v>2761</v>
      </c>
      <c r="F458" s="3" t="s">
        <v>6566</v>
      </c>
      <c r="G458" s="3" t="s">
        <v>2759</v>
      </c>
    </row>
    <row r="459" spans="1:7" ht="45" customHeight="1" x14ac:dyDescent="0.25">
      <c r="A459" s="3" t="s">
        <v>1943</v>
      </c>
      <c r="B459" s="3" t="s">
        <v>7071</v>
      </c>
      <c r="C459" s="3" t="s">
        <v>6563</v>
      </c>
      <c r="D459" s="3" t="s">
        <v>2761</v>
      </c>
      <c r="E459" s="3" t="s">
        <v>2761</v>
      </c>
      <c r="F459" s="3" t="s">
        <v>6566</v>
      </c>
      <c r="G459" s="3" t="s">
        <v>2759</v>
      </c>
    </row>
    <row r="460" spans="1:7" ht="45" customHeight="1" x14ac:dyDescent="0.25">
      <c r="A460" s="3" t="s">
        <v>1946</v>
      </c>
      <c r="B460" s="3" t="s">
        <v>7072</v>
      </c>
      <c r="C460" s="3" t="s">
        <v>6563</v>
      </c>
      <c r="D460" s="3" t="s">
        <v>2761</v>
      </c>
      <c r="E460" s="3" t="s">
        <v>2761</v>
      </c>
      <c r="F460" s="3" t="s">
        <v>6566</v>
      </c>
      <c r="G460" s="3" t="s">
        <v>2759</v>
      </c>
    </row>
    <row r="461" spans="1:7" ht="45" customHeight="1" x14ac:dyDescent="0.25">
      <c r="A461" s="3" t="s">
        <v>1948</v>
      </c>
      <c r="B461" s="3" t="s">
        <v>7073</v>
      </c>
      <c r="C461" s="3" t="s">
        <v>6563</v>
      </c>
      <c r="D461" s="3" t="s">
        <v>2761</v>
      </c>
      <c r="E461" s="3" t="s">
        <v>2761</v>
      </c>
      <c r="F461" s="3" t="s">
        <v>6566</v>
      </c>
      <c r="G461" s="3" t="s">
        <v>2759</v>
      </c>
    </row>
    <row r="462" spans="1:7" ht="45" customHeight="1" x14ac:dyDescent="0.25">
      <c r="A462" s="3" t="s">
        <v>1952</v>
      </c>
      <c r="B462" s="3" t="s">
        <v>7074</v>
      </c>
      <c r="C462" s="3" t="s">
        <v>6563</v>
      </c>
      <c r="D462" s="3" t="s">
        <v>2761</v>
      </c>
      <c r="E462" s="3" t="s">
        <v>2761</v>
      </c>
      <c r="F462" s="3" t="s">
        <v>6566</v>
      </c>
      <c r="G462" s="3" t="s">
        <v>2759</v>
      </c>
    </row>
    <row r="463" spans="1:7" ht="45" customHeight="1" x14ac:dyDescent="0.25">
      <c r="A463" s="3" t="s">
        <v>1956</v>
      </c>
      <c r="B463" s="3" t="s">
        <v>7075</v>
      </c>
      <c r="C463" s="3" t="s">
        <v>6563</v>
      </c>
      <c r="D463" s="3" t="s">
        <v>2761</v>
      </c>
      <c r="E463" s="3" t="s">
        <v>2761</v>
      </c>
      <c r="F463" s="3" t="s">
        <v>6566</v>
      </c>
      <c r="G463" s="3" t="s">
        <v>2759</v>
      </c>
    </row>
    <row r="464" spans="1:7" ht="45" customHeight="1" x14ac:dyDescent="0.25">
      <c r="A464" s="3" t="s">
        <v>1959</v>
      </c>
      <c r="B464" s="3" t="s">
        <v>7076</v>
      </c>
      <c r="C464" s="3" t="s">
        <v>6563</v>
      </c>
      <c r="D464" s="3" t="s">
        <v>2761</v>
      </c>
      <c r="E464" s="3" t="s">
        <v>2761</v>
      </c>
      <c r="F464" s="3" t="s">
        <v>6566</v>
      </c>
      <c r="G464" s="3" t="s">
        <v>2759</v>
      </c>
    </row>
    <row r="465" spans="1:7" ht="45" customHeight="1" x14ac:dyDescent="0.25">
      <c r="A465" s="3" t="s">
        <v>1966</v>
      </c>
      <c r="B465" s="3" t="s">
        <v>7077</v>
      </c>
      <c r="C465" s="3" t="s">
        <v>6563</v>
      </c>
      <c r="D465" s="3" t="s">
        <v>2761</v>
      </c>
      <c r="E465" s="3" t="s">
        <v>2761</v>
      </c>
      <c r="F465" s="3" t="s">
        <v>6566</v>
      </c>
      <c r="G465" s="3" t="s">
        <v>2759</v>
      </c>
    </row>
    <row r="466" spans="1:7" ht="45" customHeight="1" x14ac:dyDescent="0.25">
      <c r="A466" s="3" t="s">
        <v>1969</v>
      </c>
      <c r="B466" s="3" t="s">
        <v>7078</v>
      </c>
      <c r="C466" s="3" t="s">
        <v>6563</v>
      </c>
      <c r="D466" s="3" t="s">
        <v>2761</v>
      </c>
      <c r="E466" s="3" t="s">
        <v>2761</v>
      </c>
      <c r="F466" s="3" t="s">
        <v>6566</v>
      </c>
      <c r="G466" s="3" t="s">
        <v>2759</v>
      </c>
    </row>
    <row r="467" spans="1:7" ht="45" customHeight="1" x14ac:dyDescent="0.25">
      <c r="A467" s="3" t="s">
        <v>1972</v>
      </c>
      <c r="B467" s="3" t="s">
        <v>7079</v>
      </c>
      <c r="C467" s="3" t="s">
        <v>6563</v>
      </c>
      <c r="D467" s="3" t="s">
        <v>2761</v>
      </c>
      <c r="E467" s="3" t="s">
        <v>2761</v>
      </c>
      <c r="F467" s="3" t="s">
        <v>6566</v>
      </c>
      <c r="G467" s="3" t="s">
        <v>2759</v>
      </c>
    </row>
    <row r="468" spans="1:7" ht="45" customHeight="1" x14ac:dyDescent="0.25">
      <c r="A468" s="3" t="s">
        <v>1977</v>
      </c>
      <c r="B468" s="3" t="s">
        <v>7080</v>
      </c>
      <c r="C468" s="3" t="s">
        <v>6563</v>
      </c>
      <c r="D468" s="3" t="s">
        <v>2761</v>
      </c>
      <c r="E468" s="3" t="s">
        <v>2761</v>
      </c>
      <c r="F468" s="3" t="s">
        <v>6566</v>
      </c>
      <c r="G468" s="3" t="s">
        <v>2759</v>
      </c>
    </row>
    <row r="469" spans="1:7" ht="45" customHeight="1" x14ac:dyDescent="0.25">
      <c r="A469" s="3" t="s">
        <v>1981</v>
      </c>
      <c r="B469" s="3" t="s">
        <v>7081</v>
      </c>
      <c r="C469" s="3" t="s">
        <v>6563</v>
      </c>
      <c r="D469" s="3" t="s">
        <v>2761</v>
      </c>
      <c r="E469" s="3" t="s">
        <v>2761</v>
      </c>
      <c r="F469" s="3" t="s">
        <v>6566</v>
      </c>
      <c r="G469" s="3" t="s">
        <v>2759</v>
      </c>
    </row>
    <row r="470" spans="1:7" ht="45" customHeight="1" x14ac:dyDescent="0.25">
      <c r="A470" s="3" t="s">
        <v>1985</v>
      </c>
      <c r="B470" s="3" t="s">
        <v>7082</v>
      </c>
      <c r="C470" s="3" t="s">
        <v>6563</v>
      </c>
      <c r="D470" s="3" t="s">
        <v>2761</v>
      </c>
      <c r="E470" s="3" t="s">
        <v>2761</v>
      </c>
      <c r="F470" s="3" t="s">
        <v>6566</v>
      </c>
      <c r="G470" s="3" t="s">
        <v>2759</v>
      </c>
    </row>
    <row r="471" spans="1:7" ht="45" customHeight="1" x14ac:dyDescent="0.25">
      <c r="A471" s="3" t="s">
        <v>1990</v>
      </c>
      <c r="B471" s="3" t="s">
        <v>7083</v>
      </c>
      <c r="C471" s="3" t="s">
        <v>6563</v>
      </c>
      <c r="D471" s="3" t="s">
        <v>2761</v>
      </c>
      <c r="E471" s="3" t="s">
        <v>2761</v>
      </c>
      <c r="F471" s="3" t="s">
        <v>6566</v>
      </c>
      <c r="G471" s="3" t="s">
        <v>2759</v>
      </c>
    </row>
    <row r="472" spans="1:7" ht="45" customHeight="1" x14ac:dyDescent="0.25">
      <c r="A472" s="3" t="s">
        <v>1994</v>
      </c>
      <c r="B472" s="3" t="s">
        <v>7084</v>
      </c>
      <c r="C472" s="3" t="s">
        <v>6563</v>
      </c>
      <c r="D472" s="3" t="s">
        <v>2761</v>
      </c>
      <c r="E472" s="3" t="s">
        <v>2761</v>
      </c>
      <c r="F472" s="3" t="s">
        <v>6566</v>
      </c>
      <c r="G472" s="3" t="s">
        <v>2759</v>
      </c>
    </row>
    <row r="473" spans="1:7" ht="45" customHeight="1" x14ac:dyDescent="0.25">
      <c r="A473" s="3" t="s">
        <v>1997</v>
      </c>
      <c r="B473" s="3" t="s">
        <v>7085</v>
      </c>
      <c r="C473" s="3" t="s">
        <v>6563</v>
      </c>
      <c r="D473" s="3" t="s">
        <v>2761</v>
      </c>
      <c r="E473" s="3" t="s">
        <v>2761</v>
      </c>
      <c r="F473" s="3" t="s">
        <v>6566</v>
      </c>
      <c r="G473" s="3" t="s">
        <v>2759</v>
      </c>
    </row>
    <row r="474" spans="1:7" ht="45" customHeight="1" x14ac:dyDescent="0.25">
      <c r="A474" s="3" t="s">
        <v>1999</v>
      </c>
      <c r="B474" s="3" t="s">
        <v>7086</v>
      </c>
      <c r="C474" s="3" t="s">
        <v>6563</v>
      </c>
      <c r="D474" s="3" t="s">
        <v>2761</v>
      </c>
      <c r="E474" s="3" t="s">
        <v>2761</v>
      </c>
      <c r="F474" s="3" t="s">
        <v>6566</v>
      </c>
      <c r="G474" s="3" t="s">
        <v>2759</v>
      </c>
    </row>
    <row r="475" spans="1:7" ht="45" customHeight="1" x14ac:dyDescent="0.25">
      <c r="A475" s="3" t="s">
        <v>2005</v>
      </c>
      <c r="B475" s="3" t="s">
        <v>7087</v>
      </c>
      <c r="C475" s="3" t="s">
        <v>6563</v>
      </c>
      <c r="D475" s="3" t="s">
        <v>2761</v>
      </c>
      <c r="E475" s="3" t="s">
        <v>2761</v>
      </c>
      <c r="F475" s="3" t="s">
        <v>6566</v>
      </c>
      <c r="G475" s="3" t="s">
        <v>2759</v>
      </c>
    </row>
    <row r="476" spans="1:7" ht="45" customHeight="1" x14ac:dyDescent="0.25">
      <c r="A476" s="3" t="s">
        <v>2009</v>
      </c>
      <c r="B476" s="3" t="s">
        <v>7088</v>
      </c>
      <c r="C476" s="3" t="s">
        <v>6563</v>
      </c>
      <c r="D476" s="3" t="s">
        <v>2761</v>
      </c>
      <c r="E476" s="3" t="s">
        <v>2761</v>
      </c>
      <c r="F476" s="3" t="s">
        <v>6566</v>
      </c>
      <c r="G476" s="3" t="s">
        <v>2759</v>
      </c>
    </row>
    <row r="477" spans="1:7" ht="45" customHeight="1" x14ac:dyDescent="0.25">
      <c r="A477" s="3" t="s">
        <v>2014</v>
      </c>
      <c r="B477" s="3" t="s">
        <v>7089</v>
      </c>
      <c r="C477" s="3" t="s">
        <v>6563</v>
      </c>
      <c r="D477" s="3" t="s">
        <v>2761</v>
      </c>
      <c r="E477" s="3" t="s">
        <v>2761</v>
      </c>
      <c r="F477" s="3" t="s">
        <v>6566</v>
      </c>
      <c r="G477" s="3" t="s">
        <v>2759</v>
      </c>
    </row>
    <row r="478" spans="1:7" ht="45" customHeight="1" x14ac:dyDescent="0.25">
      <c r="A478" s="3" t="s">
        <v>2018</v>
      </c>
      <c r="B478" s="3" t="s">
        <v>7090</v>
      </c>
      <c r="C478" s="3" t="s">
        <v>6563</v>
      </c>
      <c r="D478" s="3" t="s">
        <v>2761</v>
      </c>
      <c r="E478" s="3" t="s">
        <v>2761</v>
      </c>
      <c r="F478" s="3" t="s">
        <v>6566</v>
      </c>
      <c r="G478" s="3" t="s">
        <v>2759</v>
      </c>
    </row>
    <row r="479" spans="1:7" ht="45" customHeight="1" x14ac:dyDescent="0.25">
      <c r="A479" s="3" t="s">
        <v>2023</v>
      </c>
      <c r="B479" s="3" t="s">
        <v>7091</v>
      </c>
      <c r="C479" s="3" t="s">
        <v>6563</v>
      </c>
      <c r="D479" s="3" t="s">
        <v>2761</v>
      </c>
      <c r="E479" s="3" t="s">
        <v>2761</v>
      </c>
      <c r="F479" s="3" t="s">
        <v>6566</v>
      </c>
      <c r="G479" s="3" t="s">
        <v>2759</v>
      </c>
    </row>
    <row r="480" spans="1:7" ht="45" customHeight="1" x14ac:dyDescent="0.25">
      <c r="A480" s="3" t="s">
        <v>2028</v>
      </c>
      <c r="B480" s="3" t="s">
        <v>7092</v>
      </c>
      <c r="C480" s="3" t="s">
        <v>6563</v>
      </c>
      <c r="D480" s="3" t="s">
        <v>2761</v>
      </c>
      <c r="E480" s="3" t="s">
        <v>2761</v>
      </c>
      <c r="F480" s="3" t="s">
        <v>6566</v>
      </c>
      <c r="G480" s="3" t="s">
        <v>2759</v>
      </c>
    </row>
    <row r="481" spans="1:7" ht="45" customHeight="1" x14ac:dyDescent="0.25">
      <c r="A481" s="3" t="s">
        <v>2032</v>
      </c>
      <c r="B481" s="3" t="s">
        <v>7093</v>
      </c>
      <c r="C481" s="3" t="s">
        <v>6563</v>
      </c>
      <c r="D481" s="3" t="s">
        <v>2761</v>
      </c>
      <c r="E481" s="3" t="s">
        <v>2761</v>
      </c>
      <c r="F481" s="3" t="s">
        <v>6566</v>
      </c>
      <c r="G481" s="3" t="s">
        <v>2759</v>
      </c>
    </row>
    <row r="482" spans="1:7" ht="45" customHeight="1" x14ac:dyDescent="0.25">
      <c r="A482" s="3" t="s">
        <v>2035</v>
      </c>
      <c r="B482" s="3" t="s">
        <v>7094</v>
      </c>
      <c r="C482" s="3" t="s">
        <v>6563</v>
      </c>
      <c r="D482" s="3" t="s">
        <v>2761</v>
      </c>
      <c r="E482" s="3" t="s">
        <v>2761</v>
      </c>
      <c r="F482" s="3" t="s">
        <v>6566</v>
      </c>
      <c r="G482" s="3" t="s">
        <v>2759</v>
      </c>
    </row>
    <row r="483" spans="1:7" ht="45" customHeight="1" x14ac:dyDescent="0.25">
      <c r="A483" s="3" t="s">
        <v>2038</v>
      </c>
      <c r="B483" s="3" t="s">
        <v>7095</v>
      </c>
      <c r="C483" s="3" t="s">
        <v>6563</v>
      </c>
      <c r="D483" s="3" t="s">
        <v>2761</v>
      </c>
      <c r="E483" s="3" t="s">
        <v>2761</v>
      </c>
      <c r="F483" s="3" t="s">
        <v>6566</v>
      </c>
      <c r="G483" s="3" t="s">
        <v>2759</v>
      </c>
    </row>
    <row r="484" spans="1:7" ht="45" customHeight="1" x14ac:dyDescent="0.25">
      <c r="A484" s="3" t="s">
        <v>2042</v>
      </c>
      <c r="B484" s="3" t="s">
        <v>7096</v>
      </c>
      <c r="C484" s="3" t="s">
        <v>6563</v>
      </c>
      <c r="D484" s="3" t="s">
        <v>2761</v>
      </c>
      <c r="E484" s="3" t="s">
        <v>2761</v>
      </c>
      <c r="F484" s="3" t="s">
        <v>6566</v>
      </c>
      <c r="G484" s="3" t="s">
        <v>2759</v>
      </c>
    </row>
    <row r="485" spans="1:7" ht="45" customHeight="1" x14ac:dyDescent="0.25">
      <c r="A485" s="3" t="s">
        <v>2044</v>
      </c>
      <c r="B485" s="3" t="s">
        <v>7097</v>
      </c>
      <c r="C485" s="3" t="s">
        <v>6563</v>
      </c>
      <c r="D485" s="3" t="s">
        <v>2761</v>
      </c>
      <c r="E485" s="3" t="s">
        <v>2761</v>
      </c>
      <c r="F485" s="3" t="s">
        <v>6566</v>
      </c>
      <c r="G485" s="3" t="s">
        <v>2759</v>
      </c>
    </row>
    <row r="486" spans="1:7" ht="45" customHeight="1" x14ac:dyDescent="0.25">
      <c r="A486" s="3" t="s">
        <v>2048</v>
      </c>
      <c r="B486" s="3" t="s">
        <v>7098</v>
      </c>
      <c r="C486" s="3" t="s">
        <v>6563</v>
      </c>
      <c r="D486" s="3" t="s">
        <v>2761</v>
      </c>
      <c r="E486" s="3" t="s">
        <v>2761</v>
      </c>
      <c r="F486" s="3" t="s">
        <v>6566</v>
      </c>
      <c r="G486" s="3" t="s">
        <v>2759</v>
      </c>
    </row>
    <row r="487" spans="1:7" ht="45" customHeight="1" x14ac:dyDescent="0.25">
      <c r="A487" s="3" t="s">
        <v>2052</v>
      </c>
      <c r="B487" s="3" t="s">
        <v>7099</v>
      </c>
      <c r="C487" s="3" t="s">
        <v>6563</v>
      </c>
      <c r="D487" s="3" t="s">
        <v>2761</v>
      </c>
      <c r="E487" s="3" t="s">
        <v>2761</v>
      </c>
      <c r="F487" s="3" t="s">
        <v>6566</v>
      </c>
      <c r="G487" s="3" t="s">
        <v>2759</v>
      </c>
    </row>
    <row r="488" spans="1:7" ht="45" customHeight="1" x14ac:dyDescent="0.25">
      <c r="A488" s="3" t="s">
        <v>2055</v>
      </c>
      <c r="B488" s="3" t="s">
        <v>7100</v>
      </c>
      <c r="C488" s="3" t="s">
        <v>6563</v>
      </c>
      <c r="D488" s="3" t="s">
        <v>2761</v>
      </c>
      <c r="E488" s="3" t="s">
        <v>2761</v>
      </c>
      <c r="F488" s="3" t="s">
        <v>6566</v>
      </c>
      <c r="G488" s="3" t="s">
        <v>2759</v>
      </c>
    </row>
    <row r="489" spans="1:7" ht="45" customHeight="1" x14ac:dyDescent="0.25">
      <c r="A489" s="3" t="s">
        <v>2059</v>
      </c>
      <c r="B489" s="3" t="s">
        <v>7101</v>
      </c>
      <c r="C489" s="3" t="s">
        <v>6563</v>
      </c>
      <c r="D489" s="3" t="s">
        <v>2761</v>
      </c>
      <c r="E489" s="3" t="s">
        <v>2761</v>
      </c>
      <c r="F489" s="3" t="s">
        <v>6566</v>
      </c>
      <c r="G489" s="3" t="s">
        <v>2759</v>
      </c>
    </row>
    <row r="490" spans="1:7" ht="45" customHeight="1" x14ac:dyDescent="0.25">
      <c r="A490" s="3" t="s">
        <v>2063</v>
      </c>
      <c r="B490" s="3" t="s">
        <v>7102</v>
      </c>
      <c r="C490" s="3" t="s">
        <v>6563</v>
      </c>
      <c r="D490" s="3" t="s">
        <v>2761</v>
      </c>
      <c r="E490" s="3" t="s">
        <v>2761</v>
      </c>
      <c r="F490" s="3" t="s">
        <v>6566</v>
      </c>
      <c r="G490" s="3" t="s">
        <v>2759</v>
      </c>
    </row>
    <row r="491" spans="1:7" ht="45" customHeight="1" x14ac:dyDescent="0.25">
      <c r="A491" s="3" t="s">
        <v>2066</v>
      </c>
      <c r="B491" s="3" t="s">
        <v>7103</v>
      </c>
      <c r="C491" s="3" t="s">
        <v>6563</v>
      </c>
      <c r="D491" s="3" t="s">
        <v>2761</v>
      </c>
      <c r="E491" s="3" t="s">
        <v>2761</v>
      </c>
      <c r="F491" s="3" t="s">
        <v>6566</v>
      </c>
      <c r="G491" s="3" t="s">
        <v>2759</v>
      </c>
    </row>
    <row r="492" spans="1:7" ht="45" customHeight="1" x14ac:dyDescent="0.25">
      <c r="A492" s="3" t="s">
        <v>2070</v>
      </c>
      <c r="B492" s="3" t="s">
        <v>7104</v>
      </c>
      <c r="C492" s="3" t="s">
        <v>6563</v>
      </c>
      <c r="D492" s="3" t="s">
        <v>2761</v>
      </c>
      <c r="E492" s="3" t="s">
        <v>2761</v>
      </c>
      <c r="F492" s="3" t="s">
        <v>6566</v>
      </c>
      <c r="G492" s="3" t="s">
        <v>2759</v>
      </c>
    </row>
    <row r="493" spans="1:7" ht="45" customHeight="1" x14ac:dyDescent="0.25">
      <c r="A493" s="3" t="s">
        <v>2074</v>
      </c>
      <c r="B493" s="3" t="s">
        <v>7105</v>
      </c>
      <c r="C493" s="3" t="s">
        <v>6563</v>
      </c>
      <c r="D493" s="3" t="s">
        <v>2761</v>
      </c>
      <c r="E493" s="3" t="s">
        <v>2761</v>
      </c>
      <c r="F493" s="3" t="s">
        <v>6566</v>
      </c>
      <c r="G493" s="3" t="s">
        <v>2759</v>
      </c>
    </row>
    <row r="494" spans="1:7" ht="45" customHeight="1" x14ac:dyDescent="0.25">
      <c r="A494" s="3" t="s">
        <v>2077</v>
      </c>
      <c r="B494" s="3" t="s">
        <v>7106</v>
      </c>
      <c r="C494" s="3" t="s">
        <v>6563</v>
      </c>
      <c r="D494" s="3" t="s">
        <v>2761</v>
      </c>
      <c r="E494" s="3" t="s">
        <v>2761</v>
      </c>
      <c r="F494" s="3" t="s">
        <v>6566</v>
      </c>
      <c r="G494" s="3" t="s">
        <v>2759</v>
      </c>
    </row>
    <row r="495" spans="1:7" ht="45" customHeight="1" x14ac:dyDescent="0.25">
      <c r="A495" s="3" t="s">
        <v>2080</v>
      </c>
      <c r="B495" s="3" t="s">
        <v>7107</v>
      </c>
      <c r="C495" s="3" t="s">
        <v>6563</v>
      </c>
      <c r="D495" s="3" t="s">
        <v>2761</v>
      </c>
      <c r="E495" s="3" t="s">
        <v>2761</v>
      </c>
      <c r="F495" s="3" t="s">
        <v>6566</v>
      </c>
      <c r="G495" s="3" t="s">
        <v>2759</v>
      </c>
    </row>
    <row r="496" spans="1:7" ht="45" customHeight="1" x14ac:dyDescent="0.25">
      <c r="A496" s="3" t="s">
        <v>2082</v>
      </c>
      <c r="B496" s="3" t="s">
        <v>7108</v>
      </c>
      <c r="C496" s="3" t="s">
        <v>6563</v>
      </c>
      <c r="D496" s="3" t="s">
        <v>2761</v>
      </c>
      <c r="E496" s="3" t="s">
        <v>2761</v>
      </c>
      <c r="F496" s="3" t="s">
        <v>6566</v>
      </c>
      <c r="G496" s="3" t="s">
        <v>2759</v>
      </c>
    </row>
    <row r="497" spans="1:7" ht="45" customHeight="1" x14ac:dyDescent="0.25">
      <c r="A497" s="3" t="s">
        <v>2086</v>
      </c>
      <c r="B497" s="3" t="s">
        <v>7109</v>
      </c>
      <c r="C497" s="3" t="s">
        <v>6563</v>
      </c>
      <c r="D497" s="3" t="s">
        <v>2761</v>
      </c>
      <c r="E497" s="3" t="s">
        <v>2761</v>
      </c>
      <c r="F497" s="3" t="s">
        <v>6566</v>
      </c>
      <c r="G497" s="3" t="s">
        <v>2759</v>
      </c>
    </row>
    <row r="498" spans="1:7" ht="45" customHeight="1" x14ac:dyDescent="0.25">
      <c r="A498" s="3" t="s">
        <v>2089</v>
      </c>
      <c r="B498" s="3" t="s">
        <v>7110</v>
      </c>
      <c r="C498" s="3" t="s">
        <v>6563</v>
      </c>
      <c r="D498" s="3" t="s">
        <v>2761</v>
      </c>
      <c r="E498" s="3" t="s">
        <v>2761</v>
      </c>
      <c r="F498" s="3" t="s">
        <v>6566</v>
      </c>
      <c r="G498" s="3" t="s">
        <v>2759</v>
      </c>
    </row>
    <row r="499" spans="1:7" ht="45" customHeight="1" x14ac:dyDescent="0.25">
      <c r="A499" s="3" t="s">
        <v>2092</v>
      </c>
      <c r="B499" s="3" t="s">
        <v>7111</v>
      </c>
      <c r="C499" s="3" t="s">
        <v>6563</v>
      </c>
      <c r="D499" s="3" t="s">
        <v>2761</v>
      </c>
      <c r="E499" s="3" t="s">
        <v>2761</v>
      </c>
      <c r="F499" s="3" t="s">
        <v>6566</v>
      </c>
      <c r="G499" s="3" t="s">
        <v>2759</v>
      </c>
    </row>
    <row r="500" spans="1:7" ht="45" customHeight="1" x14ac:dyDescent="0.25">
      <c r="A500" s="3" t="s">
        <v>2095</v>
      </c>
      <c r="B500" s="3" t="s">
        <v>7112</v>
      </c>
      <c r="C500" s="3" t="s">
        <v>6563</v>
      </c>
      <c r="D500" s="3" t="s">
        <v>2761</v>
      </c>
      <c r="E500" s="3" t="s">
        <v>2761</v>
      </c>
      <c r="F500" s="3" t="s">
        <v>6566</v>
      </c>
      <c r="G500" s="3" t="s">
        <v>2759</v>
      </c>
    </row>
    <row r="501" spans="1:7" ht="45" customHeight="1" x14ac:dyDescent="0.25">
      <c r="A501" s="3" t="s">
        <v>2098</v>
      </c>
      <c r="B501" s="3" t="s">
        <v>7113</v>
      </c>
      <c r="C501" s="3" t="s">
        <v>6563</v>
      </c>
      <c r="D501" s="3" t="s">
        <v>2761</v>
      </c>
      <c r="E501" s="3" t="s">
        <v>2761</v>
      </c>
      <c r="F501" s="3" t="s">
        <v>6566</v>
      </c>
      <c r="G501" s="3" t="s">
        <v>2759</v>
      </c>
    </row>
    <row r="502" spans="1:7" ht="45" customHeight="1" x14ac:dyDescent="0.25">
      <c r="A502" s="3" t="s">
        <v>2101</v>
      </c>
      <c r="B502" s="3" t="s">
        <v>7114</v>
      </c>
      <c r="C502" s="3" t="s">
        <v>6563</v>
      </c>
      <c r="D502" s="3" t="s">
        <v>2761</v>
      </c>
      <c r="E502" s="3" t="s">
        <v>2761</v>
      </c>
      <c r="F502" s="3" t="s">
        <v>6566</v>
      </c>
      <c r="G502" s="3" t="s">
        <v>2759</v>
      </c>
    </row>
    <row r="503" spans="1:7" ht="45" customHeight="1" x14ac:dyDescent="0.25">
      <c r="A503" s="3" t="s">
        <v>2104</v>
      </c>
      <c r="B503" s="3" t="s">
        <v>7115</v>
      </c>
      <c r="C503" s="3" t="s">
        <v>6563</v>
      </c>
      <c r="D503" s="3" t="s">
        <v>2761</v>
      </c>
      <c r="E503" s="3" t="s">
        <v>2761</v>
      </c>
      <c r="F503" s="3" t="s">
        <v>6566</v>
      </c>
      <c r="G503" s="3" t="s">
        <v>2759</v>
      </c>
    </row>
    <row r="504" spans="1:7" ht="45" customHeight="1" x14ac:dyDescent="0.25">
      <c r="A504" s="3" t="s">
        <v>2107</v>
      </c>
      <c r="B504" s="3" t="s">
        <v>7116</v>
      </c>
      <c r="C504" s="3" t="s">
        <v>6563</v>
      </c>
      <c r="D504" s="3" t="s">
        <v>2761</v>
      </c>
      <c r="E504" s="3" t="s">
        <v>2761</v>
      </c>
      <c r="F504" s="3" t="s">
        <v>6566</v>
      </c>
      <c r="G504" s="3" t="s">
        <v>2759</v>
      </c>
    </row>
    <row r="505" spans="1:7" ht="45" customHeight="1" x14ac:dyDescent="0.25">
      <c r="A505" s="3" t="s">
        <v>2110</v>
      </c>
      <c r="B505" s="3" t="s">
        <v>7117</v>
      </c>
      <c r="C505" s="3" t="s">
        <v>6563</v>
      </c>
      <c r="D505" s="3" t="s">
        <v>2761</v>
      </c>
      <c r="E505" s="3" t="s">
        <v>2761</v>
      </c>
      <c r="F505" s="3" t="s">
        <v>6566</v>
      </c>
      <c r="G505" s="3" t="s">
        <v>2759</v>
      </c>
    </row>
    <row r="506" spans="1:7" ht="45" customHeight="1" x14ac:dyDescent="0.25">
      <c r="A506" s="3" t="s">
        <v>2112</v>
      </c>
      <c r="B506" s="3" t="s">
        <v>7118</v>
      </c>
      <c r="C506" s="3" t="s">
        <v>6563</v>
      </c>
      <c r="D506" s="3" t="s">
        <v>2761</v>
      </c>
      <c r="E506" s="3" t="s">
        <v>2761</v>
      </c>
      <c r="F506" s="3" t="s">
        <v>6566</v>
      </c>
      <c r="G506" s="3" t="s">
        <v>2759</v>
      </c>
    </row>
    <row r="507" spans="1:7" ht="45" customHeight="1" x14ac:dyDescent="0.25">
      <c r="A507" s="3" t="s">
        <v>2115</v>
      </c>
      <c r="B507" s="3" t="s">
        <v>7119</v>
      </c>
      <c r="C507" s="3" t="s">
        <v>6563</v>
      </c>
      <c r="D507" s="3" t="s">
        <v>2761</v>
      </c>
      <c r="E507" s="3" t="s">
        <v>2761</v>
      </c>
      <c r="F507" s="3" t="s">
        <v>6566</v>
      </c>
      <c r="G507" s="3" t="s">
        <v>2759</v>
      </c>
    </row>
    <row r="508" spans="1:7" ht="45" customHeight="1" x14ac:dyDescent="0.25">
      <c r="A508" s="3" t="s">
        <v>2118</v>
      </c>
      <c r="B508" s="3" t="s">
        <v>7120</v>
      </c>
      <c r="C508" s="3" t="s">
        <v>6563</v>
      </c>
      <c r="D508" s="3" t="s">
        <v>2761</v>
      </c>
      <c r="E508" s="3" t="s">
        <v>2761</v>
      </c>
      <c r="F508" s="3" t="s">
        <v>6566</v>
      </c>
      <c r="G508" s="3" t="s">
        <v>2759</v>
      </c>
    </row>
    <row r="509" spans="1:7" ht="45" customHeight="1" x14ac:dyDescent="0.25">
      <c r="A509" s="3" t="s">
        <v>2122</v>
      </c>
      <c r="B509" s="3" t="s">
        <v>7121</v>
      </c>
      <c r="C509" s="3" t="s">
        <v>6563</v>
      </c>
      <c r="D509" s="3" t="s">
        <v>2761</v>
      </c>
      <c r="E509" s="3" t="s">
        <v>2761</v>
      </c>
      <c r="F509" s="3" t="s">
        <v>6566</v>
      </c>
      <c r="G509" s="3" t="s">
        <v>2759</v>
      </c>
    </row>
    <row r="510" spans="1:7" ht="45" customHeight="1" x14ac:dyDescent="0.25">
      <c r="A510" s="3" t="s">
        <v>2126</v>
      </c>
      <c r="B510" s="3" t="s">
        <v>7122</v>
      </c>
      <c r="C510" s="3" t="s">
        <v>6563</v>
      </c>
      <c r="D510" s="3" t="s">
        <v>2761</v>
      </c>
      <c r="E510" s="3" t="s">
        <v>2761</v>
      </c>
      <c r="F510" s="3" t="s">
        <v>6566</v>
      </c>
      <c r="G510" s="3" t="s">
        <v>2759</v>
      </c>
    </row>
    <row r="511" spans="1:7" ht="45" customHeight="1" x14ac:dyDescent="0.25">
      <c r="A511" s="3" t="s">
        <v>2129</v>
      </c>
      <c r="B511" s="3" t="s">
        <v>7123</v>
      </c>
      <c r="C511" s="3" t="s">
        <v>6563</v>
      </c>
      <c r="D511" s="3" t="s">
        <v>2761</v>
      </c>
      <c r="E511" s="3" t="s">
        <v>2761</v>
      </c>
      <c r="F511" s="3" t="s">
        <v>6566</v>
      </c>
      <c r="G511" s="3" t="s">
        <v>2759</v>
      </c>
    </row>
    <row r="512" spans="1:7" ht="45" customHeight="1" x14ac:dyDescent="0.25">
      <c r="A512" s="3" t="s">
        <v>2134</v>
      </c>
      <c r="B512" s="3" t="s">
        <v>7124</v>
      </c>
      <c r="C512" s="3" t="s">
        <v>6563</v>
      </c>
      <c r="D512" s="3" t="s">
        <v>2761</v>
      </c>
      <c r="E512" s="3" t="s">
        <v>2761</v>
      </c>
      <c r="F512" s="3" t="s">
        <v>6566</v>
      </c>
      <c r="G512" s="3" t="s">
        <v>2759</v>
      </c>
    </row>
    <row r="513" spans="1:7" ht="45" customHeight="1" x14ac:dyDescent="0.25">
      <c r="A513" s="3" t="s">
        <v>2139</v>
      </c>
      <c r="B513" s="3" t="s">
        <v>7125</v>
      </c>
      <c r="C513" s="3" t="s">
        <v>6563</v>
      </c>
      <c r="D513" s="3" t="s">
        <v>2761</v>
      </c>
      <c r="E513" s="3" t="s">
        <v>2761</v>
      </c>
      <c r="F513" s="3" t="s">
        <v>6566</v>
      </c>
      <c r="G513" s="3" t="s">
        <v>2759</v>
      </c>
    </row>
    <row r="514" spans="1:7" ht="45" customHeight="1" x14ac:dyDescent="0.25">
      <c r="A514" s="3" t="s">
        <v>2142</v>
      </c>
      <c r="B514" s="3" t="s">
        <v>7126</v>
      </c>
      <c r="C514" s="3" t="s">
        <v>6563</v>
      </c>
      <c r="D514" s="3" t="s">
        <v>2761</v>
      </c>
      <c r="E514" s="3" t="s">
        <v>2761</v>
      </c>
      <c r="F514" s="3" t="s">
        <v>6566</v>
      </c>
      <c r="G514" s="3" t="s">
        <v>2759</v>
      </c>
    </row>
    <row r="515" spans="1:7" ht="45" customHeight="1" x14ac:dyDescent="0.25">
      <c r="A515" s="3" t="s">
        <v>2145</v>
      </c>
      <c r="B515" s="3" t="s">
        <v>7127</v>
      </c>
      <c r="C515" s="3" t="s">
        <v>6563</v>
      </c>
      <c r="D515" s="3" t="s">
        <v>2761</v>
      </c>
      <c r="E515" s="3" t="s">
        <v>2761</v>
      </c>
      <c r="F515" s="3" t="s">
        <v>6566</v>
      </c>
      <c r="G515" s="3" t="s">
        <v>2759</v>
      </c>
    </row>
    <row r="516" spans="1:7" ht="45" customHeight="1" x14ac:dyDescent="0.25">
      <c r="A516" s="3" t="s">
        <v>2149</v>
      </c>
      <c r="B516" s="3" t="s">
        <v>7128</v>
      </c>
      <c r="C516" s="3" t="s">
        <v>6563</v>
      </c>
      <c r="D516" s="3" t="s">
        <v>2761</v>
      </c>
      <c r="E516" s="3" t="s">
        <v>2761</v>
      </c>
      <c r="F516" s="3" t="s">
        <v>6566</v>
      </c>
      <c r="G516" s="3" t="s">
        <v>2759</v>
      </c>
    </row>
    <row r="517" spans="1:7" ht="45" customHeight="1" x14ac:dyDescent="0.25">
      <c r="A517" s="3" t="s">
        <v>2155</v>
      </c>
      <c r="B517" s="3" t="s">
        <v>7129</v>
      </c>
      <c r="C517" s="3" t="s">
        <v>6563</v>
      </c>
      <c r="D517" s="3" t="s">
        <v>2761</v>
      </c>
      <c r="E517" s="3" t="s">
        <v>2761</v>
      </c>
      <c r="F517" s="3" t="s">
        <v>6566</v>
      </c>
      <c r="G517" s="3" t="s">
        <v>2759</v>
      </c>
    </row>
    <row r="518" spans="1:7" ht="45" customHeight="1" x14ac:dyDescent="0.25">
      <c r="A518" s="3" t="s">
        <v>2158</v>
      </c>
      <c r="B518" s="3" t="s">
        <v>7130</v>
      </c>
      <c r="C518" s="3" t="s">
        <v>6563</v>
      </c>
      <c r="D518" s="3" t="s">
        <v>2761</v>
      </c>
      <c r="E518" s="3" t="s">
        <v>2761</v>
      </c>
      <c r="F518" s="3" t="s">
        <v>6566</v>
      </c>
      <c r="G518" s="3" t="s">
        <v>2759</v>
      </c>
    </row>
    <row r="519" spans="1:7" ht="45" customHeight="1" x14ac:dyDescent="0.25">
      <c r="A519" s="3" t="s">
        <v>2162</v>
      </c>
      <c r="B519" s="3" t="s">
        <v>7131</v>
      </c>
      <c r="C519" s="3" t="s">
        <v>6563</v>
      </c>
      <c r="D519" s="3" t="s">
        <v>2761</v>
      </c>
      <c r="E519" s="3" t="s">
        <v>2761</v>
      </c>
      <c r="F519" s="3" t="s">
        <v>6566</v>
      </c>
      <c r="G519" s="3" t="s">
        <v>2759</v>
      </c>
    </row>
    <row r="520" spans="1:7" ht="45" customHeight="1" x14ac:dyDescent="0.25">
      <c r="A520" s="3" t="s">
        <v>2166</v>
      </c>
      <c r="B520" s="3" t="s">
        <v>7132</v>
      </c>
      <c r="C520" s="3" t="s">
        <v>6563</v>
      </c>
      <c r="D520" s="3" t="s">
        <v>2761</v>
      </c>
      <c r="E520" s="3" t="s">
        <v>2761</v>
      </c>
      <c r="F520" s="3" t="s">
        <v>6566</v>
      </c>
      <c r="G520" s="3" t="s">
        <v>2759</v>
      </c>
    </row>
    <row r="521" spans="1:7" ht="45" customHeight="1" x14ac:dyDescent="0.25">
      <c r="A521" s="3" t="s">
        <v>2171</v>
      </c>
      <c r="B521" s="3" t="s">
        <v>7133</v>
      </c>
      <c r="C521" s="3" t="s">
        <v>6563</v>
      </c>
      <c r="D521" s="3" t="s">
        <v>2761</v>
      </c>
      <c r="E521" s="3" t="s">
        <v>2761</v>
      </c>
      <c r="F521" s="3" t="s">
        <v>6566</v>
      </c>
      <c r="G521" s="3" t="s">
        <v>2759</v>
      </c>
    </row>
    <row r="522" spans="1:7" ht="45" customHeight="1" x14ac:dyDescent="0.25">
      <c r="A522" s="3" t="s">
        <v>2174</v>
      </c>
      <c r="B522" s="3" t="s">
        <v>7134</v>
      </c>
      <c r="C522" s="3" t="s">
        <v>6563</v>
      </c>
      <c r="D522" s="3" t="s">
        <v>2761</v>
      </c>
      <c r="E522" s="3" t="s">
        <v>2761</v>
      </c>
      <c r="F522" s="3" t="s">
        <v>6566</v>
      </c>
      <c r="G522" s="3" t="s">
        <v>2759</v>
      </c>
    </row>
    <row r="523" spans="1:7" ht="45" customHeight="1" x14ac:dyDescent="0.25">
      <c r="A523" s="3" t="s">
        <v>2178</v>
      </c>
      <c r="B523" s="3" t="s">
        <v>7135</v>
      </c>
      <c r="C523" s="3" t="s">
        <v>6563</v>
      </c>
      <c r="D523" s="3" t="s">
        <v>2761</v>
      </c>
      <c r="E523" s="3" t="s">
        <v>2761</v>
      </c>
      <c r="F523" s="3" t="s">
        <v>6566</v>
      </c>
      <c r="G523" s="3" t="s">
        <v>2759</v>
      </c>
    </row>
    <row r="524" spans="1:7" ht="45" customHeight="1" x14ac:dyDescent="0.25">
      <c r="A524" s="3" t="s">
        <v>2183</v>
      </c>
      <c r="B524" s="3" t="s">
        <v>7136</v>
      </c>
      <c r="C524" s="3" t="s">
        <v>6563</v>
      </c>
      <c r="D524" s="3" t="s">
        <v>2761</v>
      </c>
      <c r="E524" s="3" t="s">
        <v>2761</v>
      </c>
      <c r="F524" s="3" t="s">
        <v>6566</v>
      </c>
      <c r="G524" s="3" t="s">
        <v>2759</v>
      </c>
    </row>
    <row r="525" spans="1:7" ht="45" customHeight="1" x14ac:dyDescent="0.25">
      <c r="A525" s="3" t="s">
        <v>2185</v>
      </c>
      <c r="B525" s="3" t="s">
        <v>7137</v>
      </c>
      <c r="C525" s="3" t="s">
        <v>6563</v>
      </c>
      <c r="D525" s="3" t="s">
        <v>2761</v>
      </c>
      <c r="E525" s="3" t="s">
        <v>2761</v>
      </c>
      <c r="F525" s="3" t="s">
        <v>6566</v>
      </c>
      <c r="G525" s="3" t="s">
        <v>2759</v>
      </c>
    </row>
    <row r="526" spans="1:7" ht="45" customHeight="1" x14ac:dyDescent="0.25">
      <c r="A526" s="3" t="s">
        <v>2188</v>
      </c>
      <c r="B526" s="3" t="s">
        <v>7138</v>
      </c>
      <c r="C526" s="3" t="s">
        <v>6563</v>
      </c>
      <c r="D526" s="3" t="s">
        <v>2761</v>
      </c>
      <c r="E526" s="3" t="s">
        <v>2761</v>
      </c>
      <c r="F526" s="3" t="s">
        <v>6566</v>
      </c>
      <c r="G526" s="3" t="s">
        <v>2759</v>
      </c>
    </row>
    <row r="527" spans="1:7" ht="45" customHeight="1" x14ac:dyDescent="0.25">
      <c r="A527" s="3" t="s">
        <v>2192</v>
      </c>
      <c r="B527" s="3" t="s">
        <v>7139</v>
      </c>
      <c r="C527" s="3" t="s">
        <v>6563</v>
      </c>
      <c r="D527" s="3" t="s">
        <v>2761</v>
      </c>
      <c r="E527" s="3" t="s">
        <v>2761</v>
      </c>
      <c r="F527" s="3" t="s">
        <v>6566</v>
      </c>
      <c r="G527" s="3" t="s">
        <v>2759</v>
      </c>
    </row>
    <row r="528" spans="1:7" ht="45" customHeight="1" x14ac:dyDescent="0.25">
      <c r="A528" s="3" t="s">
        <v>2196</v>
      </c>
      <c r="B528" s="3" t="s">
        <v>7140</v>
      </c>
      <c r="C528" s="3" t="s">
        <v>6563</v>
      </c>
      <c r="D528" s="3" t="s">
        <v>2761</v>
      </c>
      <c r="E528" s="3" t="s">
        <v>2761</v>
      </c>
      <c r="F528" s="3" t="s">
        <v>6566</v>
      </c>
      <c r="G528" s="3" t="s">
        <v>2759</v>
      </c>
    </row>
    <row r="529" spans="1:7" ht="45" customHeight="1" x14ac:dyDescent="0.25">
      <c r="A529" s="3" t="s">
        <v>2199</v>
      </c>
      <c r="B529" s="3" t="s">
        <v>7141</v>
      </c>
      <c r="C529" s="3" t="s">
        <v>6563</v>
      </c>
      <c r="D529" s="3" t="s">
        <v>2761</v>
      </c>
      <c r="E529" s="3" t="s">
        <v>2761</v>
      </c>
      <c r="F529" s="3" t="s">
        <v>6566</v>
      </c>
      <c r="G529" s="3" t="s">
        <v>2759</v>
      </c>
    </row>
    <row r="530" spans="1:7" ht="45" customHeight="1" x14ac:dyDescent="0.25">
      <c r="A530" s="3" t="s">
        <v>2202</v>
      </c>
      <c r="B530" s="3" t="s">
        <v>7142</v>
      </c>
      <c r="C530" s="3" t="s">
        <v>6563</v>
      </c>
      <c r="D530" s="3" t="s">
        <v>2761</v>
      </c>
      <c r="E530" s="3" t="s">
        <v>2761</v>
      </c>
      <c r="F530" s="3" t="s">
        <v>6566</v>
      </c>
      <c r="G530" s="3" t="s">
        <v>2759</v>
      </c>
    </row>
    <row r="531" spans="1:7" ht="45" customHeight="1" x14ac:dyDescent="0.25">
      <c r="A531" s="3" t="s">
        <v>2204</v>
      </c>
      <c r="B531" s="3" t="s">
        <v>7143</v>
      </c>
      <c r="C531" s="3" t="s">
        <v>6563</v>
      </c>
      <c r="D531" s="3" t="s">
        <v>2761</v>
      </c>
      <c r="E531" s="3" t="s">
        <v>2761</v>
      </c>
      <c r="F531" s="3" t="s">
        <v>6566</v>
      </c>
      <c r="G531" s="3" t="s">
        <v>2759</v>
      </c>
    </row>
    <row r="532" spans="1:7" ht="45" customHeight="1" x14ac:dyDescent="0.25">
      <c r="A532" s="3" t="s">
        <v>2207</v>
      </c>
      <c r="B532" s="3" t="s">
        <v>7144</v>
      </c>
      <c r="C532" s="3" t="s">
        <v>6563</v>
      </c>
      <c r="D532" s="3" t="s">
        <v>2761</v>
      </c>
      <c r="E532" s="3" t="s">
        <v>2761</v>
      </c>
      <c r="F532" s="3" t="s">
        <v>6566</v>
      </c>
      <c r="G532" s="3" t="s">
        <v>2759</v>
      </c>
    </row>
    <row r="533" spans="1:7" ht="45" customHeight="1" x14ac:dyDescent="0.25">
      <c r="A533" s="3" t="s">
        <v>2210</v>
      </c>
      <c r="B533" s="3" t="s">
        <v>7145</v>
      </c>
      <c r="C533" s="3" t="s">
        <v>6563</v>
      </c>
      <c r="D533" s="3" t="s">
        <v>2761</v>
      </c>
      <c r="E533" s="3" t="s">
        <v>2761</v>
      </c>
      <c r="F533" s="3" t="s">
        <v>6566</v>
      </c>
      <c r="G533" s="3" t="s">
        <v>2759</v>
      </c>
    </row>
    <row r="534" spans="1:7" ht="45" customHeight="1" x14ac:dyDescent="0.25">
      <c r="A534" s="3" t="s">
        <v>2213</v>
      </c>
      <c r="B534" s="3" t="s">
        <v>7146</v>
      </c>
      <c r="C534" s="3" t="s">
        <v>6563</v>
      </c>
      <c r="D534" s="3" t="s">
        <v>2761</v>
      </c>
      <c r="E534" s="3" t="s">
        <v>2761</v>
      </c>
      <c r="F534" s="3" t="s">
        <v>6566</v>
      </c>
      <c r="G534" s="3" t="s">
        <v>2759</v>
      </c>
    </row>
    <row r="535" spans="1:7" ht="45" customHeight="1" x14ac:dyDescent="0.25">
      <c r="A535" s="3" t="s">
        <v>2216</v>
      </c>
      <c r="B535" s="3" t="s">
        <v>7147</v>
      </c>
      <c r="C535" s="3" t="s">
        <v>6563</v>
      </c>
      <c r="D535" s="3" t="s">
        <v>2761</v>
      </c>
      <c r="E535" s="3" t="s">
        <v>2761</v>
      </c>
      <c r="F535" s="3" t="s">
        <v>6566</v>
      </c>
      <c r="G535" s="3" t="s">
        <v>2759</v>
      </c>
    </row>
    <row r="536" spans="1:7" ht="45" customHeight="1" x14ac:dyDescent="0.25">
      <c r="A536" s="3" t="s">
        <v>2219</v>
      </c>
      <c r="B536" s="3" t="s">
        <v>7148</v>
      </c>
      <c r="C536" s="3" t="s">
        <v>6563</v>
      </c>
      <c r="D536" s="3" t="s">
        <v>2761</v>
      </c>
      <c r="E536" s="3" t="s">
        <v>2761</v>
      </c>
      <c r="F536" s="3" t="s">
        <v>6566</v>
      </c>
      <c r="G536" s="3" t="s">
        <v>2759</v>
      </c>
    </row>
    <row r="537" spans="1:7" ht="45" customHeight="1" x14ac:dyDescent="0.25">
      <c r="A537" s="3" t="s">
        <v>2222</v>
      </c>
      <c r="B537" s="3" t="s">
        <v>7149</v>
      </c>
      <c r="C537" s="3" t="s">
        <v>6563</v>
      </c>
      <c r="D537" s="3" t="s">
        <v>2761</v>
      </c>
      <c r="E537" s="3" t="s">
        <v>2761</v>
      </c>
      <c r="F537" s="3" t="s">
        <v>6566</v>
      </c>
      <c r="G537" s="3" t="s">
        <v>2759</v>
      </c>
    </row>
    <row r="538" spans="1:7" ht="45" customHeight="1" x14ac:dyDescent="0.25">
      <c r="A538" s="3" t="s">
        <v>2225</v>
      </c>
      <c r="B538" s="3" t="s">
        <v>7150</v>
      </c>
      <c r="C538" s="3" t="s">
        <v>6563</v>
      </c>
      <c r="D538" s="3" t="s">
        <v>2761</v>
      </c>
      <c r="E538" s="3" t="s">
        <v>2761</v>
      </c>
      <c r="F538" s="3" t="s">
        <v>6566</v>
      </c>
      <c r="G538" s="3" t="s">
        <v>2759</v>
      </c>
    </row>
    <row r="539" spans="1:7" ht="45" customHeight="1" x14ac:dyDescent="0.25">
      <c r="A539" s="3" t="s">
        <v>2228</v>
      </c>
      <c r="B539" s="3" t="s">
        <v>7151</v>
      </c>
      <c r="C539" s="3" t="s">
        <v>6563</v>
      </c>
      <c r="D539" s="3" t="s">
        <v>2761</v>
      </c>
      <c r="E539" s="3" t="s">
        <v>2761</v>
      </c>
      <c r="F539" s="3" t="s">
        <v>6566</v>
      </c>
      <c r="G539" s="3" t="s">
        <v>2759</v>
      </c>
    </row>
    <row r="540" spans="1:7" ht="45" customHeight="1" x14ac:dyDescent="0.25">
      <c r="A540" s="3" t="s">
        <v>2231</v>
      </c>
      <c r="B540" s="3" t="s">
        <v>7152</v>
      </c>
      <c r="C540" s="3" t="s">
        <v>6563</v>
      </c>
      <c r="D540" s="3" t="s">
        <v>2761</v>
      </c>
      <c r="E540" s="3" t="s">
        <v>2761</v>
      </c>
      <c r="F540" s="3" t="s">
        <v>6566</v>
      </c>
      <c r="G540" s="3" t="s">
        <v>2759</v>
      </c>
    </row>
    <row r="541" spans="1:7" ht="45" customHeight="1" x14ac:dyDescent="0.25">
      <c r="A541" s="3" t="s">
        <v>2235</v>
      </c>
      <c r="B541" s="3" t="s">
        <v>7153</v>
      </c>
      <c r="C541" s="3" t="s">
        <v>6563</v>
      </c>
      <c r="D541" s="3" t="s">
        <v>2761</v>
      </c>
      <c r="E541" s="3" t="s">
        <v>2761</v>
      </c>
      <c r="F541" s="3" t="s">
        <v>6566</v>
      </c>
      <c r="G541" s="3" t="s">
        <v>2759</v>
      </c>
    </row>
    <row r="542" spans="1:7" ht="45" customHeight="1" x14ac:dyDescent="0.25">
      <c r="A542" s="3" t="s">
        <v>2239</v>
      </c>
      <c r="B542" s="3" t="s">
        <v>7154</v>
      </c>
      <c r="C542" s="3" t="s">
        <v>6563</v>
      </c>
      <c r="D542" s="3" t="s">
        <v>2761</v>
      </c>
      <c r="E542" s="3" t="s">
        <v>2761</v>
      </c>
      <c r="F542" s="3" t="s">
        <v>6566</v>
      </c>
      <c r="G542" s="3" t="s">
        <v>2759</v>
      </c>
    </row>
    <row r="543" spans="1:7" ht="45" customHeight="1" x14ac:dyDescent="0.25">
      <c r="A543" s="3" t="s">
        <v>2242</v>
      </c>
      <c r="B543" s="3" t="s">
        <v>7155</v>
      </c>
      <c r="C543" s="3" t="s">
        <v>6563</v>
      </c>
      <c r="D543" s="3" t="s">
        <v>2761</v>
      </c>
      <c r="E543" s="3" t="s">
        <v>2761</v>
      </c>
      <c r="F543" s="3" t="s">
        <v>6566</v>
      </c>
      <c r="G543" s="3" t="s">
        <v>2759</v>
      </c>
    </row>
    <row r="544" spans="1:7" ht="45" customHeight="1" x14ac:dyDescent="0.25">
      <c r="A544" s="3" t="s">
        <v>2245</v>
      </c>
      <c r="B544" s="3" t="s">
        <v>7156</v>
      </c>
      <c r="C544" s="3" t="s">
        <v>6563</v>
      </c>
      <c r="D544" s="3" t="s">
        <v>2761</v>
      </c>
      <c r="E544" s="3" t="s">
        <v>2761</v>
      </c>
      <c r="F544" s="3" t="s">
        <v>6566</v>
      </c>
      <c r="G544" s="3" t="s">
        <v>2759</v>
      </c>
    </row>
    <row r="545" spans="1:7" ht="45" customHeight="1" x14ac:dyDescent="0.25">
      <c r="A545" s="3" t="s">
        <v>2249</v>
      </c>
      <c r="B545" s="3" t="s">
        <v>7157</v>
      </c>
      <c r="C545" s="3" t="s">
        <v>6563</v>
      </c>
      <c r="D545" s="3" t="s">
        <v>2761</v>
      </c>
      <c r="E545" s="3" t="s">
        <v>2761</v>
      </c>
      <c r="F545" s="3" t="s">
        <v>6566</v>
      </c>
      <c r="G545" s="3" t="s">
        <v>2759</v>
      </c>
    </row>
    <row r="546" spans="1:7" ht="45" customHeight="1" x14ac:dyDescent="0.25">
      <c r="A546" s="3" t="s">
        <v>2252</v>
      </c>
      <c r="B546" s="3" t="s">
        <v>7158</v>
      </c>
      <c r="C546" s="3" t="s">
        <v>6563</v>
      </c>
      <c r="D546" s="3" t="s">
        <v>2761</v>
      </c>
      <c r="E546" s="3" t="s">
        <v>2761</v>
      </c>
      <c r="F546" s="3" t="s">
        <v>6566</v>
      </c>
      <c r="G546" s="3" t="s">
        <v>2759</v>
      </c>
    </row>
    <row r="547" spans="1:7" ht="45" customHeight="1" x14ac:dyDescent="0.25">
      <c r="A547" s="3" t="s">
        <v>2255</v>
      </c>
      <c r="B547" s="3" t="s">
        <v>7159</v>
      </c>
      <c r="C547" s="3" t="s">
        <v>6563</v>
      </c>
      <c r="D547" s="3" t="s">
        <v>2761</v>
      </c>
      <c r="E547" s="3" t="s">
        <v>2761</v>
      </c>
      <c r="F547" s="3" t="s">
        <v>6566</v>
      </c>
      <c r="G547" s="3" t="s">
        <v>2759</v>
      </c>
    </row>
    <row r="548" spans="1:7" ht="45" customHeight="1" x14ac:dyDescent="0.25">
      <c r="A548" s="3" t="s">
        <v>2259</v>
      </c>
      <c r="B548" s="3" t="s">
        <v>7160</v>
      </c>
      <c r="C548" s="3" t="s">
        <v>6563</v>
      </c>
      <c r="D548" s="3" t="s">
        <v>2761</v>
      </c>
      <c r="E548" s="3" t="s">
        <v>2761</v>
      </c>
      <c r="F548" s="3" t="s">
        <v>6566</v>
      </c>
      <c r="G548" s="3" t="s">
        <v>2759</v>
      </c>
    </row>
    <row r="549" spans="1:7" ht="45" customHeight="1" x14ac:dyDescent="0.25">
      <c r="A549" s="3" t="s">
        <v>2264</v>
      </c>
      <c r="B549" s="3" t="s">
        <v>7161</v>
      </c>
      <c r="C549" s="3" t="s">
        <v>6563</v>
      </c>
      <c r="D549" s="3" t="s">
        <v>2761</v>
      </c>
      <c r="E549" s="3" t="s">
        <v>2761</v>
      </c>
      <c r="F549" s="3" t="s">
        <v>6566</v>
      </c>
      <c r="G549" s="3" t="s">
        <v>2759</v>
      </c>
    </row>
    <row r="550" spans="1:7" ht="45" customHeight="1" x14ac:dyDescent="0.25">
      <c r="A550" s="3" t="s">
        <v>2269</v>
      </c>
      <c r="B550" s="3" t="s">
        <v>7162</v>
      </c>
      <c r="C550" s="3" t="s">
        <v>6563</v>
      </c>
      <c r="D550" s="3" t="s">
        <v>2761</v>
      </c>
      <c r="E550" s="3" t="s">
        <v>2761</v>
      </c>
      <c r="F550" s="3" t="s">
        <v>6566</v>
      </c>
      <c r="G550" s="3" t="s">
        <v>2759</v>
      </c>
    </row>
    <row r="551" spans="1:7" ht="45" customHeight="1" x14ac:dyDescent="0.25">
      <c r="A551" s="3" t="s">
        <v>2272</v>
      </c>
      <c r="B551" s="3" t="s">
        <v>7163</v>
      </c>
      <c r="C551" s="3" t="s">
        <v>6563</v>
      </c>
      <c r="D551" s="3" t="s">
        <v>2761</v>
      </c>
      <c r="E551" s="3" t="s">
        <v>2761</v>
      </c>
      <c r="F551" s="3" t="s">
        <v>6566</v>
      </c>
      <c r="G551" s="3" t="s">
        <v>2759</v>
      </c>
    </row>
    <row r="552" spans="1:7" ht="45" customHeight="1" x14ac:dyDescent="0.25">
      <c r="A552" s="3" t="s">
        <v>2275</v>
      </c>
      <c r="B552" s="3" t="s">
        <v>7164</v>
      </c>
      <c r="C552" s="3" t="s">
        <v>6563</v>
      </c>
      <c r="D552" s="3" t="s">
        <v>2761</v>
      </c>
      <c r="E552" s="3" t="s">
        <v>2761</v>
      </c>
      <c r="F552" s="3" t="s">
        <v>6566</v>
      </c>
      <c r="G552" s="3" t="s">
        <v>2759</v>
      </c>
    </row>
    <row r="553" spans="1:7" ht="45" customHeight="1" x14ac:dyDescent="0.25">
      <c r="A553" s="3" t="s">
        <v>2279</v>
      </c>
      <c r="B553" s="3" t="s">
        <v>7165</v>
      </c>
      <c r="C553" s="3" t="s">
        <v>6563</v>
      </c>
      <c r="D553" s="3" t="s">
        <v>2761</v>
      </c>
      <c r="E553" s="3" t="s">
        <v>2761</v>
      </c>
      <c r="F553" s="3" t="s">
        <v>6566</v>
      </c>
      <c r="G553" s="3" t="s">
        <v>2759</v>
      </c>
    </row>
    <row r="554" spans="1:7" ht="45" customHeight="1" x14ac:dyDescent="0.25">
      <c r="A554" s="3" t="s">
        <v>2283</v>
      </c>
      <c r="B554" s="3" t="s">
        <v>7166</v>
      </c>
      <c r="C554" s="3" t="s">
        <v>6563</v>
      </c>
      <c r="D554" s="3" t="s">
        <v>2761</v>
      </c>
      <c r="E554" s="3" t="s">
        <v>2761</v>
      </c>
      <c r="F554" s="3" t="s">
        <v>6566</v>
      </c>
      <c r="G554" s="3" t="s">
        <v>2759</v>
      </c>
    </row>
    <row r="555" spans="1:7" ht="45" customHeight="1" x14ac:dyDescent="0.25">
      <c r="A555" s="3" t="s">
        <v>2286</v>
      </c>
      <c r="B555" s="3" t="s">
        <v>7167</v>
      </c>
      <c r="C555" s="3" t="s">
        <v>6563</v>
      </c>
      <c r="D555" s="3" t="s">
        <v>2761</v>
      </c>
      <c r="E555" s="3" t="s">
        <v>2761</v>
      </c>
      <c r="F555" s="3" t="s">
        <v>6566</v>
      </c>
      <c r="G555" s="3" t="s">
        <v>2759</v>
      </c>
    </row>
    <row r="556" spans="1:7" ht="45" customHeight="1" x14ac:dyDescent="0.25">
      <c r="A556" s="3" t="s">
        <v>2289</v>
      </c>
      <c r="B556" s="3" t="s">
        <v>7168</v>
      </c>
      <c r="C556" s="3" t="s">
        <v>6563</v>
      </c>
      <c r="D556" s="3" t="s">
        <v>2761</v>
      </c>
      <c r="E556" s="3" t="s">
        <v>2761</v>
      </c>
      <c r="F556" s="3" t="s">
        <v>6566</v>
      </c>
      <c r="G556" s="3" t="s">
        <v>2759</v>
      </c>
    </row>
    <row r="557" spans="1:7" ht="45" customHeight="1" x14ac:dyDescent="0.25">
      <c r="A557" s="3" t="s">
        <v>2292</v>
      </c>
      <c r="B557" s="3" t="s">
        <v>7169</v>
      </c>
      <c r="C557" s="3" t="s">
        <v>6563</v>
      </c>
      <c r="D557" s="3" t="s">
        <v>2761</v>
      </c>
      <c r="E557" s="3" t="s">
        <v>2761</v>
      </c>
      <c r="F557" s="3" t="s">
        <v>6566</v>
      </c>
      <c r="G557" s="3" t="s">
        <v>2759</v>
      </c>
    </row>
    <row r="558" spans="1:7" ht="45" customHeight="1" x14ac:dyDescent="0.25">
      <c r="A558" s="3" t="s">
        <v>2293</v>
      </c>
      <c r="B558" s="3" t="s">
        <v>7170</v>
      </c>
      <c r="C558" s="3" t="s">
        <v>6563</v>
      </c>
      <c r="D558" s="3" t="s">
        <v>6579</v>
      </c>
      <c r="E558" s="3" t="s">
        <v>6565</v>
      </c>
      <c r="F558" s="3" t="s">
        <v>6566</v>
      </c>
      <c r="G558" s="3" t="s">
        <v>2759</v>
      </c>
    </row>
    <row r="559" spans="1:7" ht="45" customHeight="1" x14ac:dyDescent="0.25">
      <c r="A559" s="3" t="s">
        <v>2294</v>
      </c>
      <c r="B559" s="3" t="s">
        <v>7171</v>
      </c>
      <c r="C559" s="3" t="s">
        <v>6563</v>
      </c>
      <c r="D559" s="3" t="s">
        <v>6577</v>
      </c>
      <c r="E559" s="3" t="s">
        <v>6570</v>
      </c>
      <c r="F559" s="3" t="s">
        <v>6566</v>
      </c>
      <c r="G559" s="3" t="s">
        <v>2759</v>
      </c>
    </row>
    <row r="560" spans="1:7" ht="45" customHeight="1" x14ac:dyDescent="0.25">
      <c r="A560" s="3" t="s">
        <v>2295</v>
      </c>
      <c r="B560" s="3" t="s">
        <v>7172</v>
      </c>
      <c r="C560" s="3" t="s">
        <v>6563</v>
      </c>
      <c r="D560" s="3" t="s">
        <v>6573</v>
      </c>
      <c r="E560" s="3" t="s">
        <v>6638</v>
      </c>
      <c r="F560" s="3" t="s">
        <v>6566</v>
      </c>
      <c r="G560" s="3" t="s">
        <v>2759</v>
      </c>
    </row>
    <row r="561" spans="1:7" ht="45" customHeight="1" x14ac:dyDescent="0.25">
      <c r="A561" s="3" t="s">
        <v>2296</v>
      </c>
      <c r="B561" s="3" t="s">
        <v>7173</v>
      </c>
      <c r="C561" s="3" t="s">
        <v>6563</v>
      </c>
      <c r="D561" s="3" t="s">
        <v>6594</v>
      </c>
      <c r="E561" s="3" t="s">
        <v>6707</v>
      </c>
      <c r="F561" s="3" t="s">
        <v>6566</v>
      </c>
      <c r="G561" s="3" t="s">
        <v>2759</v>
      </c>
    </row>
    <row r="562" spans="1:7" ht="45" customHeight="1" x14ac:dyDescent="0.25">
      <c r="A562" s="3" t="s">
        <v>2297</v>
      </c>
      <c r="B562" s="3" t="s">
        <v>7174</v>
      </c>
      <c r="C562" s="3" t="s">
        <v>6563</v>
      </c>
      <c r="D562" s="3" t="s">
        <v>6594</v>
      </c>
      <c r="E562" s="3" t="s">
        <v>6570</v>
      </c>
      <c r="F562" s="3" t="s">
        <v>6566</v>
      </c>
      <c r="G562" s="3" t="s">
        <v>2759</v>
      </c>
    </row>
    <row r="563" spans="1:7" ht="45" customHeight="1" x14ac:dyDescent="0.25">
      <c r="A563" s="3" t="s">
        <v>2298</v>
      </c>
      <c r="B563" s="3" t="s">
        <v>7175</v>
      </c>
      <c r="C563" s="3" t="s">
        <v>6563</v>
      </c>
      <c r="D563" s="3" t="s">
        <v>6573</v>
      </c>
      <c r="E563" s="3" t="s">
        <v>6585</v>
      </c>
      <c r="F563" s="3" t="s">
        <v>6566</v>
      </c>
      <c r="G563" s="3" t="s">
        <v>2759</v>
      </c>
    </row>
    <row r="564" spans="1:7" ht="45" customHeight="1" x14ac:dyDescent="0.25">
      <c r="A564" s="3" t="s">
        <v>2299</v>
      </c>
      <c r="B564" s="3" t="s">
        <v>7176</v>
      </c>
      <c r="C564" s="3" t="s">
        <v>6563</v>
      </c>
      <c r="D564" s="3" t="s">
        <v>6573</v>
      </c>
      <c r="E564" s="3" t="s">
        <v>2761</v>
      </c>
      <c r="F564" s="3" t="s">
        <v>6566</v>
      </c>
      <c r="G564" s="3" t="s">
        <v>2759</v>
      </c>
    </row>
    <row r="565" spans="1:7" ht="45" customHeight="1" x14ac:dyDescent="0.25">
      <c r="A565" s="3" t="s">
        <v>2300</v>
      </c>
      <c r="B565" s="3" t="s">
        <v>7177</v>
      </c>
      <c r="C565" s="3" t="s">
        <v>6563</v>
      </c>
      <c r="D565" s="3" t="s">
        <v>6593</v>
      </c>
      <c r="E565" s="3" t="s">
        <v>6610</v>
      </c>
      <c r="F565" s="3" t="s">
        <v>6566</v>
      </c>
      <c r="G565" s="3" t="s">
        <v>2759</v>
      </c>
    </row>
    <row r="566" spans="1:7" ht="45" customHeight="1" x14ac:dyDescent="0.25">
      <c r="A566" s="3" t="s">
        <v>2301</v>
      </c>
      <c r="B566" s="3" t="s">
        <v>7178</v>
      </c>
      <c r="C566" s="3" t="s">
        <v>6563</v>
      </c>
      <c r="D566" s="3" t="s">
        <v>2761</v>
      </c>
      <c r="E566" s="3" t="s">
        <v>2761</v>
      </c>
      <c r="F566" s="3" t="s">
        <v>6566</v>
      </c>
      <c r="G566" s="3" t="s">
        <v>2759</v>
      </c>
    </row>
    <row r="567" spans="1:7" ht="45" customHeight="1" x14ac:dyDescent="0.25">
      <c r="A567" s="3" t="s">
        <v>2302</v>
      </c>
      <c r="B567" s="3" t="s">
        <v>7179</v>
      </c>
      <c r="C567" s="3" t="s">
        <v>6563</v>
      </c>
      <c r="D567" s="3" t="s">
        <v>6598</v>
      </c>
      <c r="E567" s="3" t="s">
        <v>2761</v>
      </c>
      <c r="F567" s="3" t="s">
        <v>6566</v>
      </c>
      <c r="G567" s="3" t="s">
        <v>2759</v>
      </c>
    </row>
    <row r="568" spans="1:7" ht="45" customHeight="1" x14ac:dyDescent="0.25">
      <c r="A568" s="3" t="s">
        <v>2303</v>
      </c>
      <c r="B568" s="3" t="s">
        <v>7180</v>
      </c>
      <c r="C568" s="3" t="s">
        <v>6563</v>
      </c>
      <c r="D568" s="3" t="s">
        <v>6564</v>
      </c>
      <c r="E568" s="3" t="s">
        <v>6643</v>
      </c>
      <c r="F568" s="3" t="s">
        <v>6566</v>
      </c>
      <c r="G568" s="3" t="s">
        <v>2759</v>
      </c>
    </row>
    <row r="569" spans="1:7" ht="45" customHeight="1" x14ac:dyDescent="0.25">
      <c r="A569" s="3" t="s">
        <v>2304</v>
      </c>
      <c r="B569" s="3" t="s">
        <v>7181</v>
      </c>
      <c r="C569" s="3" t="s">
        <v>6563</v>
      </c>
      <c r="D569" s="3" t="s">
        <v>6564</v>
      </c>
      <c r="E569" s="3" t="s">
        <v>6565</v>
      </c>
      <c r="F569" s="3" t="s">
        <v>6566</v>
      </c>
      <c r="G569" s="3" t="s">
        <v>2759</v>
      </c>
    </row>
    <row r="570" spans="1:7" ht="45" customHeight="1" x14ac:dyDescent="0.25">
      <c r="A570" s="3" t="s">
        <v>2305</v>
      </c>
      <c r="B570" s="3" t="s">
        <v>7182</v>
      </c>
      <c r="C570" s="3" t="s">
        <v>6563</v>
      </c>
      <c r="D570" s="3" t="s">
        <v>6564</v>
      </c>
      <c r="E570" s="3" t="s">
        <v>6565</v>
      </c>
      <c r="F570" s="3" t="s">
        <v>6566</v>
      </c>
      <c r="G570" s="3" t="s">
        <v>2759</v>
      </c>
    </row>
    <row r="571" spans="1:7" ht="45" customHeight="1" x14ac:dyDescent="0.25">
      <c r="A571" s="3" t="s">
        <v>2306</v>
      </c>
      <c r="B571" s="3" t="s">
        <v>7183</v>
      </c>
      <c r="C571" s="3" t="s">
        <v>6563</v>
      </c>
      <c r="D571" s="3" t="s">
        <v>6573</v>
      </c>
      <c r="E571" s="3" t="s">
        <v>6565</v>
      </c>
      <c r="F571" s="3" t="s">
        <v>6566</v>
      </c>
      <c r="G571" s="3" t="s">
        <v>2759</v>
      </c>
    </row>
    <row r="572" spans="1:7" ht="45" customHeight="1" x14ac:dyDescent="0.25">
      <c r="A572" s="3" t="s">
        <v>2307</v>
      </c>
      <c r="B572" s="3" t="s">
        <v>7184</v>
      </c>
      <c r="C572" s="3" t="s">
        <v>6563</v>
      </c>
      <c r="D572" s="3" t="s">
        <v>6564</v>
      </c>
      <c r="E572" s="3" t="s">
        <v>2761</v>
      </c>
      <c r="F572" s="3" t="s">
        <v>6566</v>
      </c>
      <c r="G572" s="3" t="s">
        <v>2759</v>
      </c>
    </row>
    <row r="573" spans="1:7" ht="45" customHeight="1" x14ac:dyDescent="0.25">
      <c r="A573" s="3" t="s">
        <v>2308</v>
      </c>
      <c r="B573" s="3" t="s">
        <v>7185</v>
      </c>
      <c r="C573" s="3" t="s">
        <v>6563</v>
      </c>
      <c r="D573" s="3" t="s">
        <v>6564</v>
      </c>
      <c r="E573" s="3" t="s">
        <v>2761</v>
      </c>
      <c r="F573" s="3" t="s">
        <v>6566</v>
      </c>
      <c r="G573" s="3" t="s">
        <v>2759</v>
      </c>
    </row>
    <row r="574" spans="1:7" ht="45" customHeight="1" x14ac:dyDescent="0.25">
      <c r="A574" s="3" t="s">
        <v>2309</v>
      </c>
      <c r="B574" s="3" t="s">
        <v>7186</v>
      </c>
      <c r="C574" s="3" t="s">
        <v>6563</v>
      </c>
      <c r="D574" s="3" t="s">
        <v>6573</v>
      </c>
      <c r="E574" s="3" t="s">
        <v>6585</v>
      </c>
      <c r="F574" s="3" t="s">
        <v>6566</v>
      </c>
      <c r="G574" s="3" t="s">
        <v>2759</v>
      </c>
    </row>
    <row r="575" spans="1:7" ht="45" customHeight="1" x14ac:dyDescent="0.25">
      <c r="A575" s="3" t="s">
        <v>2310</v>
      </c>
      <c r="B575" s="3" t="s">
        <v>7187</v>
      </c>
      <c r="C575" s="3" t="s">
        <v>6563</v>
      </c>
      <c r="D575" s="3" t="s">
        <v>2761</v>
      </c>
      <c r="E575" s="3" t="s">
        <v>2761</v>
      </c>
      <c r="F575" s="3" t="s">
        <v>6566</v>
      </c>
      <c r="G575" s="3" t="s">
        <v>2759</v>
      </c>
    </row>
    <row r="576" spans="1:7" ht="45" customHeight="1" x14ac:dyDescent="0.25">
      <c r="A576" s="3" t="s">
        <v>2311</v>
      </c>
      <c r="B576" s="3" t="s">
        <v>7188</v>
      </c>
      <c r="C576" s="3" t="s">
        <v>6563</v>
      </c>
      <c r="D576" s="3" t="s">
        <v>6584</v>
      </c>
      <c r="E576" s="3" t="s">
        <v>6565</v>
      </c>
      <c r="F576" s="3" t="s">
        <v>6566</v>
      </c>
      <c r="G576" s="3" t="s">
        <v>2759</v>
      </c>
    </row>
    <row r="577" spans="1:7" ht="45" customHeight="1" x14ac:dyDescent="0.25">
      <c r="A577" s="3" t="s">
        <v>2312</v>
      </c>
      <c r="B577" s="3" t="s">
        <v>7189</v>
      </c>
      <c r="C577" s="3" t="s">
        <v>6563</v>
      </c>
      <c r="D577" s="3" t="s">
        <v>6593</v>
      </c>
      <c r="E577" s="3" t="s">
        <v>2761</v>
      </c>
      <c r="F577" s="3" t="s">
        <v>6566</v>
      </c>
      <c r="G577" s="3" t="s">
        <v>2759</v>
      </c>
    </row>
    <row r="578" spans="1:7" ht="45" customHeight="1" x14ac:dyDescent="0.25">
      <c r="A578" s="3" t="s">
        <v>2313</v>
      </c>
      <c r="B578" s="3" t="s">
        <v>7190</v>
      </c>
      <c r="C578" s="3" t="s">
        <v>6563</v>
      </c>
      <c r="D578" s="3" t="s">
        <v>6564</v>
      </c>
      <c r="E578" s="3" t="s">
        <v>6744</v>
      </c>
      <c r="F578" s="3" t="s">
        <v>6566</v>
      </c>
      <c r="G578" s="3" t="s">
        <v>2759</v>
      </c>
    </row>
    <row r="579" spans="1:7" ht="45" customHeight="1" x14ac:dyDescent="0.25">
      <c r="A579" s="3" t="s">
        <v>2314</v>
      </c>
      <c r="B579" s="3" t="s">
        <v>7191</v>
      </c>
      <c r="C579" s="3" t="s">
        <v>6563</v>
      </c>
      <c r="D579" s="3" t="s">
        <v>6564</v>
      </c>
      <c r="E579" s="3" t="s">
        <v>6614</v>
      </c>
      <c r="F579" s="3" t="s">
        <v>6566</v>
      </c>
      <c r="G579" s="3" t="s">
        <v>2759</v>
      </c>
    </row>
    <row r="580" spans="1:7" ht="45" customHeight="1" x14ac:dyDescent="0.25">
      <c r="A580" s="3" t="s">
        <v>2315</v>
      </c>
      <c r="B580" s="3" t="s">
        <v>7192</v>
      </c>
      <c r="C580" s="3" t="s">
        <v>6563</v>
      </c>
      <c r="D580" s="3" t="s">
        <v>6593</v>
      </c>
      <c r="E580" s="3" t="s">
        <v>6565</v>
      </c>
      <c r="F580" s="3" t="s">
        <v>6566</v>
      </c>
      <c r="G580" s="3" t="s">
        <v>2759</v>
      </c>
    </row>
    <row r="581" spans="1:7" ht="45" customHeight="1" x14ac:dyDescent="0.25">
      <c r="A581" s="3" t="s">
        <v>2316</v>
      </c>
      <c r="B581" s="3" t="s">
        <v>7193</v>
      </c>
      <c r="C581" s="3" t="s">
        <v>6563</v>
      </c>
      <c r="D581" s="3" t="s">
        <v>6593</v>
      </c>
      <c r="E581" s="3" t="s">
        <v>6614</v>
      </c>
      <c r="F581" s="3" t="s">
        <v>6566</v>
      </c>
      <c r="G581" s="3" t="s">
        <v>2759</v>
      </c>
    </row>
    <row r="582" spans="1:7" ht="45" customHeight="1" x14ac:dyDescent="0.25">
      <c r="A582" s="3" t="s">
        <v>2317</v>
      </c>
      <c r="B582" s="3" t="s">
        <v>7194</v>
      </c>
      <c r="C582" s="3" t="s">
        <v>6563</v>
      </c>
      <c r="D582" s="3" t="s">
        <v>6564</v>
      </c>
      <c r="E582" s="3" t="s">
        <v>6614</v>
      </c>
      <c r="F582" s="3" t="s">
        <v>6566</v>
      </c>
      <c r="G582" s="3" t="s">
        <v>2759</v>
      </c>
    </row>
    <row r="583" spans="1:7" ht="45" customHeight="1" x14ac:dyDescent="0.25">
      <c r="A583" s="3" t="s">
        <v>2318</v>
      </c>
      <c r="B583" s="3" t="s">
        <v>7195</v>
      </c>
      <c r="C583" s="3" t="s">
        <v>6563</v>
      </c>
      <c r="D583" s="3" t="s">
        <v>6573</v>
      </c>
      <c r="E583" s="3" t="s">
        <v>6585</v>
      </c>
      <c r="F583" s="3" t="s">
        <v>6566</v>
      </c>
      <c r="G583" s="3" t="s">
        <v>2759</v>
      </c>
    </row>
    <row r="584" spans="1:7" ht="45" customHeight="1" x14ac:dyDescent="0.25">
      <c r="A584" s="3" t="s">
        <v>2319</v>
      </c>
      <c r="B584" s="3" t="s">
        <v>7196</v>
      </c>
      <c r="C584" s="3" t="s">
        <v>6563</v>
      </c>
      <c r="D584" s="3" t="s">
        <v>6584</v>
      </c>
      <c r="E584" s="3" t="s">
        <v>6672</v>
      </c>
      <c r="F584" s="3" t="s">
        <v>6566</v>
      </c>
      <c r="G584" s="3" t="s">
        <v>2759</v>
      </c>
    </row>
    <row r="585" spans="1:7" ht="45" customHeight="1" x14ac:dyDescent="0.25">
      <c r="A585" s="3" t="s">
        <v>2320</v>
      </c>
      <c r="B585" s="3" t="s">
        <v>7197</v>
      </c>
      <c r="C585" s="3" t="s">
        <v>6563</v>
      </c>
      <c r="D585" s="3" t="s">
        <v>6584</v>
      </c>
      <c r="E585" s="3" t="s">
        <v>6614</v>
      </c>
      <c r="F585" s="3" t="s">
        <v>6566</v>
      </c>
      <c r="G585" s="3" t="s">
        <v>2759</v>
      </c>
    </row>
    <row r="586" spans="1:7" ht="45" customHeight="1" x14ac:dyDescent="0.25">
      <c r="A586" s="3" t="s">
        <v>2321</v>
      </c>
      <c r="B586" s="3" t="s">
        <v>7198</v>
      </c>
      <c r="C586" s="3" t="s">
        <v>6563</v>
      </c>
      <c r="D586" s="3" t="s">
        <v>6582</v>
      </c>
      <c r="E586" s="3" t="s">
        <v>6618</v>
      </c>
      <c r="F586" s="3" t="s">
        <v>6566</v>
      </c>
      <c r="G586" s="3" t="s">
        <v>2759</v>
      </c>
    </row>
    <row r="587" spans="1:7" ht="45" customHeight="1" x14ac:dyDescent="0.25">
      <c r="A587" s="3" t="s">
        <v>2322</v>
      </c>
      <c r="B587" s="3" t="s">
        <v>7199</v>
      </c>
      <c r="C587" s="3" t="s">
        <v>6563</v>
      </c>
      <c r="D587" s="3" t="s">
        <v>6573</v>
      </c>
      <c r="E587" s="3" t="s">
        <v>6614</v>
      </c>
      <c r="F587" s="3" t="s">
        <v>6566</v>
      </c>
      <c r="G587" s="3" t="s">
        <v>2759</v>
      </c>
    </row>
    <row r="588" spans="1:7" ht="45" customHeight="1" x14ac:dyDescent="0.25">
      <c r="A588" s="3" t="s">
        <v>2323</v>
      </c>
      <c r="B588" s="3" t="s">
        <v>7200</v>
      </c>
      <c r="C588" s="3" t="s">
        <v>6563</v>
      </c>
      <c r="D588" s="3" t="s">
        <v>6589</v>
      </c>
      <c r="E588" s="3" t="s">
        <v>6638</v>
      </c>
      <c r="F588" s="3" t="s">
        <v>6566</v>
      </c>
      <c r="G588" s="3" t="s">
        <v>2759</v>
      </c>
    </row>
    <row r="589" spans="1:7" ht="45" customHeight="1" x14ac:dyDescent="0.25">
      <c r="A589" s="3" t="s">
        <v>2324</v>
      </c>
      <c r="B589" s="3" t="s">
        <v>7201</v>
      </c>
      <c r="C589" s="3" t="s">
        <v>6563</v>
      </c>
      <c r="D589" s="3" t="s">
        <v>6593</v>
      </c>
      <c r="E589" s="3" t="s">
        <v>6574</v>
      </c>
      <c r="F589" s="3" t="s">
        <v>6566</v>
      </c>
      <c r="G589" s="3" t="s">
        <v>2759</v>
      </c>
    </row>
    <row r="590" spans="1:7" ht="45" customHeight="1" x14ac:dyDescent="0.25">
      <c r="A590" s="3" t="s">
        <v>2325</v>
      </c>
      <c r="B590" s="3" t="s">
        <v>7202</v>
      </c>
      <c r="C590" s="3" t="s">
        <v>6563</v>
      </c>
      <c r="D590" s="3" t="s">
        <v>6584</v>
      </c>
      <c r="E590" s="3" t="s">
        <v>2761</v>
      </c>
      <c r="F590" s="3" t="s">
        <v>6566</v>
      </c>
      <c r="G590" s="3" t="s">
        <v>2759</v>
      </c>
    </row>
    <row r="591" spans="1:7" ht="45" customHeight="1" x14ac:dyDescent="0.25">
      <c r="A591" s="3" t="s">
        <v>2326</v>
      </c>
      <c r="B591" s="3" t="s">
        <v>7203</v>
      </c>
      <c r="C591" s="3" t="s">
        <v>6563</v>
      </c>
      <c r="D591" s="3" t="s">
        <v>6577</v>
      </c>
      <c r="E591" s="3" t="s">
        <v>2761</v>
      </c>
      <c r="F591" s="3" t="s">
        <v>6566</v>
      </c>
      <c r="G591" s="3" t="s">
        <v>2759</v>
      </c>
    </row>
    <row r="592" spans="1:7" ht="45" customHeight="1" x14ac:dyDescent="0.25">
      <c r="A592" s="3" t="s">
        <v>2327</v>
      </c>
      <c r="B592" s="3" t="s">
        <v>7204</v>
      </c>
      <c r="C592" s="3" t="s">
        <v>6563</v>
      </c>
      <c r="D592" s="3" t="s">
        <v>2761</v>
      </c>
      <c r="E592" s="3" t="s">
        <v>2761</v>
      </c>
      <c r="F592" s="3" t="s">
        <v>6566</v>
      </c>
      <c r="G592" s="3" t="s">
        <v>2759</v>
      </c>
    </row>
    <row r="593" spans="1:7" ht="45" customHeight="1" x14ac:dyDescent="0.25">
      <c r="A593" s="3" t="s">
        <v>2328</v>
      </c>
      <c r="B593" s="3" t="s">
        <v>7205</v>
      </c>
      <c r="C593" s="3" t="s">
        <v>6563</v>
      </c>
      <c r="D593" s="3" t="s">
        <v>2761</v>
      </c>
      <c r="E593" s="3" t="s">
        <v>2761</v>
      </c>
      <c r="F593" s="3" t="s">
        <v>6566</v>
      </c>
      <c r="G593" s="3" t="s">
        <v>2759</v>
      </c>
    </row>
    <row r="594" spans="1:7" ht="45" customHeight="1" x14ac:dyDescent="0.25">
      <c r="A594" s="3" t="s">
        <v>2329</v>
      </c>
      <c r="B594" s="3" t="s">
        <v>7206</v>
      </c>
      <c r="C594" s="3" t="s">
        <v>6563</v>
      </c>
      <c r="D594" s="3" t="s">
        <v>6587</v>
      </c>
      <c r="E594" s="3" t="s">
        <v>2761</v>
      </c>
      <c r="F594" s="3" t="s">
        <v>6566</v>
      </c>
      <c r="G594" s="3" t="s">
        <v>2759</v>
      </c>
    </row>
    <row r="595" spans="1:7" ht="45" customHeight="1" x14ac:dyDescent="0.25">
      <c r="A595" s="3" t="s">
        <v>2330</v>
      </c>
      <c r="B595" s="3" t="s">
        <v>7207</v>
      </c>
      <c r="C595" s="3" t="s">
        <v>6563</v>
      </c>
      <c r="D595" s="3" t="s">
        <v>2761</v>
      </c>
      <c r="E595" s="3" t="s">
        <v>2761</v>
      </c>
      <c r="F595" s="3" t="s">
        <v>6566</v>
      </c>
      <c r="G595" s="3" t="s">
        <v>2759</v>
      </c>
    </row>
    <row r="596" spans="1:7" ht="45" customHeight="1" x14ac:dyDescent="0.25">
      <c r="A596" s="3" t="s">
        <v>2331</v>
      </c>
      <c r="B596" s="3" t="s">
        <v>7208</v>
      </c>
      <c r="C596" s="3" t="s">
        <v>6563</v>
      </c>
      <c r="D596" s="3" t="s">
        <v>6587</v>
      </c>
      <c r="E596" s="3" t="s">
        <v>6580</v>
      </c>
      <c r="F596" s="3" t="s">
        <v>6566</v>
      </c>
      <c r="G596" s="3" t="s">
        <v>2759</v>
      </c>
    </row>
    <row r="597" spans="1:7" ht="45" customHeight="1" x14ac:dyDescent="0.25">
      <c r="A597" s="3" t="s">
        <v>2332</v>
      </c>
      <c r="B597" s="3" t="s">
        <v>7209</v>
      </c>
      <c r="C597" s="3" t="s">
        <v>6563</v>
      </c>
      <c r="D597" s="3" t="s">
        <v>2761</v>
      </c>
      <c r="E597" s="3" t="s">
        <v>2761</v>
      </c>
      <c r="F597" s="3" t="s">
        <v>6566</v>
      </c>
      <c r="G597" s="3" t="s">
        <v>2759</v>
      </c>
    </row>
    <row r="598" spans="1:7" ht="45" customHeight="1" x14ac:dyDescent="0.25">
      <c r="A598" s="3" t="s">
        <v>2333</v>
      </c>
      <c r="B598" s="3" t="s">
        <v>7210</v>
      </c>
      <c r="C598" s="3" t="s">
        <v>6563</v>
      </c>
      <c r="D598" s="3" t="s">
        <v>6654</v>
      </c>
      <c r="E598" s="3" t="s">
        <v>6574</v>
      </c>
      <c r="F598" s="3" t="s">
        <v>6566</v>
      </c>
      <c r="G598" s="3" t="s">
        <v>2759</v>
      </c>
    </row>
    <row r="599" spans="1:7" ht="45" customHeight="1" x14ac:dyDescent="0.25">
      <c r="A599" s="3" t="s">
        <v>2334</v>
      </c>
      <c r="B599" s="3" t="s">
        <v>7211</v>
      </c>
      <c r="C599" s="3" t="s">
        <v>6563</v>
      </c>
      <c r="D599" s="3" t="s">
        <v>6564</v>
      </c>
      <c r="E599" s="3" t="s">
        <v>2761</v>
      </c>
      <c r="F599" s="3" t="s">
        <v>6566</v>
      </c>
      <c r="G599" s="3" t="s">
        <v>2759</v>
      </c>
    </row>
    <row r="600" spans="1:7" ht="45" customHeight="1" x14ac:dyDescent="0.25">
      <c r="A600" s="3" t="s">
        <v>2335</v>
      </c>
      <c r="B600" s="3" t="s">
        <v>7212</v>
      </c>
      <c r="C600" s="3" t="s">
        <v>6563</v>
      </c>
      <c r="D600" s="3" t="s">
        <v>6582</v>
      </c>
      <c r="E600" s="3" t="s">
        <v>2761</v>
      </c>
      <c r="F600" s="3" t="s">
        <v>6566</v>
      </c>
      <c r="G600" s="3" t="s">
        <v>2759</v>
      </c>
    </row>
    <row r="601" spans="1:7" ht="45" customHeight="1" x14ac:dyDescent="0.25">
      <c r="A601" s="3" t="s">
        <v>2336</v>
      </c>
      <c r="B601" s="3" t="s">
        <v>7213</v>
      </c>
      <c r="C601" s="3" t="s">
        <v>6563</v>
      </c>
      <c r="D601" s="3" t="s">
        <v>2761</v>
      </c>
      <c r="E601" s="3" t="s">
        <v>2761</v>
      </c>
      <c r="F601" s="3" t="s">
        <v>6566</v>
      </c>
      <c r="G601" s="3" t="s">
        <v>2759</v>
      </c>
    </row>
    <row r="602" spans="1:7" ht="45" customHeight="1" x14ac:dyDescent="0.25">
      <c r="A602" s="3" t="s">
        <v>2337</v>
      </c>
      <c r="B602" s="3" t="s">
        <v>7214</v>
      </c>
      <c r="C602" s="3" t="s">
        <v>6563</v>
      </c>
      <c r="D602" s="3" t="s">
        <v>2761</v>
      </c>
      <c r="E602" s="3" t="s">
        <v>2761</v>
      </c>
      <c r="F602" s="3" t="s">
        <v>6566</v>
      </c>
      <c r="G602" s="3" t="s">
        <v>2759</v>
      </c>
    </row>
    <row r="603" spans="1:7" ht="45" customHeight="1" x14ac:dyDescent="0.25">
      <c r="A603" s="3" t="s">
        <v>2338</v>
      </c>
      <c r="B603" s="3" t="s">
        <v>7215</v>
      </c>
      <c r="C603" s="3" t="s">
        <v>6563</v>
      </c>
      <c r="D603" s="3" t="s">
        <v>6577</v>
      </c>
      <c r="E603" s="3" t="s">
        <v>6565</v>
      </c>
      <c r="F603" s="3" t="s">
        <v>6566</v>
      </c>
      <c r="G603" s="3" t="s">
        <v>2759</v>
      </c>
    </row>
    <row r="604" spans="1:7" ht="45" customHeight="1" x14ac:dyDescent="0.25">
      <c r="A604" s="3" t="s">
        <v>2339</v>
      </c>
      <c r="B604" s="3" t="s">
        <v>7216</v>
      </c>
      <c r="C604" s="3" t="s">
        <v>6563</v>
      </c>
      <c r="D604" s="3" t="s">
        <v>2761</v>
      </c>
      <c r="E604" s="3" t="s">
        <v>2761</v>
      </c>
      <c r="F604" s="3" t="s">
        <v>6566</v>
      </c>
      <c r="G604" s="3" t="s">
        <v>2759</v>
      </c>
    </row>
    <row r="605" spans="1:7" ht="45" customHeight="1" x14ac:dyDescent="0.25">
      <c r="A605" s="3" t="s">
        <v>2340</v>
      </c>
      <c r="B605" s="3" t="s">
        <v>7217</v>
      </c>
      <c r="C605" s="3" t="s">
        <v>6563</v>
      </c>
      <c r="D605" s="3" t="s">
        <v>2761</v>
      </c>
      <c r="E605" s="3" t="s">
        <v>2761</v>
      </c>
      <c r="F605" s="3" t="s">
        <v>6566</v>
      </c>
      <c r="G605" s="3" t="s">
        <v>2759</v>
      </c>
    </row>
    <row r="606" spans="1:7" ht="45" customHeight="1" x14ac:dyDescent="0.25">
      <c r="A606" s="3" t="s">
        <v>2341</v>
      </c>
      <c r="B606" s="3" t="s">
        <v>7218</v>
      </c>
      <c r="C606" s="3" t="s">
        <v>6563</v>
      </c>
      <c r="D606" s="3" t="s">
        <v>6564</v>
      </c>
      <c r="E606" s="3" t="s">
        <v>6594</v>
      </c>
      <c r="F606" s="3" t="s">
        <v>6566</v>
      </c>
      <c r="G606" s="3" t="s">
        <v>2759</v>
      </c>
    </row>
    <row r="607" spans="1:7" ht="45" customHeight="1" x14ac:dyDescent="0.25">
      <c r="A607" s="3" t="s">
        <v>2342</v>
      </c>
      <c r="B607" s="3" t="s">
        <v>7219</v>
      </c>
      <c r="C607" s="3" t="s">
        <v>6563</v>
      </c>
      <c r="D607" s="3" t="s">
        <v>2761</v>
      </c>
      <c r="E607" s="3" t="s">
        <v>2761</v>
      </c>
      <c r="F607" s="3" t="s">
        <v>6566</v>
      </c>
      <c r="G607" s="3" t="s">
        <v>2759</v>
      </c>
    </row>
    <row r="608" spans="1:7" ht="45" customHeight="1" x14ac:dyDescent="0.25">
      <c r="A608" s="3" t="s">
        <v>2343</v>
      </c>
      <c r="B608" s="3" t="s">
        <v>7220</v>
      </c>
      <c r="C608" s="3" t="s">
        <v>6563</v>
      </c>
      <c r="D608" s="3" t="s">
        <v>6594</v>
      </c>
      <c r="E608" s="3" t="s">
        <v>2761</v>
      </c>
      <c r="F608" s="3" t="s">
        <v>6566</v>
      </c>
      <c r="G608" s="3" t="s">
        <v>2759</v>
      </c>
    </row>
    <row r="609" spans="1:7" ht="45" customHeight="1" x14ac:dyDescent="0.25">
      <c r="A609" s="3" t="s">
        <v>2344</v>
      </c>
      <c r="B609" s="3" t="s">
        <v>7221</v>
      </c>
      <c r="C609" s="3" t="s">
        <v>6563</v>
      </c>
      <c r="D609" s="3" t="s">
        <v>6594</v>
      </c>
      <c r="E609" s="3" t="s">
        <v>6614</v>
      </c>
      <c r="F609" s="3" t="s">
        <v>6566</v>
      </c>
      <c r="G609" s="3" t="s">
        <v>2759</v>
      </c>
    </row>
    <row r="610" spans="1:7" ht="45" customHeight="1" x14ac:dyDescent="0.25">
      <c r="A610" s="3" t="s">
        <v>2345</v>
      </c>
      <c r="B610" s="3" t="s">
        <v>7222</v>
      </c>
      <c r="C610" s="3" t="s">
        <v>6563</v>
      </c>
      <c r="D610" s="3" t="s">
        <v>6582</v>
      </c>
      <c r="E610" s="3" t="s">
        <v>6614</v>
      </c>
      <c r="F610" s="3" t="s">
        <v>6566</v>
      </c>
      <c r="G610" s="3" t="s">
        <v>2759</v>
      </c>
    </row>
    <row r="611" spans="1:7" ht="45" customHeight="1" x14ac:dyDescent="0.25">
      <c r="A611" s="3" t="s">
        <v>2346</v>
      </c>
      <c r="B611" s="3" t="s">
        <v>7223</v>
      </c>
      <c r="C611" s="3" t="s">
        <v>6563</v>
      </c>
      <c r="D611" s="3" t="s">
        <v>2761</v>
      </c>
      <c r="E611" s="3" t="s">
        <v>2761</v>
      </c>
      <c r="F611" s="3" t="s">
        <v>6566</v>
      </c>
      <c r="G611" s="3" t="s">
        <v>2759</v>
      </c>
    </row>
    <row r="612" spans="1:7" ht="45" customHeight="1" x14ac:dyDescent="0.25">
      <c r="A612" s="3" t="s">
        <v>2347</v>
      </c>
      <c r="B612" s="3" t="s">
        <v>7224</v>
      </c>
      <c r="C612" s="3" t="s">
        <v>6563</v>
      </c>
      <c r="D612" s="3" t="s">
        <v>6584</v>
      </c>
      <c r="E612" s="3" t="s">
        <v>2761</v>
      </c>
      <c r="F612" s="3" t="s">
        <v>6566</v>
      </c>
      <c r="G612" s="3" t="s">
        <v>2759</v>
      </c>
    </row>
    <row r="613" spans="1:7" ht="45" customHeight="1" x14ac:dyDescent="0.25">
      <c r="A613" s="3" t="s">
        <v>2348</v>
      </c>
      <c r="B613" s="3" t="s">
        <v>7225</v>
      </c>
      <c r="C613" s="3" t="s">
        <v>6563</v>
      </c>
      <c r="D613" s="3" t="s">
        <v>6626</v>
      </c>
      <c r="E613" s="3" t="s">
        <v>6627</v>
      </c>
      <c r="F613" s="3" t="s">
        <v>6566</v>
      </c>
      <c r="G613" s="3" t="s">
        <v>2759</v>
      </c>
    </row>
    <row r="614" spans="1:7" ht="45" customHeight="1" x14ac:dyDescent="0.25">
      <c r="A614" s="3" t="s">
        <v>2349</v>
      </c>
      <c r="B614" s="3" t="s">
        <v>7226</v>
      </c>
      <c r="C614" s="3" t="s">
        <v>6563</v>
      </c>
      <c r="D614" s="3" t="s">
        <v>2761</v>
      </c>
      <c r="E614" s="3" t="s">
        <v>2761</v>
      </c>
      <c r="F614" s="3" t="s">
        <v>6566</v>
      </c>
      <c r="G614" s="3" t="s">
        <v>2759</v>
      </c>
    </row>
    <row r="615" spans="1:7" ht="45" customHeight="1" x14ac:dyDescent="0.25">
      <c r="A615" s="3" t="s">
        <v>2350</v>
      </c>
      <c r="B615" s="3" t="s">
        <v>7227</v>
      </c>
      <c r="C615" s="3" t="s">
        <v>6563</v>
      </c>
      <c r="D615" s="3" t="s">
        <v>6630</v>
      </c>
      <c r="E615" s="3" t="s">
        <v>6585</v>
      </c>
      <c r="F615" s="3" t="s">
        <v>6566</v>
      </c>
      <c r="G615" s="3" t="s">
        <v>2759</v>
      </c>
    </row>
    <row r="616" spans="1:7" ht="45" customHeight="1" x14ac:dyDescent="0.25">
      <c r="A616" s="3" t="s">
        <v>2351</v>
      </c>
      <c r="B616" s="3" t="s">
        <v>7228</v>
      </c>
      <c r="C616" s="3" t="s">
        <v>6563</v>
      </c>
      <c r="D616" s="3" t="s">
        <v>6676</v>
      </c>
      <c r="E616" s="3" t="s">
        <v>6744</v>
      </c>
      <c r="F616" s="3" t="s">
        <v>6566</v>
      </c>
      <c r="G616" s="3" t="s">
        <v>2759</v>
      </c>
    </row>
    <row r="617" spans="1:7" ht="45" customHeight="1" x14ac:dyDescent="0.25">
      <c r="A617" s="3" t="s">
        <v>2352</v>
      </c>
      <c r="B617" s="3" t="s">
        <v>7229</v>
      </c>
      <c r="C617" s="3" t="s">
        <v>6563</v>
      </c>
      <c r="D617" s="3" t="s">
        <v>6584</v>
      </c>
      <c r="E617" s="3" t="s">
        <v>6565</v>
      </c>
      <c r="F617" s="3" t="s">
        <v>6566</v>
      </c>
      <c r="G617" s="3" t="s">
        <v>2759</v>
      </c>
    </row>
    <row r="618" spans="1:7" ht="45" customHeight="1" x14ac:dyDescent="0.25">
      <c r="A618" s="3" t="s">
        <v>2353</v>
      </c>
      <c r="B618" s="3" t="s">
        <v>7230</v>
      </c>
      <c r="C618" s="3" t="s">
        <v>6563</v>
      </c>
      <c r="D618" s="3" t="s">
        <v>6579</v>
      </c>
      <c r="E618" s="3" t="s">
        <v>6585</v>
      </c>
      <c r="F618" s="3" t="s">
        <v>6566</v>
      </c>
      <c r="G618" s="3" t="s">
        <v>2759</v>
      </c>
    </row>
    <row r="619" spans="1:7" ht="45" customHeight="1" x14ac:dyDescent="0.25">
      <c r="A619" s="3" t="s">
        <v>2354</v>
      </c>
      <c r="B619" s="3" t="s">
        <v>7231</v>
      </c>
      <c r="C619" s="3" t="s">
        <v>6563</v>
      </c>
      <c r="D619" s="3" t="s">
        <v>6564</v>
      </c>
      <c r="E619" s="3" t="s">
        <v>6565</v>
      </c>
      <c r="F619" s="3" t="s">
        <v>6566</v>
      </c>
      <c r="G619" s="3" t="s">
        <v>2759</v>
      </c>
    </row>
    <row r="620" spans="1:7" ht="45" customHeight="1" x14ac:dyDescent="0.25">
      <c r="A620" s="3" t="s">
        <v>2355</v>
      </c>
      <c r="B620" s="3" t="s">
        <v>7232</v>
      </c>
      <c r="C620" s="3" t="s">
        <v>6563</v>
      </c>
      <c r="D620" s="3" t="s">
        <v>6593</v>
      </c>
      <c r="E620" s="3" t="s">
        <v>6585</v>
      </c>
      <c r="F620" s="3" t="s">
        <v>6566</v>
      </c>
      <c r="G620" s="3" t="s">
        <v>2759</v>
      </c>
    </row>
    <row r="621" spans="1:7" ht="45" customHeight="1" x14ac:dyDescent="0.25">
      <c r="A621" s="3" t="s">
        <v>2356</v>
      </c>
      <c r="B621" s="3" t="s">
        <v>7233</v>
      </c>
      <c r="C621" s="3" t="s">
        <v>6563</v>
      </c>
      <c r="D621" s="3" t="s">
        <v>6564</v>
      </c>
      <c r="E621" s="3" t="s">
        <v>6594</v>
      </c>
      <c r="F621" s="3" t="s">
        <v>6566</v>
      </c>
      <c r="G621" s="3" t="s">
        <v>2759</v>
      </c>
    </row>
    <row r="622" spans="1:7" ht="45" customHeight="1" x14ac:dyDescent="0.25">
      <c r="A622" s="3" t="s">
        <v>2357</v>
      </c>
      <c r="B622" s="3" t="s">
        <v>7234</v>
      </c>
      <c r="C622" s="3" t="s">
        <v>6563</v>
      </c>
      <c r="D622" s="3" t="s">
        <v>2761</v>
      </c>
      <c r="E622" s="3" t="s">
        <v>2761</v>
      </c>
      <c r="F622" s="3" t="s">
        <v>6566</v>
      </c>
      <c r="G622" s="3" t="s">
        <v>2759</v>
      </c>
    </row>
    <row r="623" spans="1:7" ht="45" customHeight="1" x14ac:dyDescent="0.25">
      <c r="A623" s="3" t="s">
        <v>2358</v>
      </c>
      <c r="B623" s="3" t="s">
        <v>7235</v>
      </c>
      <c r="C623" s="3" t="s">
        <v>6563</v>
      </c>
      <c r="D623" s="3" t="s">
        <v>6573</v>
      </c>
      <c r="E623" s="3" t="s">
        <v>6565</v>
      </c>
      <c r="F623" s="3" t="s">
        <v>6566</v>
      </c>
      <c r="G623" s="3" t="s">
        <v>2759</v>
      </c>
    </row>
    <row r="624" spans="1:7" ht="45" customHeight="1" x14ac:dyDescent="0.25">
      <c r="A624" s="3" t="s">
        <v>2359</v>
      </c>
      <c r="B624" s="3" t="s">
        <v>7236</v>
      </c>
      <c r="C624" s="3" t="s">
        <v>6563</v>
      </c>
      <c r="D624" s="3" t="s">
        <v>6593</v>
      </c>
      <c r="E624" s="3" t="s">
        <v>6614</v>
      </c>
      <c r="F624" s="3" t="s">
        <v>6566</v>
      </c>
      <c r="G624" s="3" t="s">
        <v>2759</v>
      </c>
    </row>
    <row r="625" spans="1:7" ht="45" customHeight="1" x14ac:dyDescent="0.25">
      <c r="A625" s="3" t="s">
        <v>2360</v>
      </c>
      <c r="B625" s="3" t="s">
        <v>7237</v>
      </c>
      <c r="C625" s="3" t="s">
        <v>6563</v>
      </c>
      <c r="D625" s="3" t="s">
        <v>6584</v>
      </c>
      <c r="E625" s="3" t="s">
        <v>6696</v>
      </c>
      <c r="F625" s="3" t="s">
        <v>6566</v>
      </c>
      <c r="G625" s="3" t="s">
        <v>2759</v>
      </c>
    </row>
    <row r="626" spans="1:7" ht="45" customHeight="1" x14ac:dyDescent="0.25">
      <c r="A626" s="3" t="s">
        <v>2361</v>
      </c>
      <c r="B626" s="3" t="s">
        <v>7238</v>
      </c>
      <c r="C626" s="3" t="s">
        <v>6563</v>
      </c>
      <c r="D626" s="3" t="s">
        <v>6573</v>
      </c>
      <c r="E626" s="3" t="s">
        <v>2761</v>
      </c>
      <c r="F626" s="3" t="s">
        <v>6566</v>
      </c>
      <c r="G626" s="3" t="s">
        <v>2759</v>
      </c>
    </row>
    <row r="627" spans="1:7" ht="45" customHeight="1" x14ac:dyDescent="0.25">
      <c r="A627" s="3" t="s">
        <v>2362</v>
      </c>
      <c r="B627" s="3" t="s">
        <v>7239</v>
      </c>
      <c r="C627" s="3" t="s">
        <v>6563</v>
      </c>
      <c r="D627" s="3" t="s">
        <v>6564</v>
      </c>
      <c r="E627" s="3" t="s">
        <v>6565</v>
      </c>
      <c r="F627" s="3" t="s">
        <v>6566</v>
      </c>
      <c r="G627" s="3" t="s">
        <v>2759</v>
      </c>
    </row>
    <row r="628" spans="1:7" ht="45" customHeight="1" x14ac:dyDescent="0.25">
      <c r="A628" s="3" t="s">
        <v>2363</v>
      </c>
      <c r="B628" s="3" t="s">
        <v>7240</v>
      </c>
      <c r="C628" s="3" t="s">
        <v>6563</v>
      </c>
      <c r="D628" s="3" t="s">
        <v>6577</v>
      </c>
      <c r="E628" s="3" t="s">
        <v>2761</v>
      </c>
      <c r="F628" s="3" t="s">
        <v>6566</v>
      </c>
      <c r="G628" s="3" t="s">
        <v>2759</v>
      </c>
    </row>
    <row r="629" spans="1:7" ht="45" customHeight="1" x14ac:dyDescent="0.25">
      <c r="A629" s="3" t="s">
        <v>2364</v>
      </c>
      <c r="B629" s="3" t="s">
        <v>7241</v>
      </c>
      <c r="C629" s="3" t="s">
        <v>6563</v>
      </c>
      <c r="D629" s="3" t="s">
        <v>6579</v>
      </c>
      <c r="E629" s="3" t="s">
        <v>6580</v>
      </c>
      <c r="F629" s="3" t="s">
        <v>6566</v>
      </c>
      <c r="G629" s="3" t="s">
        <v>2759</v>
      </c>
    </row>
    <row r="630" spans="1:7" ht="45" customHeight="1" x14ac:dyDescent="0.25">
      <c r="A630" s="3" t="s">
        <v>2365</v>
      </c>
      <c r="B630" s="3" t="s">
        <v>7242</v>
      </c>
      <c r="C630" s="3" t="s">
        <v>6563</v>
      </c>
      <c r="D630" s="3" t="s">
        <v>6582</v>
      </c>
      <c r="E630" s="3" t="s">
        <v>2761</v>
      </c>
      <c r="F630" s="3" t="s">
        <v>6566</v>
      </c>
      <c r="G630" s="3" t="s">
        <v>2759</v>
      </c>
    </row>
    <row r="631" spans="1:7" ht="45" customHeight="1" x14ac:dyDescent="0.25">
      <c r="A631" s="3" t="s">
        <v>2366</v>
      </c>
      <c r="B631" s="3" t="s">
        <v>7243</v>
      </c>
      <c r="C631" s="3" t="s">
        <v>6563</v>
      </c>
      <c r="D631" s="3" t="s">
        <v>6564</v>
      </c>
      <c r="E631" s="3" t="s">
        <v>2761</v>
      </c>
      <c r="F631" s="3" t="s">
        <v>6566</v>
      </c>
      <c r="G631" s="3" t="s">
        <v>2759</v>
      </c>
    </row>
    <row r="632" spans="1:7" ht="45" customHeight="1" x14ac:dyDescent="0.25">
      <c r="A632" s="3" t="s">
        <v>2367</v>
      </c>
      <c r="B632" s="3" t="s">
        <v>7244</v>
      </c>
      <c r="C632" s="3" t="s">
        <v>6563</v>
      </c>
      <c r="D632" s="3" t="s">
        <v>6676</v>
      </c>
      <c r="E632" s="3" t="s">
        <v>6585</v>
      </c>
      <c r="F632" s="3" t="s">
        <v>6566</v>
      </c>
      <c r="G632" s="3" t="s">
        <v>2759</v>
      </c>
    </row>
    <row r="633" spans="1:7" ht="45" customHeight="1" x14ac:dyDescent="0.25">
      <c r="A633" s="3" t="s">
        <v>2368</v>
      </c>
      <c r="B633" s="3" t="s">
        <v>7245</v>
      </c>
      <c r="C633" s="3" t="s">
        <v>6563</v>
      </c>
      <c r="D633" s="3" t="s">
        <v>2761</v>
      </c>
      <c r="E633" s="3" t="s">
        <v>2761</v>
      </c>
      <c r="F633" s="3" t="s">
        <v>6566</v>
      </c>
      <c r="G633" s="3" t="s">
        <v>2759</v>
      </c>
    </row>
    <row r="634" spans="1:7" ht="45" customHeight="1" x14ac:dyDescent="0.25">
      <c r="A634" s="3" t="s">
        <v>2369</v>
      </c>
      <c r="B634" s="3" t="s">
        <v>7246</v>
      </c>
      <c r="C634" s="3" t="s">
        <v>6563</v>
      </c>
      <c r="D634" s="3" t="s">
        <v>6579</v>
      </c>
      <c r="E634" s="3" t="s">
        <v>6565</v>
      </c>
      <c r="F634" s="3" t="s">
        <v>6566</v>
      </c>
      <c r="G634" s="3" t="s">
        <v>2759</v>
      </c>
    </row>
    <row r="635" spans="1:7" ht="45" customHeight="1" x14ac:dyDescent="0.25">
      <c r="A635" s="3" t="s">
        <v>2370</v>
      </c>
      <c r="B635" s="3" t="s">
        <v>7247</v>
      </c>
      <c r="C635" s="3" t="s">
        <v>6563</v>
      </c>
      <c r="D635" s="3" t="s">
        <v>6584</v>
      </c>
      <c r="E635" s="3" t="s">
        <v>6565</v>
      </c>
      <c r="F635" s="3" t="s">
        <v>6566</v>
      </c>
      <c r="G635" s="3" t="s">
        <v>2759</v>
      </c>
    </row>
    <row r="636" spans="1:7" ht="45" customHeight="1" x14ac:dyDescent="0.25">
      <c r="A636" s="3" t="s">
        <v>2371</v>
      </c>
      <c r="B636" s="3" t="s">
        <v>7248</v>
      </c>
      <c r="C636" s="3" t="s">
        <v>6563</v>
      </c>
      <c r="D636" s="3" t="s">
        <v>6564</v>
      </c>
      <c r="E636" s="3" t="s">
        <v>6565</v>
      </c>
      <c r="F636" s="3" t="s">
        <v>6566</v>
      </c>
      <c r="G636" s="3" t="s">
        <v>2759</v>
      </c>
    </row>
    <row r="637" spans="1:7" ht="45" customHeight="1" x14ac:dyDescent="0.25">
      <c r="A637" s="3" t="s">
        <v>2372</v>
      </c>
      <c r="B637" s="3" t="s">
        <v>7249</v>
      </c>
      <c r="C637" s="3" t="s">
        <v>6563</v>
      </c>
      <c r="D637" s="3" t="s">
        <v>6564</v>
      </c>
      <c r="E637" s="3" t="s">
        <v>6585</v>
      </c>
      <c r="F637" s="3" t="s">
        <v>6566</v>
      </c>
      <c r="G637" s="3" t="s">
        <v>2759</v>
      </c>
    </row>
    <row r="638" spans="1:7" ht="45" customHeight="1" x14ac:dyDescent="0.25">
      <c r="A638" s="3" t="s">
        <v>2373</v>
      </c>
      <c r="B638" s="3" t="s">
        <v>7250</v>
      </c>
      <c r="C638" s="3" t="s">
        <v>6563</v>
      </c>
      <c r="D638" s="3" t="s">
        <v>6564</v>
      </c>
      <c r="E638" s="3" t="s">
        <v>6614</v>
      </c>
      <c r="F638" s="3" t="s">
        <v>6566</v>
      </c>
      <c r="G638" s="3" t="s">
        <v>2759</v>
      </c>
    </row>
    <row r="639" spans="1:7" ht="45" customHeight="1" x14ac:dyDescent="0.25">
      <c r="A639" s="3" t="s">
        <v>2374</v>
      </c>
      <c r="B639" s="3" t="s">
        <v>7251</v>
      </c>
      <c r="C639" s="3" t="s">
        <v>6563</v>
      </c>
      <c r="D639" s="3" t="s">
        <v>6564</v>
      </c>
      <c r="E639" s="3" t="s">
        <v>6614</v>
      </c>
      <c r="F639" s="3" t="s">
        <v>6566</v>
      </c>
      <c r="G639" s="3" t="s">
        <v>2759</v>
      </c>
    </row>
    <row r="640" spans="1:7" ht="45" customHeight="1" x14ac:dyDescent="0.25">
      <c r="A640" s="3" t="s">
        <v>2375</v>
      </c>
      <c r="B640" s="3" t="s">
        <v>7252</v>
      </c>
      <c r="C640" s="3" t="s">
        <v>6563</v>
      </c>
      <c r="D640" s="3" t="s">
        <v>6593</v>
      </c>
      <c r="E640" s="3" t="s">
        <v>6672</v>
      </c>
      <c r="F640" s="3" t="s">
        <v>6566</v>
      </c>
      <c r="G640" s="3" t="s">
        <v>2759</v>
      </c>
    </row>
    <row r="641" spans="1:7" ht="45" customHeight="1" x14ac:dyDescent="0.25">
      <c r="A641" s="3" t="s">
        <v>2376</v>
      </c>
      <c r="B641" s="3" t="s">
        <v>7253</v>
      </c>
      <c r="C641" s="3" t="s">
        <v>6563</v>
      </c>
      <c r="D641" s="3" t="s">
        <v>6584</v>
      </c>
      <c r="E641" s="3" t="s">
        <v>6580</v>
      </c>
      <c r="F641" s="3" t="s">
        <v>6566</v>
      </c>
      <c r="G641" s="3" t="s">
        <v>2759</v>
      </c>
    </row>
    <row r="642" spans="1:7" ht="45" customHeight="1" x14ac:dyDescent="0.25">
      <c r="A642" s="3" t="s">
        <v>2377</v>
      </c>
      <c r="B642" s="3" t="s">
        <v>7254</v>
      </c>
      <c r="C642" s="3" t="s">
        <v>6563</v>
      </c>
      <c r="D642" s="3" t="s">
        <v>6584</v>
      </c>
      <c r="E642" s="3" t="s">
        <v>6565</v>
      </c>
      <c r="F642" s="3" t="s">
        <v>6566</v>
      </c>
      <c r="G642" s="3" t="s">
        <v>2759</v>
      </c>
    </row>
    <row r="643" spans="1:7" ht="45" customHeight="1" x14ac:dyDescent="0.25">
      <c r="A643" s="3" t="s">
        <v>2378</v>
      </c>
      <c r="B643" s="3" t="s">
        <v>7255</v>
      </c>
      <c r="C643" s="3" t="s">
        <v>6563</v>
      </c>
      <c r="D643" s="3" t="s">
        <v>6676</v>
      </c>
      <c r="E643" s="3" t="s">
        <v>2761</v>
      </c>
      <c r="F643" s="3" t="s">
        <v>6566</v>
      </c>
      <c r="G643" s="3" t="s">
        <v>2759</v>
      </c>
    </row>
    <row r="644" spans="1:7" ht="45" customHeight="1" x14ac:dyDescent="0.25">
      <c r="A644" s="3" t="s">
        <v>2379</v>
      </c>
      <c r="B644" s="3" t="s">
        <v>7256</v>
      </c>
      <c r="C644" s="3" t="s">
        <v>6563</v>
      </c>
      <c r="D644" s="3" t="s">
        <v>6654</v>
      </c>
      <c r="E644" s="3" t="s">
        <v>2761</v>
      </c>
      <c r="F644" s="3" t="s">
        <v>6566</v>
      </c>
      <c r="G644" s="3" t="s">
        <v>2759</v>
      </c>
    </row>
    <row r="645" spans="1:7" ht="45" customHeight="1" x14ac:dyDescent="0.25">
      <c r="A645" s="3" t="s">
        <v>2380</v>
      </c>
      <c r="B645" s="3" t="s">
        <v>7257</v>
      </c>
      <c r="C645" s="3" t="s">
        <v>6563</v>
      </c>
      <c r="D645" s="3" t="s">
        <v>6584</v>
      </c>
      <c r="E645" s="3" t="s">
        <v>6565</v>
      </c>
      <c r="F645" s="3" t="s">
        <v>6566</v>
      </c>
      <c r="G645" s="3" t="s">
        <v>2759</v>
      </c>
    </row>
    <row r="646" spans="1:7" ht="45" customHeight="1" x14ac:dyDescent="0.25">
      <c r="A646" s="3" t="s">
        <v>2381</v>
      </c>
      <c r="B646" s="3" t="s">
        <v>7258</v>
      </c>
      <c r="C646" s="3" t="s">
        <v>6563</v>
      </c>
      <c r="D646" s="3" t="s">
        <v>6582</v>
      </c>
      <c r="E646" s="3" t="s">
        <v>6614</v>
      </c>
      <c r="F646" s="3" t="s">
        <v>6566</v>
      </c>
      <c r="G646" s="3" t="s">
        <v>2759</v>
      </c>
    </row>
    <row r="647" spans="1:7" ht="45" customHeight="1" x14ac:dyDescent="0.25">
      <c r="A647" s="3" t="s">
        <v>2382</v>
      </c>
      <c r="B647" s="3" t="s">
        <v>7259</v>
      </c>
      <c r="C647" s="3" t="s">
        <v>6563</v>
      </c>
      <c r="D647" s="3" t="s">
        <v>2761</v>
      </c>
      <c r="E647" s="3" t="s">
        <v>2761</v>
      </c>
      <c r="F647" s="3" t="s">
        <v>6566</v>
      </c>
      <c r="G647" s="3" t="s">
        <v>2759</v>
      </c>
    </row>
    <row r="648" spans="1:7" ht="45" customHeight="1" x14ac:dyDescent="0.25">
      <c r="A648" s="3" t="s">
        <v>2383</v>
      </c>
      <c r="B648" s="3" t="s">
        <v>7260</v>
      </c>
      <c r="C648" s="3" t="s">
        <v>6563</v>
      </c>
      <c r="D648" s="3" t="s">
        <v>6569</v>
      </c>
      <c r="E648" s="3" t="s">
        <v>6570</v>
      </c>
      <c r="F648" s="3" t="s">
        <v>6566</v>
      </c>
      <c r="G648" s="3" t="s">
        <v>2759</v>
      </c>
    </row>
    <row r="649" spans="1:7" ht="45" customHeight="1" x14ac:dyDescent="0.25">
      <c r="A649" s="3" t="s">
        <v>2384</v>
      </c>
      <c r="B649" s="3" t="s">
        <v>7261</v>
      </c>
      <c r="C649" s="3" t="s">
        <v>6563</v>
      </c>
      <c r="D649" s="3" t="s">
        <v>6564</v>
      </c>
      <c r="E649" s="3" t="s">
        <v>6585</v>
      </c>
      <c r="F649" s="3" t="s">
        <v>6566</v>
      </c>
      <c r="G649" s="3" t="s">
        <v>2759</v>
      </c>
    </row>
    <row r="650" spans="1:7" ht="45" customHeight="1" x14ac:dyDescent="0.25">
      <c r="A650" s="3" t="s">
        <v>2385</v>
      </c>
      <c r="B650" s="3" t="s">
        <v>7262</v>
      </c>
      <c r="C650" s="3" t="s">
        <v>6563</v>
      </c>
      <c r="D650" s="3" t="s">
        <v>2761</v>
      </c>
      <c r="E650" s="3" t="s">
        <v>2761</v>
      </c>
      <c r="F650" s="3" t="s">
        <v>6566</v>
      </c>
      <c r="G650" s="3" t="s">
        <v>2759</v>
      </c>
    </row>
    <row r="651" spans="1:7" ht="45" customHeight="1" x14ac:dyDescent="0.25">
      <c r="A651" s="3" t="s">
        <v>2386</v>
      </c>
      <c r="B651" s="3" t="s">
        <v>7263</v>
      </c>
      <c r="C651" s="3" t="s">
        <v>6563</v>
      </c>
      <c r="D651" s="3" t="s">
        <v>6584</v>
      </c>
      <c r="E651" s="3" t="s">
        <v>6614</v>
      </c>
      <c r="F651" s="3" t="s">
        <v>6566</v>
      </c>
      <c r="G651" s="3" t="s">
        <v>2759</v>
      </c>
    </row>
    <row r="652" spans="1:7" ht="45" customHeight="1" x14ac:dyDescent="0.25">
      <c r="A652" s="3" t="s">
        <v>2387</v>
      </c>
      <c r="B652" s="3" t="s">
        <v>7264</v>
      </c>
      <c r="C652" s="3" t="s">
        <v>6563</v>
      </c>
      <c r="D652" s="3" t="s">
        <v>6564</v>
      </c>
      <c r="E652" s="3" t="s">
        <v>6570</v>
      </c>
      <c r="F652" s="3" t="s">
        <v>6566</v>
      </c>
      <c r="G652" s="3" t="s">
        <v>2759</v>
      </c>
    </row>
    <row r="653" spans="1:7" ht="45" customHeight="1" x14ac:dyDescent="0.25">
      <c r="A653" s="3" t="s">
        <v>2388</v>
      </c>
      <c r="B653" s="3" t="s">
        <v>7265</v>
      </c>
      <c r="C653" s="3" t="s">
        <v>6563</v>
      </c>
      <c r="D653" s="3" t="s">
        <v>6573</v>
      </c>
      <c r="E653" s="3" t="s">
        <v>6570</v>
      </c>
      <c r="F653" s="3" t="s">
        <v>6566</v>
      </c>
      <c r="G653" s="3" t="s">
        <v>2759</v>
      </c>
    </row>
    <row r="654" spans="1:7" ht="45" customHeight="1" x14ac:dyDescent="0.25">
      <c r="A654" s="3" t="s">
        <v>2389</v>
      </c>
      <c r="B654" s="3" t="s">
        <v>7266</v>
      </c>
      <c r="C654" s="3" t="s">
        <v>6563</v>
      </c>
      <c r="D654" s="3" t="s">
        <v>6564</v>
      </c>
      <c r="E654" s="3" t="s">
        <v>6565</v>
      </c>
      <c r="F654" s="3" t="s">
        <v>6566</v>
      </c>
      <c r="G654" s="3" t="s">
        <v>2759</v>
      </c>
    </row>
    <row r="655" spans="1:7" ht="45" customHeight="1" x14ac:dyDescent="0.25">
      <c r="A655" s="3" t="s">
        <v>2390</v>
      </c>
      <c r="B655" s="3" t="s">
        <v>7267</v>
      </c>
      <c r="C655" s="3" t="s">
        <v>6563</v>
      </c>
      <c r="D655" s="3" t="s">
        <v>6584</v>
      </c>
      <c r="E655" s="3" t="s">
        <v>6638</v>
      </c>
      <c r="F655" s="3" t="s">
        <v>6566</v>
      </c>
      <c r="G655" s="3" t="s">
        <v>2759</v>
      </c>
    </row>
    <row r="656" spans="1:7" ht="45" customHeight="1" x14ac:dyDescent="0.25">
      <c r="A656" s="3" t="s">
        <v>2391</v>
      </c>
      <c r="B656" s="3" t="s">
        <v>7268</v>
      </c>
      <c r="C656" s="3" t="s">
        <v>6563</v>
      </c>
      <c r="D656" s="3" t="s">
        <v>6702</v>
      </c>
      <c r="E656" s="3" t="s">
        <v>6703</v>
      </c>
      <c r="F656" s="3" t="s">
        <v>6566</v>
      </c>
      <c r="G656" s="3" t="s">
        <v>2759</v>
      </c>
    </row>
    <row r="657" spans="1:7" ht="45" customHeight="1" x14ac:dyDescent="0.25">
      <c r="A657" s="3" t="s">
        <v>2392</v>
      </c>
      <c r="B657" s="3" t="s">
        <v>7269</v>
      </c>
      <c r="C657" s="3" t="s">
        <v>6563</v>
      </c>
      <c r="D657" s="3" t="s">
        <v>2761</v>
      </c>
      <c r="E657" s="3" t="s">
        <v>2761</v>
      </c>
      <c r="F657" s="3" t="s">
        <v>6566</v>
      </c>
      <c r="G657" s="3" t="s">
        <v>2759</v>
      </c>
    </row>
    <row r="658" spans="1:7" ht="45" customHeight="1" x14ac:dyDescent="0.25">
      <c r="A658" s="3" t="s">
        <v>2393</v>
      </c>
      <c r="B658" s="3" t="s">
        <v>7270</v>
      </c>
      <c r="C658" s="3" t="s">
        <v>6563</v>
      </c>
      <c r="D658" s="3" t="s">
        <v>6573</v>
      </c>
      <c r="E658" s="3" t="s">
        <v>6574</v>
      </c>
      <c r="F658" s="3" t="s">
        <v>6566</v>
      </c>
      <c r="G658" s="3" t="s">
        <v>2759</v>
      </c>
    </row>
    <row r="659" spans="1:7" ht="45" customHeight="1" x14ac:dyDescent="0.25">
      <c r="A659" s="3" t="s">
        <v>2394</v>
      </c>
      <c r="B659" s="3" t="s">
        <v>7271</v>
      </c>
      <c r="C659" s="3" t="s">
        <v>6563</v>
      </c>
      <c r="D659" s="3" t="s">
        <v>6654</v>
      </c>
      <c r="E659" s="3" t="s">
        <v>6610</v>
      </c>
      <c r="F659" s="3" t="s">
        <v>6566</v>
      </c>
      <c r="G659" s="3" t="s">
        <v>2759</v>
      </c>
    </row>
    <row r="660" spans="1:7" ht="45" customHeight="1" x14ac:dyDescent="0.25">
      <c r="A660" s="3" t="s">
        <v>2395</v>
      </c>
      <c r="B660" s="3" t="s">
        <v>7272</v>
      </c>
      <c r="C660" s="3" t="s">
        <v>6563</v>
      </c>
      <c r="D660" s="3" t="s">
        <v>2761</v>
      </c>
      <c r="E660" s="3" t="s">
        <v>2761</v>
      </c>
      <c r="F660" s="3" t="s">
        <v>6566</v>
      </c>
      <c r="G660" s="3" t="s">
        <v>2759</v>
      </c>
    </row>
    <row r="661" spans="1:7" ht="45" customHeight="1" x14ac:dyDescent="0.25">
      <c r="A661" s="3" t="s">
        <v>2396</v>
      </c>
      <c r="B661" s="3" t="s">
        <v>7273</v>
      </c>
      <c r="C661" s="3" t="s">
        <v>6563</v>
      </c>
      <c r="D661" s="3" t="s">
        <v>2761</v>
      </c>
      <c r="E661" s="3" t="s">
        <v>2761</v>
      </c>
      <c r="F661" s="3" t="s">
        <v>6566</v>
      </c>
      <c r="G661" s="3" t="s">
        <v>2759</v>
      </c>
    </row>
    <row r="662" spans="1:7" ht="45" customHeight="1" x14ac:dyDescent="0.25">
      <c r="A662" s="3" t="s">
        <v>2397</v>
      </c>
      <c r="B662" s="3" t="s">
        <v>7274</v>
      </c>
      <c r="C662" s="3" t="s">
        <v>6563</v>
      </c>
      <c r="D662" s="3" t="s">
        <v>6593</v>
      </c>
      <c r="E662" s="3" t="s">
        <v>6565</v>
      </c>
      <c r="F662" s="3" t="s">
        <v>6566</v>
      </c>
      <c r="G662" s="3" t="s">
        <v>2759</v>
      </c>
    </row>
    <row r="663" spans="1:7" ht="45" customHeight="1" x14ac:dyDescent="0.25">
      <c r="A663" s="3" t="s">
        <v>2398</v>
      </c>
      <c r="B663" s="3" t="s">
        <v>7275</v>
      </c>
      <c r="C663" s="3" t="s">
        <v>6563</v>
      </c>
      <c r="D663" s="3" t="s">
        <v>6598</v>
      </c>
      <c r="E663" s="3" t="s">
        <v>6565</v>
      </c>
      <c r="F663" s="3" t="s">
        <v>6566</v>
      </c>
      <c r="G663" s="3" t="s">
        <v>2759</v>
      </c>
    </row>
    <row r="664" spans="1:7" ht="45" customHeight="1" x14ac:dyDescent="0.25">
      <c r="A664" s="3" t="s">
        <v>2399</v>
      </c>
      <c r="B664" s="3" t="s">
        <v>7276</v>
      </c>
      <c r="C664" s="3" t="s">
        <v>6563</v>
      </c>
      <c r="D664" s="3" t="s">
        <v>6579</v>
      </c>
      <c r="E664" s="3" t="s">
        <v>6614</v>
      </c>
      <c r="F664" s="3" t="s">
        <v>6566</v>
      </c>
      <c r="G664" s="3" t="s">
        <v>2759</v>
      </c>
    </row>
    <row r="665" spans="1:7" ht="45" customHeight="1" x14ac:dyDescent="0.25">
      <c r="A665" s="3" t="s">
        <v>2400</v>
      </c>
      <c r="B665" s="3" t="s">
        <v>7277</v>
      </c>
      <c r="C665" s="3" t="s">
        <v>6563</v>
      </c>
      <c r="D665" s="3" t="s">
        <v>6656</v>
      </c>
      <c r="E665" s="3" t="s">
        <v>6614</v>
      </c>
      <c r="F665" s="3" t="s">
        <v>6566</v>
      </c>
      <c r="G665" s="3" t="s">
        <v>2759</v>
      </c>
    </row>
    <row r="666" spans="1:7" ht="45" customHeight="1" x14ac:dyDescent="0.25">
      <c r="A666" s="3" t="s">
        <v>2401</v>
      </c>
      <c r="B666" s="3" t="s">
        <v>7278</v>
      </c>
      <c r="C666" s="3" t="s">
        <v>6563</v>
      </c>
      <c r="D666" s="3" t="s">
        <v>6564</v>
      </c>
      <c r="E666" s="3" t="s">
        <v>6574</v>
      </c>
      <c r="F666" s="3" t="s">
        <v>6566</v>
      </c>
      <c r="G666" s="3" t="s">
        <v>2759</v>
      </c>
    </row>
    <row r="667" spans="1:7" ht="45" customHeight="1" x14ac:dyDescent="0.25">
      <c r="A667" s="3" t="s">
        <v>2402</v>
      </c>
      <c r="B667" s="3" t="s">
        <v>7279</v>
      </c>
      <c r="C667" s="3" t="s">
        <v>6563</v>
      </c>
      <c r="D667" s="3" t="s">
        <v>2761</v>
      </c>
      <c r="E667" s="3" t="s">
        <v>2761</v>
      </c>
      <c r="F667" s="3" t="s">
        <v>6566</v>
      </c>
      <c r="G667" s="3" t="s">
        <v>2759</v>
      </c>
    </row>
    <row r="668" spans="1:7" ht="45" customHeight="1" x14ac:dyDescent="0.25">
      <c r="A668" s="3" t="s">
        <v>2403</v>
      </c>
      <c r="B668" s="3" t="s">
        <v>7280</v>
      </c>
      <c r="C668" s="3" t="s">
        <v>6563</v>
      </c>
      <c r="D668" s="3" t="s">
        <v>2761</v>
      </c>
      <c r="E668" s="3" t="s">
        <v>2761</v>
      </c>
      <c r="F668" s="3" t="s">
        <v>6566</v>
      </c>
      <c r="G668" s="3" t="s">
        <v>2759</v>
      </c>
    </row>
    <row r="669" spans="1:7" ht="45" customHeight="1" x14ac:dyDescent="0.25">
      <c r="A669" s="3" t="s">
        <v>2404</v>
      </c>
      <c r="B669" s="3" t="s">
        <v>7281</v>
      </c>
      <c r="C669" s="3" t="s">
        <v>6563</v>
      </c>
      <c r="D669" s="3" t="s">
        <v>6703</v>
      </c>
      <c r="E669" s="3" t="s">
        <v>6618</v>
      </c>
      <c r="F669" s="3" t="s">
        <v>6566</v>
      </c>
      <c r="G669" s="3" t="s">
        <v>2759</v>
      </c>
    </row>
    <row r="670" spans="1:7" ht="45" customHeight="1" x14ac:dyDescent="0.25">
      <c r="A670" s="3" t="s">
        <v>2405</v>
      </c>
      <c r="B670" s="3" t="s">
        <v>7282</v>
      </c>
      <c r="C670" s="3" t="s">
        <v>6563</v>
      </c>
      <c r="D670" s="3" t="s">
        <v>6564</v>
      </c>
      <c r="E670" s="3" t="s">
        <v>6565</v>
      </c>
      <c r="F670" s="3" t="s">
        <v>6566</v>
      </c>
      <c r="G670" s="3" t="s">
        <v>2759</v>
      </c>
    </row>
    <row r="671" spans="1:7" ht="45" customHeight="1" x14ac:dyDescent="0.25">
      <c r="A671" s="3" t="s">
        <v>2406</v>
      </c>
      <c r="B671" s="3" t="s">
        <v>7283</v>
      </c>
      <c r="C671" s="3" t="s">
        <v>6563</v>
      </c>
      <c r="D671" s="3" t="s">
        <v>6589</v>
      </c>
      <c r="E671" s="3" t="s">
        <v>2761</v>
      </c>
      <c r="F671" s="3" t="s">
        <v>6566</v>
      </c>
      <c r="G671" s="3" t="s">
        <v>2759</v>
      </c>
    </row>
    <row r="672" spans="1:7" ht="45" customHeight="1" x14ac:dyDescent="0.25">
      <c r="A672" s="3" t="s">
        <v>2407</v>
      </c>
      <c r="B672" s="3" t="s">
        <v>7284</v>
      </c>
      <c r="C672" s="3" t="s">
        <v>6563</v>
      </c>
      <c r="D672" s="3" t="s">
        <v>6564</v>
      </c>
      <c r="E672" s="3" t="s">
        <v>6570</v>
      </c>
      <c r="F672" s="3" t="s">
        <v>6566</v>
      </c>
      <c r="G672" s="3" t="s">
        <v>2759</v>
      </c>
    </row>
    <row r="673" spans="1:7" ht="45" customHeight="1" x14ac:dyDescent="0.25">
      <c r="A673" s="3" t="s">
        <v>2408</v>
      </c>
      <c r="B673" s="3" t="s">
        <v>7285</v>
      </c>
      <c r="C673" s="3" t="s">
        <v>6563</v>
      </c>
      <c r="D673" s="3" t="s">
        <v>6564</v>
      </c>
      <c r="E673" s="3" t="s">
        <v>6614</v>
      </c>
      <c r="F673" s="3" t="s">
        <v>6566</v>
      </c>
      <c r="G673" s="3" t="s">
        <v>2759</v>
      </c>
    </row>
    <row r="674" spans="1:7" ht="45" customHeight="1" x14ac:dyDescent="0.25">
      <c r="A674" s="3" t="s">
        <v>2409</v>
      </c>
      <c r="B674" s="3" t="s">
        <v>7286</v>
      </c>
      <c r="C674" s="3" t="s">
        <v>6563</v>
      </c>
      <c r="D674" s="3" t="s">
        <v>6584</v>
      </c>
      <c r="E674" s="3" t="s">
        <v>6585</v>
      </c>
      <c r="F674" s="3" t="s">
        <v>6566</v>
      </c>
      <c r="G674" s="3" t="s">
        <v>2759</v>
      </c>
    </row>
    <row r="675" spans="1:7" ht="45" customHeight="1" x14ac:dyDescent="0.25">
      <c r="A675" s="3" t="s">
        <v>2410</v>
      </c>
      <c r="B675" s="3" t="s">
        <v>7287</v>
      </c>
      <c r="C675" s="3" t="s">
        <v>6563</v>
      </c>
      <c r="D675" s="3" t="s">
        <v>6587</v>
      </c>
      <c r="E675" s="3" t="s">
        <v>6585</v>
      </c>
      <c r="F675" s="3" t="s">
        <v>6566</v>
      </c>
      <c r="G675" s="3" t="s">
        <v>2759</v>
      </c>
    </row>
    <row r="676" spans="1:7" ht="45" customHeight="1" x14ac:dyDescent="0.25">
      <c r="A676" s="3" t="s">
        <v>2411</v>
      </c>
      <c r="B676" s="3" t="s">
        <v>7288</v>
      </c>
      <c r="C676" s="3" t="s">
        <v>6563</v>
      </c>
      <c r="D676" s="3" t="s">
        <v>6573</v>
      </c>
      <c r="E676" s="3" t="s">
        <v>2761</v>
      </c>
      <c r="F676" s="3" t="s">
        <v>6566</v>
      </c>
      <c r="G676" s="3" t="s">
        <v>2759</v>
      </c>
    </row>
    <row r="677" spans="1:7" ht="45" customHeight="1" x14ac:dyDescent="0.25">
      <c r="A677" s="3" t="s">
        <v>2412</v>
      </c>
      <c r="B677" s="3" t="s">
        <v>7289</v>
      </c>
      <c r="C677" s="3" t="s">
        <v>6563</v>
      </c>
      <c r="D677" s="3" t="s">
        <v>6564</v>
      </c>
      <c r="E677" s="3" t="s">
        <v>6610</v>
      </c>
      <c r="F677" s="3" t="s">
        <v>6566</v>
      </c>
      <c r="G677" s="3" t="s">
        <v>2759</v>
      </c>
    </row>
    <row r="678" spans="1:7" ht="45" customHeight="1" x14ac:dyDescent="0.25">
      <c r="A678" s="3" t="s">
        <v>2413</v>
      </c>
      <c r="B678" s="3" t="s">
        <v>7290</v>
      </c>
      <c r="C678" s="3" t="s">
        <v>6563</v>
      </c>
      <c r="D678" s="3" t="s">
        <v>6594</v>
      </c>
      <c r="E678" s="3" t="s">
        <v>6565</v>
      </c>
      <c r="F678" s="3" t="s">
        <v>6566</v>
      </c>
      <c r="G678" s="3" t="s">
        <v>2759</v>
      </c>
    </row>
    <row r="679" spans="1:7" ht="45" customHeight="1" x14ac:dyDescent="0.25">
      <c r="A679" s="3" t="s">
        <v>2414</v>
      </c>
      <c r="B679" s="3" t="s">
        <v>7291</v>
      </c>
      <c r="C679" s="3" t="s">
        <v>6563</v>
      </c>
      <c r="D679" s="3" t="s">
        <v>6598</v>
      </c>
      <c r="E679" s="3" t="s">
        <v>6585</v>
      </c>
      <c r="F679" s="3" t="s">
        <v>6566</v>
      </c>
      <c r="G679" s="3" t="s">
        <v>2759</v>
      </c>
    </row>
    <row r="680" spans="1:7" ht="45" customHeight="1" x14ac:dyDescent="0.25">
      <c r="A680" s="3" t="s">
        <v>2415</v>
      </c>
      <c r="B680" s="3" t="s">
        <v>7292</v>
      </c>
      <c r="C680" s="3" t="s">
        <v>6563</v>
      </c>
      <c r="D680" s="3" t="s">
        <v>6564</v>
      </c>
      <c r="E680" s="3" t="s">
        <v>2761</v>
      </c>
      <c r="F680" s="3" t="s">
        <v>6566</v>
      </c>
      <c r="G680" s="3" t="s">
        <v>2759</v>
      </c>
    </row>
    <row r="681" spans="1:7" ht="45" customHeight="1" x14ac:dyDescent="0.25">
      <c r="A681" s="3" t="s">
        <v>2416</v>
      </c>
      <c r="B681" s="3" t="s">
        <v>7293</v>
      </c>
      <c r="C681" s="3" t="s">
        <v>6563</v>
      </c>
      <c r="D681" s="3" t="s">
        <v>2761</v>
      </c>
      <c r="E681" s="3" t="s">
        <v>2761</v>
      </c>
      <c r="F681" s="3" t="s">
        <v>6566</v>
      </c>
      <c r="G681" s="3" t="s">
        <v>2759</v>
      </c>
    </row>
    <row r="682" spans="1:7" ht="45" customHeight="1" x14ac:dyDescent="0.25">
      <c r="A682" s="3" t="s">
        <v>2417</v>
      </c>
      <c r="B682" s="3" t="s">
        <v>7294</v>
      </c>
      <c r="C682" s="3" t="s">
        <v>6563</v>
      </c>
      <c r="D682" s="3" t="s">
        <v>6593</v>
      </c>
      <c r="E682" s="3" t="s">
        <v>6565</v>
      </c>
      <c r="F682" s="3" t="s">
        <v>6566</v>
      </c>
      <c r="G682" s="3" t="s">
        <v>2759</v>
      </c>
    </row>
    <row r="683" spans="1:7" ht="45" customHeight="1" x14ac:dyDescent="0.25">
      <c r="A683" s="3" t="s">
        <v>2418</v>
      </c>
      <c r="B683" s="3" t="s">
        <v>7295</v>
      </c>
      <c r="C683" s="3" t="s">
        <v>6563</v>
      </c>
      <c r="D683" s="3" t="s">
        <v>2761</v>
      </c>
      <c r="E683" s="3" t="s">
        <v>2761</v>
      </c>
      <c r="F683" s="3" t="s">
        <v>6566</v>
      </c>
      <c r="G683" s="3" t="s">
        <v>2759</v>
      </c>
    </row>
    <row r="684" spans="1:7" ht="45" customHeight="1" x14ac:dyDescent="0.25">
      <c r="A684" s="3" t="s">
        <v>2419</v>
      </c>
      <c r="B684" s="3" t="s">
        <v>7296</v>
      </c>
      <c r="C684" s="3" t="s">
        <v>6563</v>
      </c>
      <c r="D684" s="3" t="s">
        <v>6718</v>
      </c>
      <c r="E684" s="3" t="s">
        <v>2761</v>
      </c>
      <c r="F684" s="3" t="s">
        <v>6566</v>
      </c>
      <c r="G684" s="3" t="s">
        <v>2759</v>
      </c>
    </row>
    <row r="685" spans="1:7" ht="45" customHeight="1" x14ac:dyDescent="0.25">
      <c r="A685" s="3" t="s">
        <v>2420</v>
      </c>
      <c r="B685" s="3" t="s">
        <v>7297</v>
      </c>
      <c r="C685" s="3" t="s">
        <v>6563</v>
      </c>
      <c r="D685" s="3" t="s">
        <v>6573</v>
      </c>
      <c r="E685" s="3" t="s">
        <v>6585</v>
      </c>
      <c r="F685" s="3" t="s">
        <v>6566</v>
      </c>
      <c r="G685" s="3" t="s">
        <v>2759</v>
      </c>
    </row>
    <row r="686" spans="1:7" ht="45" customHeight="1" x14ac:dyDescent="0.25">
      <c r="A686" s="3" t="s">
        <v>2421</v>
      </c>
      <c r="B686" s="3" t="s">
        <v>7298</v>
      </c>
      <c r="C686" s="3" t="s">
        <v>6563</v>
      </c>
      <c r="D686" s="3" t="s">
        <v>2761</v>
      </c>
      <c r="E686" s="3" t="s">
        <v>2761</v>
      </c>
      <c r="F686" s="3" t="s">
        <v>6566</v>
      </c>
      <c r="G686" s="3" t="s">
        <v>2759</v>
      </c>
    </row>
    <row r="687" spans="1:7" ht="45" customHeight="1" x14ac:dyDescent="0.25">
      <c r="A687" s="3" t="s">
        <v>2422</v>
      </c>
      <c r="B687" s="3" t="s">
        <v>7299</v>
      </c>
      <c r="C687" s="3" t="s">
        <v>6563</v>
      </c>
      <c r="D687" s="3" t="s">
        <v>6584</v>
      </c>
      <c r="E687" s="3" t="s">
        <v>6565</v>
      </c>
      <c r="F687" s="3" t="s">
        <v>6566</v>
      </c>
      <c r="G687" s="3" t="s">
        <v>2759</v>
      </c>
    </row>
    <row r="688" spans="1:7" ht="45" customHeight="1" x14ac:dyDescent="0.25">
      <c r="A688" s="3" t="s">
        <v>2423</v>
      </c>
      <c r="B688" s="3" t="s">
        <v>7300</v>
      </c>
      <c r="C688" s="3" t="s">
        <v>6563</v>
      </c>
      <c r="D688" s="3" t="s">
        <v>6593</v>
      </c>
      <c r="E688" s="3" t="s">
        <v>6594</v>
      </c>
      <c r="F688" s="3" t="s">
        <v>6566</v>
      </c>
      <c r="G688" s="3" t="s">
        <v>2759</v>
      </c>
    </row>
    <row r="689" spans="1:7" ht="45" customHeight="1" x14ac:dyDescent="0.25">
      <c r="A689" s="3" t="s">
        <v>2424</v>
      </c>
      <c r="B689" s="3" t="s">
        <v>7301</v>
      </c>
      <c r="C689" s="3" t="s">
        <v>6563</v>
      </c>
      <c r="D689" s="3" t="s">
        <v>6593</v>
      </c>
      <c r="E689" s="3" t="s">
        <v>6712</v>
      </c>
      <c r="F689" s="3" t="s">
        <v>6566</v>
      </c>
      <c r="G689" s="3" t="s">
        <v>2759</v>
      </c>
    </row>
    <row r="690" spans="1:7" ht="45" customHeight="1" x14ac:dyDescent="0.25">
      <c r="A690" s="3" t="s">
        <v>2425</v>
      </c>
      <c r="B690" s="3" t="s">
        <v>7302</v>
      </c>
      <c r="C690" s="3" t="s">
        <v>6563</v>
      </c>
      <c r="D690" s="3" t="s">
        <v>2761</v>
      </c>
      <c r="E690" s="3" t="s">
        <v>2761</v>
      </c>
      <c r="F690" s="3" t="s">
        <v>6566</v>
      </c>
      <c r="G690" s="3" t="s">
        <v>2759</v>
      </c>
    </row>
    <row r="691" spans="1:7" ht="45" customHeight="1" x14ac:dyDescent="0.25">
      <c r="A691" s="3" t="s">
        <v>2426</v>
      </c>
      <c r="B691" s="3" t="s">
        <v>7303</v>
      </c>
      <c r="C691" s="3" t="s">
        <v>6563</v>
      </c>
      <c r="D691" s="3" t="s">
        <v>6564</v>
      </c>
      <c r="E691" s="3" t="s">
        <v>6565</v>
      </c>
      <c r="F691" s="3" t="s">
        <v>6566</v>
      </c>
      <c r="G691" s="3" t="s">
        <v>2759</v>
      </c>
    </row>
    <row r="692" spans="1:7" ht="45" customHeight="1" x14ac:dyDescent="0.25">
      <c r="A692" s="3" t="s">
        <v>2427</v>
      </c>
      <c r="B692" s="3" t="s">
        <v>7304</v>
      </c>
      <c r="C692" s="3" t="s">
        <v>6563</v>
      </c>
      <c r="D692" s="3" t="s">
        <v>6593</v>
      </c>
      <c r="E692" s="3" t="s">
        <v>6565</v>
      </c>
      <c r="F692" s="3" t="s">
        <v>6566</v>
      </c>
      <c r="G692" s="3" t="s">
        <v>2759</v>
      </c>
    </row>
    <row r="693" spans="1:7" ht="45" customHeight="1" x14ac:dyDescent="0.25">
      <c r="A693" s="3" t="s">
        <v>2428</v>
      </c>
      <c r="B693" s="3" t="s">
        <v>7305</v>
      </c>
      <c r="C693" s="3" t="s">
        <v>6563</v>
      </c>
      <c r="D693" s="3" t="s">
        <v>2761</v>
      </c>
      <c r="E693" s="3" t="s">
        <v>2761</v>
      </c>
      <c r="F693" s="3" t="s">
        <v>6566</v>
      </c>
      <c r="G693" s="3" t="s">
        <v>2759</v>
      </c>
    </row>
    <row r="694" spans="1:7" ht="45" customHeight="1" x14ac:dyDescent="0.25">
      <c r="A694" s="3" t="s">
        <v>2429</v>
      </c>
      <c r="B694" s="3" t="s">
        <v>7306</v>
      </c>
      <c r="C694" s="3" t="s">
        <v>6563</v>
      </c>
      <c r="D694" s="3" t="s">
        <v>2761</v>
      </c>
      <c r="E694" s="3" t="s">
        <v>2761</v>
      </c>
      <c r="F694" s="3" t="s">
        <v>6566</v>
      </c>
      <c r="G694" s="3" t="s">
        <v>2759</v>
      </c>
    </row>
    <row r="695" spans="1:7" ht="45" customHeight="1" x14ac:dyDescent="0.25">
      <c r="A695" s="3" t="s">
        <v>2430</v>
      </c>
      <c r="B695" s="3" t="s">
        <v>7307</v>
      </c>
      <c r="C695" s="3" t="s">
        <v>6563</v>
      </c>
      <c r="D695" s="3" t="s">
        <v>6584</v>
      </c>
      <c r="E695" s="3" t="s">
        <v>6565</v>
      </c>
      <c r="F695" s="3" t="s">
        <v>6566</v>
      </c>
      <c r="G695" s="3" t="s">
        <v>2759</v>
      </c>
    </row>
    <row r="696" spans="1:7" ht="45" customHeight="1" x14ac:dyDescent="0.25">
      <c r="A696" s="3" t="s">
        <v>2431</v>
      </c>
      <c r="B696" s="3" t="s">
        <v>7308</v>
      </c>
      <c r="C696" s="3" t="s">
        <v>6563</v>
      </c>
      <c r="D696" s="3" t="s">
        <v>6564</v>
      </c>
      <c r="E696" s="3" t="s">
        <v>2761</v>
      </c>
      <c r="F696" s="3" t="s">
        <v>6566</v>
      </c>
      <c r="G696" s="3" t="s">
        <v>2759</v>
      </c>
    </row>
    <row r="697" spans="1:7" ht="45" customHeight="1" x14ac:dyDescent="0.25">
      <c r="A697" s="3" t="s">
        <v>2432</v>
      </c>
      <c r="B697" s="3" t="s">
        <v>7309</v>
      </c>
      <c r="C697" s="3" t="s">
        <v>6563</v>
      </c>
      <c r="D697" s="3" t="s">
        <v>6598</v>
      </c>
      <c r="E697" s="3" t="s">
        <v>6565</v>
      </c>
      <c r="F697" s="3" t="s">
        <v>6566</v>
      </c>
      <c r="G697" s="3" t="s">
        <v>2759</v>
      </c>
    </row>
    <row r="698" spans="1:7" ht="45" customHeight="1" x14ac:dyDescent="0.25">
      <c r="A698" s="3" t="s">
        <v>2433</v>
      </c>
      <c r="B698" s="3" t="s">
        <v>7310</v>
      </c>
      <c r="C698" s="3" t="s">
        <v>6563</v>
      </c>
      <c r="D698" s="3" t="s">
        <v>6703</v>
      </c>
      <c r="E698" s="3" t="s">
        <v>6585</v>
      </c>
      <c r="F698" s="3" t="s">
        <v>6566</v>
      </c>
      <c r="G698" s="3" t="s">
        <v>2759</v>
      </c>
    </row>
    <row r="699" spans="1:7" ht="45" customHeight="1" x14ac:dyDescent="0.25">
      <c r="A699" s="3" t="s">
        <v>2434</v>
      </c>
      <c r="B699" s="3" t="s">
        <v>7311</v>
      </c>
      <c r="C699" s="3" t="s">
        <v>6563</v>
      </c>
      <c r="D699" s="3" t="s">
        <v>6584</v>
      </c>
      <c r="E699" s="3" t="s">
        <v>6570</v>
      </c>
      <c r="F699" s="3" t="s">
        <v>6566</v>
      </c>
      <c r="G699" s="3" t="s">
        <v>2759</v>
      </c>
    </row>
    <row r="700" spans="1:7" ht="45" customHeight="1" x14ac:dyDescent="0.25">
      <c r="A700" s="3" t="s">
        <v>2435</v>
      </c>
      <c r="B700" s="3" t="s">
        <v>7312</v>
      </c>
      <c r="C700" s="3" t="s">
        <v>6563</v>
      </c>
      <c r="D700" s="3" t="s">
        <v>6564</v>
      </c>
      <c r="E700" s="3" t="s">
        <v>6565</v>
      </c>
      <c r="F700" s="3" t="s">
        <v>6566</v>
      </c>
      <c r="G700" s="3" t="s">
        <v>2759</v>
      </c>
    </row>
    <row r="701" spans="1:7" ht="45" customHeight="1" x14ac:dyDescent="0.25">
      <c r="A701" s="3" t="s">
        <v>2436</v>
      </c>
      <c r="B701" s="3" t="s">
        <v>7313</v>
      </c>
      <c r="C701" s="3" t="s">
        <v>6563</v>
      </c>
      <c r="D701" s="3" t="s">
        <v>2761</v>
      </c>
      <c r="E701" s="3" t="s">
        <v>2761</v>
      </c>
      <c r="F701" s="3" t="s">
        <v>6566</v>
      </c>
      <c r="G701" s="3" t="s">
        <v>2759</v>
      </c>
    </row>
    <row r="702" spans="1:7" ht="45" customHeight="1" x14ac:dyDescent="0.25">
      <c r="A702" s="3" t="s">
        <v>2437</v>
      </c>
      <c r="B702" s="3" t="s">
        <v>7314</v>
      </c>
      <c r="C702" s="3" t="s">
        <v>6563</v>
      </c>
      <c r="D702" s="3" t="s">
        <v>6564</v>
      </c>
      <c r="E702" s="3" t="s">
        <v>6565</v>
      </c>
      <c r="F702" s="3" t="s">
        <v>6566</v>
      </c>
      <c r="G702" s="3" t="s">
        <v>2759</v>
      </c>
    </row>
    <row r="703" spans="1:7" ht="45" customHeight="1" x14ac:dyDescent="0.25">
      <c r="A703" s="3" t="s">
        <v>2438</v>
      </c>
      <c r="B703" s="3" t="s">
        <v>7315</v>
      </c>
      <c r="C703" s="3" t="s">
        <v>6563</v>
      </c>
      <c r="D703" s="3" t="s">
        <v>6593</v>
      </c>
      <c r="E703" s="3" t="s">
        <v>6570</v>
      </c>
      <c r="F703" s="3" t="s">
        <v>6566</v>
      </c>
      <c r="G703" s="3" t="s">
        <v>2759</v>
      </c>
    </row>
    <row r="704" spans="1:7" ht="45" customHeight="1" x14ac:dyDescent="0.25">
      <c r="A704" s="3" t="s">
        <v>2439</v>
      </c>
      <c r="B704" s="3" t="s">
        <v>7316</v>
      </c>
      <c r="C704" s="3" t="s">
        <v>6563</v>
      </c>
      <c r="D704" s="3" t="s">
        <v>6573</v>
      </c>
      <c r="E704" s="3" t="s">
        <v>6744</v>
      </c>
      <c r="F704" s="3" t="s">
        <v>6566</v>
      </c>
      <c r="G704" s="3" t="s">
        <v>2759</v>
      </c>
    </row>
    <row r="705" spans="1:7" ht="45" customHeight="1" x14ac:dyDescent="0.25">
      <c r="A705" s="3" t="s">
        <v>2440</v>
      </c>
      <c r="B705" s="3" t="s">
        <v>7317</v>
      </c>
      <c r="C705" s="3" t="s">
        <v>6563</v>
      </c>
      <c r="D705" s="3" t="s">
        <v>6564</v>
      </c>
      <c r="E705" s="3" t="s">
        <v>6580</v>
      </c>
      <c r="F705" s="3" t="s">
        <v>6566</v>
      </c>
      <c r="G705" s="3" t="s">
        <v>2759</v>
      </c>
    </row>
    <row r="706" spans="1:7" ht="45" customHeight="1" x14ac:dyDescent="0.25">
      <c r="A706" s="3" t="s">
        <v>2441</v>
      </c>
      <c r="B706" s="3" t="s">
        <v>7318</v>
      </c>
      <c r="C706" s="3" t="s">
        <v>6563</v>
      </c>
      <c r="D706" s="3" t="s">
        <v>6564</v>
      </c>
      <c r="E706" s="3" t="s">
        <v>6614</v>
      </c>
      <c r="F706" s="3" t="s">
        <v>6566</v>
      </c>
      <c r="G706" s="3" t="s">
        <v>2759</v>
      </c>
    </row>
    <row r="707" spans="1:7" ht="45" customHeight="1" x14ac:dyDescent="0.25">
      <c r="A707" s="3" t="s">
        <v>2442</v>
      </c>
      <c r="B707" s="3" t="s">
        <v>7319</v>
      </c>
      <c r="C707" s="3" t="s">
        <v>6563</v>
      </c>
      <c r="D707" s="3" t="s">
        <v>6564</v>
      </c>
      <c r="E707" s="3" t="s">
        <v>6614</v>
      </c>
      <c r="F707" s="3" t="s">
        <v>6566</v>
      </c>
      <c r="G707" s="3" t="s">
        <v>2759</v>
      </c>
    </row>
    <row r="708" spans="1:7" ht="45" customHeight="1" x14ac:dyDescent="0.25">
      <c r="A708" s="3" t="s">
        <v>2443</v>
      </c>
      <c r="B708" s="3" t="s">
        <v>7320</v>
      </c>
      <c r="C708" s="3" t="s">
        <v>6563</v>
      </c>
      <c r="D708" s="3" t="s">
        <v>6573</v>
      </c>
      <c r="E708" s="3" t="s">
        <v>6565</v>
      </c>
      <c r="F708" s="3" t="s">
        <v>6566</v>
      </c>
      <c r="G708" s="3" t="s">
        <v>2759</v>
      </c>
    </row>
    <row r="709" spans="1:7" ht="45" customHeight="1" x14ac:dyDescent="0.25">
      <c r="A709" s="3" t="s">
        <v>2444</v>
      </c>
      <c r="B709" s="3" t="s">
        <v>7321</v>
      </c>
      <c r="C709" s="3" t="s">
        <v>6563</v>
      </c>
      <c r="D709" s="3" t="s">
        <v>6579</v>
      </c>
      <c r="E709" s="3" t="s">
        <v>6614</v>
      </c>
      <c r="F709" s="3" t="s">
        <v>6566</v>
      </c>
      <c r="G709" s="3" t="s">
        <v>2759</v>
      </c>
    </row>
    <row r="710" spans="1:7" ht="45" customHeight="1" x14ac:dyDescent="0.25">
      <c r="A710" s="3" t="s">
        <v>2445</v>
      </c>
      <c r="B710" s="3" t="s">
        <v>7322</v>
      </c>
      <c r="C710" s="3" t="s">
        <v>6563</v>
      </c>
      <c r="D710" s="3" t="s">
        <v>6654</v>
      </c>
      <c r="E710" s="3" t="s">
        <v>6776</v>
      </c>
      <c r="F710" s="3" t="s">
        <v>6566</v>
      </c>
      <c r="G710" s="3" t="s">
        <v>2759</v>
      </c>
    </row>
    <row r="711" spans="1:7" ht="45" customHeight="1" x14ac:dyDescent="0.25">
      <c r="A711" s="3" t="s">
        <v>2446</v>
      </c>
      <c r="B711" s="3" t="s">
        <v>7323</v>
      </c>
      <c r="C711" s="3" t="s">
        <v>6563</v>
      </c>
      <c r="D711" s="3" t="s">
        <v>6584</v>
      </c>
      <c r="E711" s="3" t="s">
        <v>2761</v>
      </c>
      <c r="F711" s="3" t="s">
        <v>6566</v>
      </c>
      <c r="G711" s="3" t="s">
        <v>2759</v>
      </c>
    </row>
    <row r="712" spans="1:7" ht="45" customHeight="1" x14ac:dyDescent="0.25">
      <c r="A712" s="3" t="s">
        <v>2447</v>
      </c>
      <c r="B712" s="3" t="s">
        <v>7324</v>
      </c>
      <c r="C712" s="3" t="s">
        <v>6563</v>
      </c>
      <c r="D712" s="3" t="s">
        <v>6584</v>
      </c>
      <c r="E712" s="3" t="s">
        <v>6703</v>
      </c>
      <c r="F712" s="3" t="s">
        <v>6566</v>
      </c>
      <c r="G712" s="3" t="s">
        <v>2759</v>
      </c>
    </row>
    <row r="713" spans="1:7" ht="45" customHeight="1" x14ac:dyDescent="0.25">
      <c r="A713" s="3" t="s">
        <v>2448</v>
      </c>
      <c r="B713" s="3" t="s">
        <v>7325</v>
      </c>
      <c r="C713" s="3" t="s">
        <v>6563</v>
      </c>
      <c r="D713" s="3" t="s">
        <v>6564</v>
      </c>
      <c r="E713" s="3" t="s">
        <v>6643</v>
      </c>
      <c r="F713" s="3" t="s">
        <v>6566</v>
      </c>
      <c r="G713" s="3" t="s">
        <v>2759</v>
      </c>
    </row>
    <row r="714" spans="1:7" ht="45" customHeight="1" x14ac:dyDescent="0.25">
      <c r="A714" s="3" t="s">
        <v>2449</v>
      </c>
      <c r="B714" s="3" t="s">
        <v>7326</v>
      </c>
      <c r="C714" s="3" t="s">
        <v>6563</v>
      </c>
      <c r="D714" s="3" t="s">
        <v>6584</v>
      </c>
      <c r="E714" s="3" t="s">
        <v>2761</v>
      </c>
      <c r="F714" s="3" t="s">
        <v>6566</v>
      </c>
      <c r="G714" s="3" t="s">
        <v>2759</v>
      </c>
    </row>
    <row r="715" spans="1:7" ht="45" customHeight="1" x14ac:dyDescent="0.25">
      <c r="A715" s="3" t="s">
        <v>2450</v>
      </c>
      <c r="B715" s="3" t="s">
        <v>7327</v>
      </c>
      <c r="C715" s="3" t="s">
        <v>6563</v>
      </c>
      <c r="D715" s="3" t="s">
        <v>6783</v>
      </c>
      <c r="E715" s="3" t="s">
        <v>6817</v>
      </c>
      <c r="F715" s="3" t="s">
        <v>6566</v>
      </c>
      <c r="G715" s="3" t="s">
        <v>2759</v>
      </c>
    </row>
    <row r="716" spans="1:7" ht="45" customHeight="1" x14ac:dyDescent="0.25">
      <c r="A716" s="3" t="s">
        <v>2451</v>
      </c>
      <c r="B716" s="3" t="s">
        <v>7328</v>
      </c>
      <c r="C716" s="3" t="s">
        <v>6563</v>
      </c>
      <c r="D716" s="3" t="s">
        <v>2761</v>
      </c>
      <c r="E716" s="3" t="s">
        <v>2761</v>
      </c>
      <c r="F716" s="3" t="s">
        <v>6566</v>
      </c>
      <c r="G716" s="3" t="s">
        <v>2759</v>
      </c>
    </row>
    <row r="717" spans="1:7" ht="45" customHeight="1" x14ac:dyDescent="0.25">
      <c r="A717" s="3" t="s">
        <v>2452</v>
      </c>
      <c r="B717" s="3" t="s">
        <v>7329</v>
      </c>
      <c r="C717" s="3" t="s">
        <v>6563</v>
      </c>
      <c r="D717" s="3" t="s">
        <v>6564</v>
      </c>
      <c r="E717" s="3" t="s">
        <v>6565</v>
      </c>
      <c r="F717" s="3" t="s">
        <v>6566</v>
      </c>
      <c r="G717" s="3" t="s">
        <v>2759</v>
      </c>
    </row>
    <row r="718" spans="1:7" ht="45" customHeight="1" x14ac:dyDescent="0.25">
      <c r="A718" s="3" t="s">
        <v>2453</v>
      </c>
      <c r="B718" s="3" t="s">
        <v>7330</v>
      </c>
      <c r="C718" s="3" t="s">
        <v>6563</v>
      </c>
      <c r="D718" s="3" t="s">
        <v>2761</v>
      </c>
      <c r="E718" s="3" t="s">
        <v>2761</v>
      </c>
      <c r="F718" s="3" t="s">
        <v>6566</v>
      </c>
      <c r="G718" s="3" t="s">
        <v>2759</v>
      </c>
    </row>
    <row r="719" spans="1:7" ht="45" customHeight="1" x14ac:dyDescent="0.25">
      <c r="A719" s="3" t="s">
        <v>2454</v>
      </c>
      <c r="B719" s="3" t="s">
        <v>7331</v>
      </c>
      <c r="C719" s="3" t="s">
        <v>6563</v>
      </c>
      <c r="D719" s="3" t="s">
        <v>6573</v>
      </c>
      <c r="E719" s="3" t="s">
        <v>6656</v>
      </c>
      <c r="F719" s="3" t="s">
        <v>6566</v>
      </c>
      <c r="G719" s="3" t="s">
        <v>2759</v>
      </c>
    </row>
    <row r="720" spans="1:7" ht="45" customHeight="1" x14ac:dyDescent="0.25">
      <c r="A720" s="3" t="s">
        <v>2455</v>
      </c>
      <c r="B720" s="3" t="s">
        <v>7332</v>
      </c>
      <c r="C720" s="3" t="s">
        <v>6563</v>
      </c>
      <c r="D720" s="3" t="s">
        <v>6656</v>
      </c>
      <c r="E720" s="3" t="s">
        <v>2761</v>
      </c>
      <c r="F720" s="3" t="s">
        <v>6566</v>
      </c>
      <c r="G720" s="3" t="s">
        <v>2759</v>
      </c>
    </row>
    <row r="721" spans="1:7" ht="45" customHeight="1" x14ac:dyDescent="0.25">
      <c r="A721" s="3" t="s">
        <v>2456</v>
      </c>
      <c r="B721" s="3" t="s">
        <v>7333</v>
      </c>
      <c r="C721" s="3" t="s">
        <v>6563</v>
      </c>
      <c r="D721" s="3" t="s">
        <v>2761</v>
      </c>
      <c r="E721" s="3" t="s">
        <v>2761</v>
      </c>
      <c r="F721" s="3" t="s">
        <v>6566</v>
      </c>
      <c r="G721" s="3" t="s">
        <v>2759</v>
      </c>
    </row>
    <row r="722" spans="1:7" ht="45" customHeight="1" x14ac:dyDescent="0.25">
      <c r="A722" s="3" t="s">
        <v>2457</v>
      </c>
      <c r="B722" s="3" t="s">
        <v>7334</v>
      </c>
      <c r="C722" s="3" t="s">
        <v>6563</v>
      </c>
      <c r="D722" s="3" t="s">
        <v>6564</v>
      </c>
      <c r="E722" s="3" t="s">
        <v>6585</v>
      </c>
      <c r="F722" s="3" t="s">
        <v>6566</v>
      </c>
      <c r="G722" s="3" t="s">
        <v>2759</v>
      </c>
    </row>
    <row r="723" spans="1:7" ht="45" customHeight="1" x14ac:dyDescent="0.25">
      <c r="A723" s="3" t="s">
        <v>2458</v>
      </c>
      <c r="B723" s="3" t="s">
        <v>7335</v>
      </c>
      <c r="C723" s="3" t="s">
        <v>6563</v>
      </c>
      <c r="D723" s="3" t="s">
        <v>6593</v>
      </c>
      <c r="E723" s="3" t="s">
        <v>6614</v>
      </c>
      <c r="F723" s="3" t="s">
        <v>6566</v>
      </c>
      <c r="G723" s="3" t="s">
        <v>2759</v>
      </c>
    </row>
    <row r="724" spans="1:7" ht="45" customHeight="1" x14ac:dyDescent="0.25">
      <c r="A724" s="3" t="s">
        <v>2459</v>
      </c>
      <c r="B724" s="3" t="s">
        <v>7336</v>
      </c>
      <c r="C724" s="3" t="s">
        <v>6563</v>
      </c>
      <c r="D724" s="3" t="s">
        <v>6593</v>
      </c>
      <c r="E724" s="3" t="s">
        <v>6574</v>
      </c>
      <c r="F724" s="3" t="s">
        <v>6566</v>
      </c>
      <c r="G724" s="3" t="s">
        <v>2759</v>
      </c>
    </row>
    <row r="725" spans="1:7" ht="45" customHeight="1" x14ac:dyDescent="0.25">
      <c r="A725" s="3" t="s">
        <v>2460</v>
      </c>
      <c r="B725" s="3" t="s">
        <v>7337</v>
      </c>
      <c r="C725" s="3" t="s">
        <v>6563</v>
      </c>
      <c r="D725" s="3" t="s">
        <v>6582</v>
      </c>
      <c r="E725" s="3" t="s">
        <v>6565</v>
      </c>
      <c r="F725" s="3" t="s">
        <v>6566</v>
      </c>
      <c r="G725" s="3" t="s">
        <v>2759</v>
      </c>
    </row>
    <row r="726" spans="1:7" ht="45" customHeight="1" x14ac:dyDescent="0.25">
      <c r="A726" s="3" t="s">
        <v>2461</v>
      </c>
      <c r="B726" s="3" t="s">
        <v>7338</v>
      </c>
      <c r="C726" s="3" t="s">
        <v>6563</v>
      </c>
      <c r="D726" s="3" t="s">
        <v>6564</v>
      </c>
      <c r="E726" s="3" t="s">
        <v>2761</v>
      </c>
      <c r="F726" s="3" t="s">
        <v>6566</v>
      </c>
      <c r="G726" s="3" t="s">
        <v>2759</v>
      </c>
    </row>
    <row r="727" spans="1:7" ht="45" customHeight="1" x14ac:dyDescent="0.25">
      <c r="A727" s="3" t="s">
        <v>2462</v>
      </c>
      <c r="B727" s="3" t="s">
        <v>7339</v>
      </c>
      <c r="C727" s="3" t="s">
        <v>6563</v>
      </c>
      <c r="D727" s="3" t="s">
        <v>2761</v>
      </c>
      <c r="E727" s="3" t="s">
        <v>2761</v>
      </c>
      <c r="F727" s="3" t="s">
        <v>6566</v>
      </c>
      <c r="G727" s="3" t="s">
        <v>2759</v>
      </c>
    </row>
    <row r="728" spans="1:7" ht="45" customHeight="1" x14ac:dyDescent="0.25">
      <c r="A728" s="3" t="s">
        <v>2463</v>
      </c>
      <c r="B728" s="3" t="s">
        <v>7340</v>
      </c>
      <c r="C728" s="3" t="s">
        <v>6563</v>
      </c>
      <c r="D728" s="3" t="s">
        <v>6564</v>
      </c>
      <c r="E728" s="3" t="s">
        <v>6565</v>
      </c>
      <c r="F728" s="3" t="s">
        <v>6566</v>
      </c>
      <c r="G728" s="3" t="s">
        <v>2759</v>
      </c>
    </row>
    <row r="729" spans="1:7" ht="45" customHeight="1" x14ac:dyDescent="0.25">
      <c r="A729" s="3" t="s">
        <v>2464</v>
      </c>
      <c r="B729" s="3" t="s">
        <v>7341</v>
      </c>
      <c r="C729" s="3" t="s">
        <v>6563</v>
      </c>
      <c r="D729" s="3" t="s">
        <v>6584</v>
      </c>
      <c r="E729" s="3" t="s">
        <v>6726</v>
      </c>
      <c r="F729" s="3" t="s">
        <v>6566</v>
      </c>
      <c r="G729" s="3" t="s">
        <v>2759</v>
      </c>
    </row>
    <row r="730" spans="1:7" ht="45" customHeight="1" x14ac:dyDescent="0.25">
      <c r="A730" s="3" t="s">
        <v>2465</v>
      </c>
      <c r="B730" s="3" t="s">
        <v>7342</v>
      </c>
      <c r="C730" s="3" t="s">
        <v>6563</v>
      </c>
      <c r="D730" s="3" t="s">
        <v>6728</v>
      </c>
      <c r="E730" s="3" t="s">
        <v>2761</v>
      </c>
      <c r="F730" s="3" t="s">
        <v>6566</v>
      </c>
      <c r="G730" s="3" t="s">
        <v>2759</v>
      </c>
    </row>
    <row r="731" spans="1:7" ht="45" customHeight="1" x14ac:dyDescent="0.25">
      <c r="A731" s="3" t="s">
        <v>2466</v>
      </c>
      <c r="B731" s="3" t="s">
        <v>7343</v>
      </c>
      <c r="C731" s="3" t="s">
        <v>6563</v>
      </c>
      <c r="D731" s="3" t="s">
        <v>2761</v>
      </c>
      <c r="E731" s="3" t="s">
        <v>2761</v>
      </c>
      <c r="F731" s="3" t="s">
        <v>6566</v>
      </c>
      <c r="G731" s="3" t="s">
        <v>2759</v>
      </c>
    </row>
    <row r="732" spans="1:7" ht="45" customHeight="1" x14ac:dyDescent="0.25">
      <c r="A732" s="3" t="s">
        <v>2467</v>
      </c>
      <c r="B732" s="3" t="s">
        <v>7344</v>
      </c>
      <c r="C732" s="3" t="s">
        <v>6563</v>
      </c>
      <c r="D732" s="3" t="s">
        <v>6573</v>
      </c>
      <c r="E732" s="3" t="s">
        <v>6656</v>
      </c>
      <c r="F732" s="3" t="s">
        <v>6566</v>
      </c>
      <c r="G732" s="3" t="s">
        <v>2759</v>
      </c>
    </row>
    <row r="733" spans="1:7" ht="45" customHeight="1" x14ac:dyDescent="0.25">
      <c r="A733" s="3" t="s">
        <v>2468</v>
      </c>
      <c r="B733" s="3" t="s">
        <v>7345</v>
      </c>
      <c r="C733" s="3" t="s">
        <v>6563</v>
      </c>
      <c r="D733" s="3" t="s">
        <v>6656</v>
      </c>
      <c r="E733" s="3" t="s">
        <v>6565</v>
      </c>
      <c r="F733" s="3" t="s">
        <v>6566</v>
      </c>
      <c r="G733" s="3" t="s">
        <v>2759</v>
      </c>
    </row>
    <row r="734" spans="1:7" ht="45" customHeight="1" x14ac:dyDescent="0.25">
      <c r="A734" s="3" t="s">
        <v>2469</v>
      </c>
      <c r="B734" s="3" t="s">
        <v>7346</v>
      </c>
      <c r="C734" s="3" t="s">
        <v>6563</v>
      </c>
      <c r="D734" s="3" t="s">
        <v>6564</v>
      </c>
      <c r="E734" s="3" t="s">
        <v>6585</v>
      </c>
      <c r="F734" s="3" t="s">
        <v>6566</v>
      </c>
      <c r="G734" s="3" t="s">
        <v>2759</v>
      </c>
    </row>
    <row r="735" spans="1:7" ht="45" customHeight="1" x14ac:dyDescent="0.25">
      <c r="A735" s="3" t="s">
        <v>2470</v>
      </c>
      <c r="B735" s="3" t="s">
        <v>7347</v>
      </c>
      <c r="C735" s="3" t="s">
        <v>6563</v>
      </c>
      <c r="D735" s="3" t="s">
        <v>6594</v>
      </c>
      <c r="E735" s="3" t="s">
        <v>6594</v>
      </c>
      <c r="F735" s="3" t="s">
        <v>6566</v>
      </c>
      <c r="G735" s="3" t="s">
        <v>2759</v>
      </c>
    </row>
    <row r="736" spans="1:7" ht="45" customHeight="1" x14ac:dyDescent="0.25">
      <c r="A736" s="3" t="s">
        <v>2471</v>
      </c>
      <c r="B736" s="3" t="s">
        <v>7348</v>
      </c>
      <c r="C736" s="3" t="s">
        <v>6563</v>
      </c>
      <c r="D736" s="3" t="s">
        <v>6589</v>
      </c>
      <c r="E736" s="3" t="s">
        <v>6618</v>
      </c>
      <c r="F736" s="3" t="s">
        <v>6566</v>
      </c>
      <c r="G736" s="3" t="s">
        <v>2759</v>
      </c>
    </row>
    <row r="737" spans="1:7" ht="45" customHeight="1" x14ac:dyDescent="0.25">
      <c r="A737" s="3" t="s">
        <v>2472</v>
      </c>
      <c r="B737" s="3" t="s">
        <v>7349</v>
      </c>
      <c r="C737" s="3" t="s">
        <v>6563</v>
      </c>
      <c r="D737" s="3" t="s">
        <v>2761</v>
      </c>
      <c r="E737" s="3" t="s">
        <v>2761</v>
      </c>
      <c r="F737" s="3" t="s">
        <v>6566</v>
      </c>
      <c r="G737" s="3" t="s">
        <v>2759</v>
      </c>
    </row>
    <row r="738" spans="1:7" ht="45" customHeight="1" x14ac:dyDescent="0.25">
      <c r="A738" s="3" t="s">
        <v>2473</v>
      </c>
      <c r="B738" s="3" t="s">
        <v>7350</v>
      </c>
      <c r="C738" s="3" t="s">
        <v>6563</v>
      </c>
      <c r="D738" s="3" t="s">
        <v>2761</v>
      </c>
      <c r="E738" s="3" t="s">
        <v>2761</v>
      </c>
      <c r="F738" s="3" t="s">
        <v>6566</v>
      </c>
      <c r="G738" s="3" t="s">
        <v>2759</v>
      </c>
    </row>
    <row r="739" spans="1:7" ht="45" customHeight="1" x14ac:dyDescent="0.25">
      <c r="A739" s="3" t="s">
        <v>2474</v>
      </c>
      <c r="B739" s="3" t="s">
        <v>7351</v>
      </c>
      <c r="C739" s="3" t="s">
        <v>6563</v>
      </c>
      <c r="D739" s="3" t="s">
        <v>6584</v>
      </c>
      <c r="E739" s="3" t="s">
        <v>6614</v>
      </c>
      <c r="F739" s="3" t="s">
        <v>6566</v>
      </c>
      <c r="G739" s="3" t="s">
        <v>2759</v>
      </c>
    </row>
    <row r="740" spans="1:7" ht="45" customHeight="1" x14ac:dyDescent="0.25">
      <c r="A740" s="3" t="s">
        <v>2475</v>
      </c>
      <c r="B740" s="3" t="s">
        <v>7352</v>
      </c>
      <c r="C740" s="3" t="s">
        <v>6563</v>
      </c>
      <c r="D740" s="3" t="s">
        <v>6584</v>
      </c>
      <c r="E740" s="3" t="s">
        <v>2761</v>
      </c>
      <c r="F740" s="3" t="s">
        <v>6566</v>
      </c>
      <c r="G740" s="3" t="s">
        <v>2759</v>
      </c>
    </row>
    <row r="741" spans="1:7" ht="45" customHeight="1" x14ac:dyDescent="0.25">
      <c r="A741" s="3" t="s">
        <v>2476</v>
      </c>
      <c r="B741" s="3" t="s">
        <v>7353</v>
      </c>
      <c r="C741" s="3" t="s">
        <v>6563</v>
      </c>
      <c r="D741" s="3" t="s">
        <v>6593</v>
      </c>
      <c r="E741" s="3" t="s">
        <v>2761</v>
      </c>
      <c r="F741" s="3" t="s">
        <v>6566</v>
      </c>
      <c r="G741" s="3" t="s">
        <v>2759</v>
      </c>
    </row>
    <row r="742" spans="1:7" ht="45" customHeight="1" x14ac:dyDescent="0.25">
      <c r="A742" s="3" t="s">
        <v>2477</v>
      </c>
      <c r="B742" s="3" t="s">
        <v>7354</v>
      </c>
      <c r="C742" s="3" t="s">
        <v>6563</v>
      </c>
      <c r="D742" s="3" t="s">
        <v>2761</v>
      </c>
      <c r="E742" s="3" t="s">
        <v>2761</v>
      </c>
      <c r="F742" s="3" t="s">
        <v>6566</v>
      </c>
      <c r="G742" s="3" t="s">
        <v>2759</v>
      </c>
    </row>
    <row r="743" spans="1:7" ht="45" customHeight="1" x14ac:dyDescent="0.25">
      <c r="A743" s="3" t="s">
        <v>2478</v>
      </c>
      <c r="B743" s="3" t="s">
        <v>7355</v>
      </c>
      <c r="C743" s="3" t="s">
        <v>6563</v>
      </c>
      <c r="D743" s="3" t="s">
        <v>6564</v>
      </c>
      <c r="E743" s="3" t="s">
        <v>6585</v>
      </c>
      <c r="F743" s="3" t="s">
        <v>6566</v>
      </c>
      <c r="G743" s="3" t="s">
        <v>2759</v>
      </c>
    </row>
    <row r="744" spans="1:7" ht="45" customHeight="1" x14ac:dyDescent="0.25">
      <c r="A744" s="3" t="s">
        <v>2479</v>
      </c>
      <c r="B744" s="3" t="s">
        <v>7356</v>
      </c>
      <c r="C744" s="3" t="s">
        <v>6563</v>
      </c>
      <c r="D744" s="3" t="s">
        <v>2761</v>
      </c>
      <c r="E744" s="3" t="s">
        <v>2761</v>
      </c>
      <c r="F744" s="3" t="s">
        <v>6566</v>
      </c>
      <c r="G744" s="3" t="s">
        <v>2759</v>
      </c>
    </row>
    <row r="745" spans="1:7" ht="45" customHeight="1" x14ac:dyDescent="0.25">
      <c r="A745" s="3" t="s">
        <v>2480</v>
      </c>
      <c r="B745" s="3" t="s">
        <v>7357</v>
      </c>
      <c r="C745" s="3" t="s">
        <v>6563</v>
      </c>
      <c r="D745" s="3" t="s">
        <v>6593</v>
      </c>
      <c r="E745" s="3" t="s">
        <v>6565</v>
      </c>
      <c r="F745" s="3" t="s">
        <v>6566</v>
      </c>
      <c r="G745" s="3" t="s">
        <v>2759</v>
      </c>
    </row>
    <row r="746" spans="1:7" ht="45" customHeight="1" x14ac:dyDescent="0.25">
      <c r="A746" s="3" t="s">
        <v>2481</v>
      </c>
      <c r="B746" s="3" t="s">
        <v>7358</v>
      </c>
      <c r="C746" s="3" t="s">
        <v>6563</v>
      </c>
      <c r="D746" s="3" t="s">
        <v>6593</v>
      </c>
      <c r="E746" s="3" t="s">
        <v>6610</v>
      </c>
      <c r="F746" s="3" t="s">
        <v>6566</v>
      </c>
      <c r="G746" s="3" t="s">
        <v>2759</v>
      </c>
    </row>
    <row r="747" spans="1:7" ht="45" customHeight="1" x14ac:dyDescent="0.25">
      <c r="A747" s="3" t="s">
        <v>2482</v>
      </c>
      <c r="B747" s="3" t="s">
        <v>7359</v>
      </c>
      <c r="C747" s="3" t="s">
        <v>6563</v>
      </c>
      <c r="D747" s="3" t="s">
        <v>2761</v>
      </c>
      <c r="E747" s="3" t="s">
        <v>2761</v>
      </c>
      <c r="F747" s="3" t="s">
        <v>6566</v>
      </c>
      <c r="G747" s="3" t="s">
        <v>2759</v>
      </c>
    </row>
    <row r="748" spans="1:7" ht="45" customHeight="1" x14ac:dyDescent="0.25">
      <c r="A748" s="3" t="s">
        <v>2483</v>
      </c>
      <c r="B748" s="3" t="s">
        <v>7360</v>
      </c>
      <c r="C748" s="3" t="s">
        <v>6563</v>
      </c>
      <c r="D748" s="3" t="s">
        <v>6564</v>
      </c>
      <c r="E748" s="3" t="s">
        <v>6565</v>
      </c>
      <c r="F748" s="3" t="s">
        <v>6566</v>
      </c>
      <c r="G748" s="3" t="s">
        <v>2759</v>
      </c>
    </row>
    <row r="749" spans="1:7" ht="45" customHeight="1" x14ac:dyDescent="0.25">
      <c r="A749" s="3" t="s">
        <v>2484</v>
      </c>
      <c r="B749" s="3" t="s">
        <v>7361</v>
      </c>
      <c r="C749" s="3" t="s">
        <v>6563</v>
      </c>
      <c r="D749" s="3" t="s">
        <v>6564</v>
      </c>
      <c r="E749" s="3" t="s">
        <v>6610</v>
      </c>
      <c r="F749" s="3" t="s">
        <v>6566</v>
      </c>
      <c r="G749" s="3" t="s">
        <v>2759</v>
      </c>
    </row>
    <row r="750" spans="1:7" ht="45" customHeight="1" x14ac:dyDescent="0.25">
      <c r="A750" s="3" t="s">
        <v>2485</v>
      </c>
      <c r="B750" s="3" t="s">
        <v>7362</v>
      </c>
      <c r="C750" s="3" t="s">
        <v>6563</v>
      </c>
      <c r="D750" s="3" t="s">
        <v>2761</v>
      </c>
      <c r="E750" s="3" t="s">
        <v>2761</v>
      </c>
      <c r="F750" s="3" t="s">
        <v>6566</v>
      </c>
      <c r="G750" s="3" t="s">
        <v>2759</v>
      </c>
    </row>
    <row r="751" spans="1:7" ht="45" customHeight="1" x14ac:dyDescent="0.25">
      <c r="A751" s="3" t="s">
        <v>2486</v>
      </c>
      <c r="B751" s="3" t="s">
        <v>7363</v>
      </c>
      <c r="C751" s="3" t="s">
        <v>6563</v>
      </c>
      <c r="D751" s="3" t="s">
        <v>2761</v>
      </c>
      <c r="E751" s="3" t="s">
        <v>2761</v>
      </c>
      <c r="F751" s="3" t="s">
        <v>6566</v>
      </c>
      <c r="G751" s="3" t="s">
        <v>2759</v>
      </c>
    </row>
    <row r="752" spans="1:7" ht="45" customHeight="1" x14ac:dyDescent="0.25">
      <c r="A752" s="3" t="s">
        <v>2487</v>
      </c>
      <c r="B752" s="3" t="s">
        <v>7364</v>
      </c>
      <c r="C752" s="3" t="s">
        <v>6563</v>
      </c>
      <c r="D752" s="3" t="s">
        <v>2761</v>
      </c>
      <c r="E752" s="3" t="s">
        <v>2761</v>
      </c>
      <c r="F752" s="3" t="s">
        <v>6566</v>
      </c>
      <c r="G752" s="3" t="s">
        <v>2759</v>
      </c>
    </row>
    <row r="753" spans="1:7" ht="45" customHeight="1" x14ac:dyDescent="0.25">
      <c r="A753" s="3" t="s">
        <v>2488</v>
      </c>
      <c r="B753" s="3" t="s">
        <v>7365</v>
      </c>
      <c r="C753" s="3" t="s">
        <v>6563</v>
      </c>
      <c r="D753" s="3" t="s">
        <v>6564</v>
      </c>
      <c r="E753" s="3" t="s">
        <v>6703</v>
      </c>
      <c r="F753" s="3" t="s">
        <v>6566</v>
      </c>
      <c r="G753" s="3" t="s">
        <v>2759</v>
      </c>
    </row>
    <row r="754" spans="1:7" ht="45" customHeight="1" x14ac:dyDescent="0.25">
      <c r="A754" s="3" t="s">
        <v>2489</v>
      </c>
      <c r="B754" s="3" t="s">
        <v>7366</v>
      </c>
      <c r="C754" s="3" t="s">
        <v>6563</v>
      </c>
      <c r="D754" s="3" t="s">
        <v>6783</v>
      </c>
      <c r="E754" s="3" t="s">
        <v>6594</v>
      </c>
      <c r="F754" s="3" t="s">
        <v>6566</v>
      </c>
      <c r="G754" s="3" t="s">
        <v>2759</v>
      </c>
    </row>
    <row r="755" spans="1:7" ht="45" customHeight="1" x14ac:dyDescent="0.25">
      <c r="A755" s="3" t="s">
        <v>2490</v>
      </c>
      <c r="B755" s="3" t="s">
        <v>7367</v>
      </c>
      <c r="C755" s="3" t="s">
        <v>6563</v>
      </c>
      <c r="D755" s="3" t="s">
        <v>6564</v>
      </c>
      <c r="E755" s="3" t="s">
        <v>6744</v>
      </c>
      <c r="F755" s="3" t="s">
        <v>6566</v>
      </c>
      <c r="G755" s="3" t="s">
        <v>2759</v>
      </c>
    </row>
    <row r="756" spans="1:7" ht="45" customHeight="1" x14ac:dyDescent="0.25">
      <c r="A756" s="3" t="s">
        <v>2491</v>
      </c>
      <c r="B756" s="3" t="s">
        <v>7368</v>
      </c>
      <c r="C756" s="3" t="s">
        <v>6563</v>
      </c>
      <c r="D756" s="3" t="s">
        <v>6598</v>
      </c>
      <c r="E756" s="3" t="s">
        <v>2761</v>
      </c>
      <c r="F756" s="3" t="s">
        <v>6566</v>
      </c>
      <c r="G756" s="3" t="s">
        <v>2759</v>
      </c>
    </row>
    <row r="757" spans="1:7" ht="45" customHeight="1" x14ac:dyDescent="0.25">
      <c r="A757" s="3" t="s">
        <v>2492</v>
      </c>
      <c r="B757" s="3" t="s">
        <v>7369</v>
      </c>
      <c r="C757" s="3" t="s">
        <v>6563</v>
      </c>
      <c r="D757" s="3" t="s">
        <v>6703</v>
      </c>
      <c r="E757" s="3" t="s">
        <v>6565</v>
      </c>
      <c r="F757" s="3" t="s">
        <v>6566</v>
      </c>
      <c r="G757" s="3" t="s">
        <v>2759</v>
      </c>
    </row>
    <row r="758" spans="1:7" ht="45" customHeight="1" x14ac:dyDescent="0.25">
      <c r="A758" s="3" t="s">
        <v>2493</v>
      </c>
      <c r="B758" s="3" t="s">
        <v>7370</v>
      </c>
      <c r="C758" s="3" t="s">
        <v>6563</v>
      </c>
      <c r="D758" s="3" t="s">
        <v>6594</v>
      </c>
      <c r="E758" s="3" t="s">
        <v>6565</v>
      </c>
      <c r="F758" s="3" t="s">
        <v>6566</v>
      </c>
      <c r="G758" s="3" t="s">
        <v>2759</v>
      </c>
    </row>
    <row r="759" spans="1:7" ht="45" customHeight="1" x14ac:dyDescent="0.25">
      <c r="A759" s="3" t="s">
        <v>2494</v>
      </c>
      <c r="B759" s="3" t="s">
        <v>7371</v>
      </c>
      <c r="C759" s="3" t="s">
        <v>6563</v>
      </c>
      <c r="D759" s="3" t="s">
        <v>6579</v>
      </c>
      <c r="E759" s="3" t="s">
        <v>6574</v>
      </c>
      <c r="F759" s="3" t="s">
        <v>6566</v>
      </c>
      <c r="G759" s="3" t="s">
        <v>2759</v>
      </c>
    </row>
    <row r="760" spans="1:7" ht="45" customHeight="1" x14ac:dyDescent="0.25">
      <c r="A760" s="3" t="s">
        <v>2495</v>
      </c>
      <c r="B760" s="3" t="s">
        <v>7372</v>
      </c>
      <c r="C760" s="3" t="s">
        <v>6563</v>
      </c>
      <c r="D760" s="3" t="s">
        <v>2761</v>
      </c>
      <c r="E760" s="3" t="s">
        <v>2761</v>
      </c>
      <c r="F760" s="3" t="s">
        <v>6566</v>
      </c>
      <c r="G760" s="3" t="s">
        <v>2759</v>
      </c>
    </row>
    <row r="761" spans="1:7" ht="45" customHeight="1" x14ac:dyDescent="0.25">
      <c r="A761" s="3" t="s">
        <v>2496</v>
      </c>
      <c r="B761" s="3" t="s">
        <v>7373</v>
      </c>
      <c r="C761" s="3" t="s">
        <v>6563</v>
      </c>
      <c r="D761" s="3" t="s">
        <v>6564</v>
      </c>
      <c r="E761" s="3" t="s">
        <v>6565</v>
      </c>
      <c r="F761" s="3" t="s">
        <v>6566</v>
      </c>
      <c r="G761" s="3" t="s">
        <v>2759</v>
      </c>
    </row>
    <row r="762" spans="1:7" ht="45" customHeight="1" x14ac:dyDescent="0.25">
      <c r="A762" s="3" t="s">
        <v>2497</v>
      </c>
      <c r="B762" s="3" t="s">
        <v>7374</v>
      </c>
      <c r="C762" s="3" t="s">
        <v>6563</v>
      </c>
      <c r="D762" s="3" t="s">
        <v>6564</v>
      </c>
      <c r="E762" s="3" t="s">
        <v>6594</v>
      </c>
      <c r="F762" s="3" t="s">
        <v>6566</v>
      </c>
      <c r="G762" s="3" t="s">
        <v>2759</v>
      </c>
    </row>
    <row r="763" spans="1:7" ht="45" customHeight="1" x14ac:dyDescent="0.25">
      <c r="A763" s="3" t="s">
        <v>2498</v>
      </c>
      <c r="B763" s="3" t="s">
        <v>7375</v>
      </c>
      <c r="C763" s="3" t="s">
        <v>6563</v>
      </c>
      <c r="D763" s="3" t="s">
        <v>6703</v>
      </c>
      <c r="E763" s="3" t="s">
        <v>6792</v>
      </c>
      <c r="F763" s="3" t="s">
        <v>6566</v>
      </c>
      <c r="G763" s="3" t="s">
        <v>2759</v>
      </c>
    </row>
    <row r="764" spans="1:7" ht="45" customHeight="1" x14ac:dyDescent="0.25">
      <c r="A764" s="3" t="s">
        <v>2499</v>
      </c>
      <c r="B764" s="3" t="s">
        <v>7376</v>
      </c>
      <c r="C764" s="3" t="s">
        <v>6563</v>
      </c>
      <c r="D764" s="3" t="s">
        <v>6564</v>
      </c>
      <c r="E764" s="3" t="s">
        <v>6594</v>
      </c>
      <c r="F764" s="3" t="s">
        <v>6566</v>
      </c>
      <c r="G764" s="3" t="s">
        <v>2759</v>
      </c>
    </row>
    <row r="765" spans="1:7" ht="45" customHeight="1" x14ac:dyDescent="0.25">
      <c r="A765" s="3" t="s">
        <v>2500</v>
      </c>
      <c r="B765" s="3" t="s">
        <v>7377</v>
      </c>
      <c r="C765" s="3" t="s">
        <v>6563</v>
      </c>
      <c r="D765" s="3" t="s">
        <v>6594</v>
      </c>
      <c r="E765" s="3" t="s">
        <v>6585</v>
      </c>
      <c r="F765" s="3" t="s">
        <v>6566</v>
      </c>
      <c r="G765" s="3" t="s">
        <v>2759</v>
      </c>
    </row>
    <row r="766" spans="1:7" ht="45" customHeight="1" x14ac:dyDescent="0.25">
      <c r="A766" s="3" t="s">
        <v>2501</v>
      </c>
      <c r="B766" s="3" t="s">
        <v>7378</v>
      </c>
      <c r="C766" s="3" t="s">
        <v>6563</v>
      </c>
      <c r="D766" s="3" t="s">
        <v>6797</v>
      </c>
      <c r="E766" s="3" t="s">
        <v>6565</v>
      </c>
      <c r="F766" s="3" t="s">
        <v>6566</v>
      </c>
      <c r="G766" s="3" t="s">
        <v>2759</v>
      </c>
    </row>
    <row r="767" spans="1:7" ht="45" customHeight="1" x14ac:dyDescent="0.25">
      <c r="A767" s="3" t="s">
        <v>2502</v>
      </c>
      <c r="B767" s="3" t="s">
        <v>7379</v>
      </c>
      <c r="C767" s="3" t="s">
        <v>6563</v>
      </c>
      <c r="D767" s="3" t="s">
        <v>6594</v>
      </c>
      <c r="E767" s="3" t="s">
        <v>2761</v>
      </c>
      <c r="F767" s="3" t="s">
        <v>6566</v>
      </c>
      <c r="G767" s="3" t="s">
        <v>2759</v>
      </c>
    </row>
    <row r="768" spans="1:7" ht="45" customHeight="1" x14ac:dyDescent="0.25">
      <c r="A768" s="3" t="s">
        <v>2503</v>
      </c>
      <c r="B768" s="3" t="s">
        <v>7380</v>
      </c>
      <c r="C768" s="3" t="s">
        <v>6563</v>
      </c>
      <c r="D768" s="3" t="s">
        <v>6594</v>
      </c>
      <c r="E768" s="3" t="s">
        <v>6565</v>
      </c>
      <c r="F768" s="3" t="s">
        <v>6566</v>
      </c>
      <c r="G768" s="3" t="s">
        <v>2759</v>
      </c>
    </row>
    <row r="769" spans="1:7" ht="45" customHeight="1" x14ac:dyDescent="0.25">
      <c r="A769" s="3" t="s">
        <v>2504</v>
      </c>
      <c r="B769" s="3" t="s">
        <v>7381</v>
      </c>
      <c r="C769" s="3" t="s">
        <v>6563</v>
      </c>
      <c r="D769" s="3" t="s">
        <v>6703</v>
      </c>
      <c r="E769" s="3" t="s">
        <v>6565</v>
      </c>
      <c r="F769" s="3" t="s">
        <v>6566</v>
      </c>
      <c r="G769" s="3" t="s">
        <v>2759</v>
      </c>
    </row>
    <row r="770" spans="1:7" ht="45" customHeight="1" x14ac:dyDescent="0.25">
      <c r="A770" s="3" t="s">
        <v>2505</v>
      </c>
      <c r="B770" s="3" t="s">
        <v>7382</v>
      </c>
      <c r="C770" s="3" t="s">
        <v>6563</v>
      </c>
      <c r="D770" s="3" t="s">
        <v>6593</v>
      </c>
      <c r="E770" s="3" t="s">
        <v>2761</v>
      </c>
      <c r="F770" s="3" t="s">
        <v>6566</v>
      </c>
      <c r="G770" s="3" t="s">
        <v>2759</v>
      </c>
    </row>
    <row r="771" spans="1:7" ht="45" customHeight="1" x14ac:dyDescent="0.25">
      <c r="A771" s="3" t="s">
        <v>2506</v>
      </c>
      <c r="B771" s="3" t="s">
        <v>7383</v>
      </c>
      <c r="C771" s="3" t="s">
        <v>6563</v>
      </c>
      <c r="D771" s="3" t="s">
        <v>6564</v>
      </c>
      <c r="E771" s="3" t="s">
        <v>2761</v>
      </c>
      <c r="F771" s="3" t="s">
        <v>6566</v>
      </c>
      <c r="G771" s="3" t="s">
        <v>2759</v>
      </c>
    </row>
    <row r="772" spans="1:7" ht="45" customHeight="1" x14ac:dyDescent="0.25">
      <c r="A772" s="3" t="s">
        <v>2507</v>
      </c>
      <c r="B772" s="3" t="s">
        <v>7384</v>
      </c>
      <c r="C772" s="3" t="s">
        <v>6563</v>
      </c>
      <c r="D772" s="3" t="s">
        <v>6564</v>
      </c>
      <c r="E772" s="3" t="s">
        <v>2761</v>
      </c>
      <c r="F772" s="3" t="s">
        <v>6566</v>
      </c>
      <c r="G772" s="3" t="s">
        <v>2759</v>
      </c>
    </row>
    <row r="773" spans="1:7" ht="45" customHeight="1" x14ac:dyDescent="0.25">
      <c r="A773" s="3" t="s">
        <v>2508</v>
      </c>
      <c r="B773" s="3" t="s">
        <v>7385</v>
      </c>
      <c r="C773" s="3" t="s">
        <v>6563</v>
      </c>
      <c r="D773" s="3" t="s">
        <v>6564</v>
      </c>
      <c r="E773" s="3" t="s">
        <v>6565</v>
      </c>
      <c r="F773" s="3" t="s">
        <v>6566</v>
      </c>
      <c r="G773" s="3" t="s">
        <v>2759</v>
      </c>
    </row>
    <row r="774" spans="1:7" ht="45" customHeight="1" x14ac:dyDescent="0.25">
      <c r="A774" s="3" t="s">
        <v>2509</v>
      </c>
      <c r="B774" s="3" t="s">
        <v>7386</v>
      </c>
      <c r="C774" s="3" t="s">
        <v>6563</v>
      </c>
      <c r="D774" s="3" t="s">
        <v>6564</v>
      </c>
      <c r="E774" s="3" t="s">
        <v>2761</v>
      </c>
      <c r="F774" s="3" t="s">
        <v>6566</v>
      </c>
      <c r="G774" s="3" t="s">
        <v>2759</v>
      </c>
    </row>
    <row r="775" spans="1:7" ht="45" customHeight="1" x14ac:dyDescent="0.25">
      <c r="A775" s="3" t="s">
        <v>2510</v>
      </c>
      <c r="B775" s="3" t="s">
        <v>7387</v>
      </c>
      <c r="C775" s="3" t="s">
        <v>6563</v>
      </c>
      <c r="D775" s="3" t="s">
        <v>2761</v>
      </c>
      <c r="E775" s="3" t="s">
        <v>2761</v>
      </c>
      <c r="F775" s="3" t="s">
        <v>6566</v>
      </c>
      <c r="G775" s="3" t="s">
        <v>2759</v>
      </c>
    </row>
    <row r="776" spans="1:7" ht="45" customHeight="1" x14ac:dyDescent="0.25">
      <c r="A776" s="3" t="s">
        <v>2511</v>
      </c>
      <c r="B776" s="3" t="s">
        <v>7388</v>
      </c>
      <c r="C776" s="3" t="s">
        <v>6563</v>
      </c>
      <c r="D776" s="3" t="s">
        <v>6564</v>
      </c>
      <c r="E776" s="3" t="s">
        <v>6565</v>
      </c>
      <c r="F776" s="3" t="s">
        <v>6566</v>
      </c>
      <c r="G776" s="3" t="s">
        <v>2759</v>
      </c>
    </row>
    <row r="777" spans="1:7" ht="45" customHeight="1" x14ac:dyDescent="0.25">
      <c r="A777" s="3" t="s">
        <v>2512</v>
      </c>
      <c r="B777" s="3" t="s">
        <v>7389</v>
      </c>
      <c r="C777" s="3" t="s">
        <v>6563</v>
      </c>
      <c r="D777" s="3" t="s">
        <v>6564</v>
      </c>
      <c r="E777" s="3" t="s">
        <v>6565</v>
      </c>
      <c r="F777" s="3" t="s">
        <v>6566</v>
      </c>
      <c r="G777" s="3" t="s">
        <v>2759</v>
      </c>
    </row>
    <row r="778" spans="1:7" ht="45" customHeight="1" x14ac:dyDescent="0.25">
      <c r="A778" s="3" t="s">
        <v>2513</v>
      </c>
      <c r="B778" s="3" t="s">
        <v>7390</v>
      </c>
      <c r="C778" s="3" t="s">
        <v>6563</v>
      </c>
      <c r="D778" s="3" t="s">
        <v>6564</v>
      </c>
      <c r="E778" s="3" t="s">
        <v>6776</v>
      </c>
      <c r="F778" s="3" t="s">
        <v>6566</v>
      </c>
      <c r="G778" s="3" t="s">
        <v>2759</v>
      </c>
    </row>
    <row r="779" spans="1:7" ht="45" customHeight="1" x14ac:dyDescent="0.25">
      <c r="A779" s="3" t="s">
        <v>2514</v>
      </c>
      <c r="B779" s="3" t="s">
        <v>7391</v>
      </c>
      <c r="C779" s="3" t="s">
        <v>6563</v>
      </c>
      <c r="D779" s="3" t="s">
        <v>6564</v>
      </c>
      <c r="E779" s="3" t="s">
        <v>6585</v>
      </c>
      <c r="F779" s="3" t="s">
        <v>6566</v>
      </c>
      <c r="G779" s="3" t="s">
        <v>2759</v>
      </c>
    </row>
    <row r="780" spans="1:7" ht="45" customHeight="1" x14ac:dyDescent="0.25">
      <c r="A780" s="3" t="s">
        <v>2515</v>
      </c>
      <c r="B780" s="3" t="s">
        <v>7392</v>
      </c>
      <c r="C780" s="3" t="s">
        <v>6563</v>
      </c>
      <c r="D780" s="3" t="s">
        <v>2761</v>
      </c>
      <c r="E780" s="3" t="s">
        <v>2761</v>
      </c>
      <c r="F780" s="3" t="s">
        <v>6566</v>
      </c>
      <c r="G780" s="3" t="s">
        <v>2759</v>
      </c>
    </row>
    <row r="781" spans="1:7" ht="45" customHeight="1" x14ac:dyDescent="0.25">
      <c r="A781" s="3" t="s">
        <v>2516</v>
      </c>
      <c r="B781" s="3" t="s">
        <v>7393</v>
      </c>
      <c r="C781" s="3" t="s">
        <v>6563</v>
      </c>
      <c r="D781" s="3" t="s">
        <v>6834</v>
      </c>
      <c r="E781" s="3" t="s">
        <v>6614</v>
      </c>
      <c r="F781" s="3" t="s">
        <v>6566</v>
      </c>
      <c r="G781" s="3" t="s">
        <v>2759</v>
      </c>
    </row>
    <row r="782" spans="1:7" ht="45" customHeight="1" x14ac:dyDescent="0.25">
      <c r="A782" s="3" t="s">
        <v>2517</v>
      </c>
      <c r="B782" s="3" t="s">
        <v>7394</v>
      </c>
      <c r="C782" s="3" t="s">
        <v>6563</v>
      </c>
      <c r="D782" s="3" t="s">
        <v>6564</v>
      </c>
      <c r="E782" s="3" t="s">
        <v>6585</v>
      </c>
      <c r="F782" s="3" t="s">
        <v>6566</v>
      </c>
      <c r="G782" s="3" t="s">
        <v>2759</v>
      </c>
    </row>
    <row r="783" spans="1:7" ht="45" customHeight="1" x14ac:dyDescent="0.25">
      <c r="A783" s="3" t="s">
        <v>2518</v>
      </c>
      <c r="B783" s="3" t="s">
        <v>7395</v>
      </c>
      <c r="C783" s="3" t="s">
        <v>6563</v>
      </c>
      <c r="D783" s="3" t="s">
        <v>6703</v>
      </c>
      <c r="E783" s="3" t="s">
        <v>2761</v>
      </c>
      <c r="F783" s="3" t="s">
        <v>6566</v>
      </c>
      <c r="G783" s="3" t="s">
        <v>2759</v>
      </c>
    </row>
    <row r="784" spans="1:7" ht="45" customHeight="1" x14ac:dyDescent="0.25">
      <c r="A784" s="3" t="s">
        <v>2519</v>
      </c>
      <c r="B784" s="3" t="s">
        <v>7396</v>
      </c>
      <c r="C784" s="3" t="s">
        <v>6563</v>
      </c>
      <c r="D784" s="3" t="s">
        <v>6643</v>
      </c>
      <c r="E784" s="3" t="s">
        <v>2761</v>
      </c>
      <c r="F784" s="3" t="s">
        <v>6566</v>
      </c>
      <c r="G784" s="3" t="s">
        <v>2759</v>
      </c>
    </row>
    <row r="785" spans="1:7" ht="45" customHeight="1" x14ac:dyDescent="0.25">
      <c r="A785" s="3" t="s">
        <v>2520</v>
      </c>
      <c r="B785" s="3" t="s">
        <v>7397</v>
      </c>
      <c r="C785" s="3" t="s">
        <v>6563</v>
      </c>
      <c r="D785" s="3" t="s">
        <v>2761</v>
      </c>
      <c r="E785" s="3" t="s">
        <v>2761</v>
      </c>
      <c r="F785" s="3" t="s">
        <v>6566</v>
      </c>
      <c r="G785" s="3" t="s">
        <v>2759</v>
      </c>
    </row>
    <row r="786" spans="1:7" ht="45" customHeight="1" x14ac:dyDescent="0.25">
      <c r="A786" s="3" t="s">
        <v>2521</v>
      </c>
      <c r="B786" s="3" t="s">
        <v>7398</v>
      </c>
      <c r="C786" s="3" t="s">
        <v>6563</v>
      </c>
      <c r="D786" s="3" t="s">
        <v>2761</v>
      </c>
      <c r="E786" s="3" t="s">
        <v>2761</v>
      </c>
      <c r="F786" s="3" t="s">
        <v>6566</v>
      </c>
      <c r="G786" s="3" t="s">
        <v>2759</v>
      </c>
    </row>
    <row r="787" spans="1:7" ht="45" customHeight="1" x14ac:dyDescent="0.25">
      <c r="A787" s="3" t="s">
        <v>2522</v>
      </c>
      <c r="B787" s="3" t="s">
        <v>7399</v>
      </c>
      <c r="C787" s="3" t="s">
        <v>6563</v>
      </c>
      <c r="D787" s="3" t="s">
        <v>6564</v>
      </c>
      <c r="E787" s="3" t="s">
        <v>2761</v>
      </c>
      <c r="F787" s="3" t="s">
        <v>6566</v>
      </c>
      <c r="G787" s="3" t="s">
        <v>2759</v>
      </c>
    </row>
    <row r="788" spans="1:7" ht="45" customHeight="1" x14ac:dyDescent="0.25">
      <c r="A788" s="3" t="s">
        <v>2523</v>
      </c>
      <c r="B788" s="3" t="s">
        <v>7400</v>
      </c>
      <c r="C788" s="3" t="s">
        <v>6563</v>
      </c>
      <c r="D788" s="3" t="s">
        <v>6584</v>
      </c>
      <c r="E788" s="3" t="s">
        <v>6565</v>
      </c>
      <c r="F788" s="3" t="s">
        <v>6566</v>
      </c>
      <c r="G788" s="3" t="s">
        <v>2759</v>
      </c>
    </row>
    <row r="789" spans="1:7" ht="45" customHeight="1" x14ac:dyDescent="0.25">
      <c r="A789" s="3" t="s">
        <v>2524</v>
      </c>
      <c r="B789" s="3" t="s">
        <v>7401</v>
      </c>
      <c r="C789" s="3" t="s">
        <v>6563</v>
      </c>
      <c r="D789" s="3" t="s">
        <v>6564</v>
      </c>
      <c r="E789" s="3" t="s">
        <v>2761</v>
      </c>
      <c r="F789" s="3" t="s">
        <v>6566</v>
      </c>
      <c r="G789" s="3" t="s">
        <v>2759</v>
      </c>
    </row>
    <row r="790" spans="1:7" ht="45" customHeight="1" x14ac:dyDescent="0.25">
      <c r="A790" s="3" t="s">
        <v>2525</v>
      </c>
      <c r="B790" s="3" t="s">
        <v>7402</v>
      </c>
      <c r="C790" s="3" t="s">
        <v>6563</v>
      </c>
      <c r="D790" s="3" t="s">
        <v>6593</v>
      </c>
      <c r="E790" s="3" t="s">
        <v>2761</v>
      </c>
      <c r="F790" s="3" t="s">
        <v>6566</v>
      </c>
      <c r="G790" s="3" t="s">
        <v>2759</v>
      </c>
    </row>
    <row r="791" spans="1:7" ht="45" customHeight="1" x14ac:dyDescent="0.25">
      <c r="A791" s="3" t="s">
        <v>2526</v>
      </c>
      <c r="B791" s="3" t="s">
        <v>7403</v>
      </c>
      <c r="C791" s="3" t="s">
        <v>6563</v>
      </c>
      <c r="D791" s="3" t="s">
        <v>6564</v>
      </c>
      <c r="E791" s="3" t="s">
        <v>6610</v>
      </c>
      <c r="F791" s="3" t="s">
        <v>6566</v>
      </c>
      <c r="G791" s="3" t="s">
        <v>2759</v>
      </c>
    </row>
    <row r="792" spans="1:7" ht="45" customHeight="1" x14ac:dyDescent="0.25">
      <c r="A792" s="3" t="s">
        <v>2527</v>
      </c>
      <c r="B792" s="3" t="s">
        <v>7404</v>
      </c>
      <c r="C792" s="3" t="s">
        <v>6563</v>
      </c>
      <c r="D792" s="3" t="s">
        <v>2761</v>
      </c>
      <c r="E792" s="3" t="s">
        <v>2761</v>
      </c>
      <c r="F792" s="3" t="s">
        <v>6566</v>
      </c>
      <c r="G792" s="3" t="s">
        <v>2759</v>
      </c>
    </row>
    <row r="793" spans="1:7" ht="45" customHeight="1" x14ac:dyDescent="0.25">
      <c r="A793" s="3" t="s">
        <v>2528</v>
      </c>
      <c r="B793" s="3" t="s">
        <v>7405</v>
      </c>
      <c r="C793" s="3" t="s">
        <v>6563</v>
      </c>
      <c r="D793" s="3" t="s">
        <v>2761</v>
      </c>
      <c r="E793" s="3" t="s">
        <v>2761</v>
      </c>
      <c r="F793" s="3" t="s">
        <v>6566</v>
      </c>
      <c r="G793" s="3" t="s">
        <v>2759</v>
      </c>
    </row>
    <row r="794" spans="1:7" ht="45" customHeight="1" x14ac:dyDescent="0.25">
      <c r="A794" s="3" t="s">
        <v>2529</v>
      </c>
      <c r="B794" s="3" t="s">
        <v>7406</v>
      </c>
      <c r="C794" s="3" t="s">
        <v>6563</v>
      </c>
      <c r="D794" s="3" t="s">
        <v>6564</v>
      </c>
      <c r="E794" s="3" t="s">
        <v>6565</v>
      </c>
      <c r="F794" s="3" t="s">
        <v>6566</v>
      </c>
      <c r="G794" s="3" t="s">
        <v>2759</v>
      </c>
    </row>
    <row r="795" spans="1:7" ht="45" customHeight="1" x14ac:dyDescent="0.25">
      <c r="A795" s="3" t="s">
        <v>2530</v>
      </c>
      <c r="B795" s="3" t="s">
        <v>7407</v>
      </c>
      <c r="C795" s="3" t="s">
        <v>6563</v>
      </c>
      <c r="D795" s="3" t="s">
        <v>2761</v>
      </c>
      <c r="E795" s="3" t="s">
        <v>2761</v>
      </c>
      <c r="F795" s="3" t="s">
        <v>6566</v>
      </c>
      <c r="G795" s="3" t="s">
        <v>2759</v>
      </c>
    </row>
    <row r="796" spans="1:7" ht="45" customHeight="1" x14ac:dyDescent="0.25">
      <c r="A796" s="3" t="s">
        <v>2531</v>
      </c>
      <c r="B796" s="3" t="s">
        <v>7408</v>
      </c>
      <c r="C796" s="3" t="s">
        <v>6563</v>
      </c>
      <c r="D796" s="3" t="s">
        <v>6598</v>
      </c>
      <c r="E796" s="3" t="s">
        <v>6594</v>
      </c>
      <c r="F796" s="3" t="s">
        <v>6566</v>
      </c>
      <c r="G796" s="3" t="s">
        <v>2759</v>
      </c>
    </row>
    <row r="797" spans="1:7" ht="45" customHeight="1" x14ac:dyDescent="0.25">
      <c r="A797" s="3" t="s">
        <v>2532</v>
      </c>
      <c r="B797" s="3" t="s">
        <v>7409</v>
      </c>
      <c r="C797" s="3" t="s">
        <v>6563</v>
      </c>
      <c r="D797" s="3" t="s">
        <v>6703</v>
      </c>
      <c r="E797" s="3" t="s">
        <v>2761</v>
      </c>
      <c r="F797" s="3" t="s">
        <v>6566</v>
      </c>
      <c r="G797" s="3" t="s">
        <v>2759</v>
      </c>
    </row>
    <row r="798" spans="1:7" ht="45" customHeight="1" x14ac:dyDescent="0.25">
      <c r="A798" s="3" t="s">
        <v>2533</v>
      </c>
      <c r="B798" s="3" t="s">
        <v>7410</v>
      </c>
      <c r="C798" s="3" t="s">
        <v>6563</v>
      </c>
      <c r="D798" s="3" t="s">
        <v>6564</v>
      </c>
      <c r="E798" s="3" t="s">
        <v>6614</v>
      </c>
      <c r="F798" s="3" t="s">
        <v>6566</v>
      </c>
      <c r="G798" s="3" t="s">
        <v>2759</v>
      </c>
    </row>
    <row r="799" spans="1:7" ht="45" customHeight="1" x14ac:dyDescent="0.25">
      <c r="A799" s="3" t="s">
        <v>2534</v>
      </c>
      <c r="B799" s="3" t="s">
        <v>7411</v>
      </c>
      <c r="C799" s="3" t="s">
        <v>6563</v>
      </c>
      <c r="D799" s="3" t="s">
        <v>6564</v>
      </c>
      <c r="E799" s="3" t="s">
        <v>2761</v>
      </c>
      <c r="F799" s="3" t="s">
        <v>6566</v>
      </c>
      <c r="G799" s="3" t="s">
        <v>2759</v>
      </c>
    </row>
    <row r="800" spans="1:7" ht="45" customHeight="1" x14ac:dyDescent="0.25">
      <c r="A800" s="3" t="s">
        <v>2535</v>
      </c>
      <c r="B800" s="3" t="s">
        <v>7412</v>
      </c>
      <c r="C800" s="3" t="s">
        <v>6563</v>
      </c>
      <c r="D800" s="3" t="s">
        <v>6594</v>
      </c>
      <c r="E800" s="3" t="s">
        <v>6565</v>
      </c>
      <c r="F800" s="3" t="s">
        <v>6566</v>
      </c>
      <c r="G800" s="3" t="s">
        <v>2759</v>
      </c>
    </row>
    <row r="801" spans="1:7" ht="45" customHeight="1" x14ac:dyDescent="0.25">
      <c r="A801" s="3" t="s">
        <v>2536</v>
      </c>
      <c r="B801" s="3" t="s">
        <v>7413</v>
      </c>
      <c r="C801" s="3" t="s">
        <v>6563</v>
      </c>
      <c r="D801" s="3" t="s">
        <v>2761</v>
      </c>
      <c r="E801" s="3" t="s">
        <v>2761</v>
      </c>
      <c r="F801" s="3" t="s">
        <v>6566</v>
      </c>
      <c r="G801" s="3" t="s">
        <v>2759</v>
      </c>
    </row>
    <row r="802" spans="1:7" ht="45" customHeight="1" x14ac:dyDescent="0.25">
      <c r="A802" s="3" t="s">
        <v>2537</v>
      </c>
      <c r="B802" s="3" t="s">
        <v>7414</v>
      </c>
      <c r="C802" s="3" t="s">
        <v>6563</v>
      </c>
      <c r="D802" s="3" t="s">
        <v>6573</v>
      </c>
      <c r="E802" s="3" t="s">
        <v>6565</v>
      </c>
      <c r="F802" s="3" t="s">
        <v>6566</v>
      </c>
      <c r="G802" s="3" t="s">
        <v>2759</v>
      </c>
    </row>
    <row r="803" spans="1:7" ht="45" customHeight="1" x14ac:dyDescent="0.25">
      <c r="A803" s="3" t="s">
        <v>2538</v>
      </c>
      <c r="B803" s="3" t="s">
        <v>7415</v>
      </c>
      <c r="C803" s="3" t="s">
        <v>6563</v>
      </c>
      <c r="D803" s="3" t="s">
        <v>6594</v>
      </c>
      <c r="E803" s="3" t="s">
        <v>6610</v>
      </c>
      <c r="F803" s="3" t="s">
        <v>6566</v>
      </c>
      <c r="G803" s="3" t="s">
        <v>2759</v>
      </c>
    </row>
    <row r="804" spans="1:7" ht="45" customHeight="1" x14ac:dyDescent="0.25">
      <c r="A804" s="3" t="s">
        <v>2539</v>
      </c>
      <c r="B804" s="3" t="s">
        <v>7416</v>
      </c>
      <c r="C804" s="3" t="s">
        <v>6563</v>
      </c>
      <c r="D804" s="3" t="s">
        <v>6589</v>
      </c>
      <c r="E804" s="3" t="s">
        <v>6614</v>
      </c>
      <c r="F804" s="3" t="s">
        <v>6566</v>
      </c>
      <c r="G804" s="3" t="s">
        <v>2759</v>
      </c>
    </row>
    <row r="805" spans="1:7" ht="45" customHeight="1" x14ac:dyDescent="0.25">
      <c r="A805" s="3" t="s">
        <v>2540</v>
      </c>
      <c r="B805" s="3" t="s">
        <v>7417</v>
      </c>
      <c r="C805" s="3" t="s">
        <v>6563</v>
      </c>
      <c r="D805" s="3" t="s">
        <v>6564</v>
      </c>
      <c r="E805" s="3" t="s">
        <v>6594</v>
      </c>
      <c r="F805" s="3" t="s">
        <v>6566</v>
      </c>
      <c r="G805" s="3" t="s">
        <v>2759</v>
      </c>
    </row>
    <row r="806" spans="1:7" ht="45" customHeight="1" x14ac:dyDescent="0.25">
      <c r="A806" s="3" t="s">
        <v>2541</v>
      </c>
      <c r="B806" s="3" t="s">
        <v>7418</v>
      </c>
      <c r="C806" s="3" t="s">
        <v>6563</v>
      </c>
      <c r="D806" s="3" t="s">
        <v>6783</v>
      </c>
      <c r="E806" s="3" t="s">
        <v>6594</v>
      </c>
      <c r="F806" s="3" t="s">
        <v>6566</v>
      </c>
      <c r="G806" s="3" t="s">
        <v>2759</v>
      </c>
    </row>
    <row r="807" spans="1:7" ht="45" customHeight="1" x14ac:dyDescent="0.25">
      <c r="A807" s="3" t="s">
        <v>2542</v>
      </c>
      <c r="B807" s="3" t="s">
        <v>7419</v>
      </c>
      <c r="C807" s="3" t="s">
        <v>6563</v>
      </c>
      <c r="D807" s="3" t="s">
        <v>6564</v>
      </c>
      <c r="E807" s="3" t="s">
        <v>6585</v>
      </c>
      <c r="F807" s="3" t="s">
        <v>6566</v>
      </c>
      <c r="G807" s="3" t="s">
        <v>2759</v>
      </c>
    </row>
    <row r="808" spans="1:7" ht="45" customHeight="1" x14ac:dyDescent="0.25">
      <c r="A808" s="3" t="s">
        <v>2543</v>
      </c>
      <c r="B808" s="3" t="s">
        <v>7420</v>
      </c>
      <c r="C808" s="3" t="s">
        <v>6563</v>
      </c>
      <c r="D808" s="3" t="s">
        <v>6579</v>
      </c>
      <c r="E808" s="3" t="s">
        <v>6565</v>
      </c>
      <c r="F808" s="3" t="s">
        <v>6566</v>
      </c>
      <c r="G808" s="3" t="s">
        <v>2759</v>
      </c>
    </row>
    <row r="809" spans="1:7" ht="45" customHeight="1" x14ac:dyDescent="0.25">
      <c r="A809" s="3" t="s">
        <v>2544</v>
      </c>
      <c r="B809" s="3" t="s">
        <v>7421</v>
      </c>
      <c r="C809" s="3" t="s">
        <v>6563</v>
      </c>
      <c r="D809" s="3" t="s">
        <v>2761</v>
      </c>
      <c r="E809" s="3" t="s">
        <v>2761</v>
      </c>
      <c r="F809" s="3" t="s">
        <v>6566</v>
      </c>
      <c r="G809" s="3" t="s">
        <v>2759</v>
      </c>
    </row>
    <row r="810" spans="1:7" ht="45" customHeight="1" x14ac:dyDescent="0.25">
      <c r="A810" s="3" t="s">
        <v>2545</v>
      </c>
      <c r="B810" s="3" t="s">
        <v>7422</v>
      </c>
      <c r="C810" s="3" t="s">
        <v>6563</v>
      </c>
      <c r="D810" s="3" t="s">
        <v>6584</v>
      </c>
      <c r="E810" s="3" t="s">
        <v>6565</v>
      </c>
      <c r="F810" s="3" t="s">
        <v>6566</v>
      </c>
      <c r="G810" s="3" t="s">
        <v>2759</v>
      </c>
    </row>
    <row r="811" spans="1:7" ht="45" customHeight="1" x14ac:dyDescent="0.25">
      <c r="A811" s="3" t="s">
        <v>2546</v>
      </c>
      <c r="B811" s="3" t="s">
        <v>7423</v>
      </c>
      <c r="C811" s="3" t="s">
        <v>6563</v>
      </c>
      <c r="D811" s="3" t="s">
        <v>6584</v>
      </c>
      <c r="E811" s="3" t="s">
        <v>2761</v>
      </c>
      <c r="F811" s="3" t="s">
        <v>6566</v>
      </c>
      <c r="G811" s="3" t="s">
        <v>2759</v>
      </c>
    </row>
    <row r="812" spans="1:7" ht="45" customHeight="1" x14ac:dyDescent="0.25">
      <c r="A812" s="3" t="s">
        <v>2547</v>
      </c>
      <c r="B812" s="3" t="s">
        <v>7424</v>
      </c>
      <c r="C812" s="3" t="s">
        <v>6563</v>
      </c>
      <c r="D812" s="3" t="s">
        <v>6594</v>
      </c>
      <c r="E812" s="3" t="s">
        <v>6565</v>
      </c>
      <c r="F812" s="3" t="s">
        <v>6566</v>
      </c>
      <c r="G812" s="3" t="s">
        <v>2759</v>
      </c>
    </row>
    <row r="813" spans="1:7" ht="45" customHeight="1" x14ac:dyDescent="0.25">
      <c r="A813" s="3" t="s">
        <v>2548</v>
      </c>
      <c r="B813" s="3" t="s">
        <v>7425</v>
      </c>
      <c r="C813" s="3" t="s">
        <v>6563</v>
      </c>
      <c r="D813" s="3" t="s">
        <v>6564</v>
      </c>
      <c r="E813" s="3" t="s">
        <v>6570</v>
      </c>
      <c r="F813" s="3" t="s">
        <v>6566</v>
      </c>
      <c r="G813" s="3" t="s">
        <v>2759</v>
      </c>
    </row>
    <row r="814" spans="1:7" ht="45" customHeight="1" x14ac:dyDescent="0.25">
      <c r="A814" s="3" t="s">
        <v>2549</v>
      </c>
      <c r="B814" s="3" t="s">
        <v>7426</v>
      </c>
      <c r="C814" s="3" t="s">
        <v>6563</v>
      </c>
      <c r="D814" s="3" t="s">
        <v>6598</v>
      </c>
      <c r="E814" s="3" t="s">
        <v>2761</v>
      </c>
      <c r="F814" s="3" t="s">
        <v>6566</v>
      </c>
      <c r="G814" s="3" t="s">
        <v>2759</v>
      </c>
    </row>
    <row r="815" spans="1:7" ht="45" customHeight="1" x14ac:dyDescent="0.25">
      <c r="A815" s="3" t="s">
        <v>2550</v>
      </c>
      <c r="B815" s="3" t="s">
        <v>7427</v>
      </c>
      <c r="C815" s="3" t="s">
        <v>6563</v>
      </c>
      <c r="D815" s="3" t="s">
        <v>6594</v>
      </c>
      <c r="E815" s="3" t="s">
        <v>6614</v>
      </c>
      <c r="F815" s="3" t="s">
        <v>6566</v>
      </c>
      <c r="G815" s="3" t="s">
        <v>2759</v>
      </c>
    </row>
    <row r="816" spans="1:7" ht="45" customHeight="1" x14ac:dyDescent="0.25">
      <c r="A816" s="3" t="s">
        <v>2551</v>
      </c>
      <c r="B816" s="3" t="s">
        <v>7428</v>
      </c>
      <c r="C816" s="3" t="s">
        <v>6563</v>
      </c>
      <c r="D816" s="3" t="s">
        <v>2761</v>
      </c>
      <c r="E816" s="3" t="s">
        <v>2761</v>
      </c>
      <c r="F816" s="3" t="s">
        <v>6566</v>
      </c>
      <c r="G816" s="3" t="s">
        <v>2759</v>
      </c>
    </row>
    <row r="817" spans="1:7" ht="45" customHeight="1" x14ac:dyDescent="0.25">
      <c r="A817" s="3" t="s">
        <v>2552</v>
      </c>
      <c r="B817" s="3" t="s">
        <v>7429</v>
      </c>
      <c r="C817" s="3" t="s">
        <v>6563</v>
      </c>
      <c r="D817" s="3" t="s">
        <v>6564</v>
      </c>
      <c r="E817" s="3" t="s">
        <v>2761</v>
      </c>
      <c r="F817" s="3" t="s">
        <v>6566</v>
      </c>
      <c r="G817" s="3" t="s">
        <v>2759</v>
      </c>
    </row>
    <row r="818" spans="1:7" ht="45" customHeight="1" x14ac:dyDescent="0.25">
      <c r="A818" s="3" t="s">
        <v>2553</v>
      </c>
      <c r="B818" s="3" t="s">
        <v>7430</v>
      </c>
      <c r="C818" s="3" t="s">
        <v>6563</v>
      </c>
      <c r="D818" s="3" t="s">
        <v>6573</v>
      </c>
      <c r="E818" s="3" t="s">
        <v>6614</v>
      </c>
      <c r="F818" s="3" t="s">
        <v>6566</v>
      </c>
      <c r="G818" s="3" t="s">
        <v>2759</v>
      </c>
    </row>
    <row r="819" spans="1:7" ht="45" customHeight="1" x14ac:dyDescent="0.25">
      <c r="A819" s="3" t="s">
        <v>2554</v>
      </c>
      <c r="B819" s="3" t="s">
        <v>7431</v>
      </c>
      <c r="C819" s="3" t="s">
        <v>6563</v>
      </c>
      <c r="D819" s="3" t="s">
        <v>2761</v>
      </c>
      <c r="E819" s="3" t="s">
        <v>2761</v>
      </c>
      <c r="F819" s="3" t="s">
        <v>6566</v>
      </c>
      <c r="G819" s="3" t="s">
        <v>2759</v>
      </c>
    </row>
    <row r="820" spans="1:7" ht="45" customHeight="1" x14ac:dyDescent="0.25">
      <c r="A820" s="3" t="s">
        <v>2555</v>
      </c>
      <c r="B820" s="3" t="s">
        <v>7432</v>
      </c>
      <c r="C820" s="3" t="s">
        <v>6563</v>
      </c>
      <c r="D820" s="3" t="s">
        <v>6584</v>
      </c>
      <c r="E820" s="3" t="s">
        <v>6610</v>
      </c>
      <c r="F820" s="3" t="s">
        <v>6566</v>
      </c>
      <c r="G820" s="3" t="s">
        <v>2759</v>
      </c>
    </row>
    <row r="821" spans="1:7" ht="45" customHeight="1" x14ac:dyDescent="0.25">
      <c r="A821" s="3" t="s">
        <v>2556</v>
      </c>
      <c r="B821" s="3" t="s">
        <v>7433</v>
      </c>
      <c r="C821" s="3" t="s">
        <v>6563</v>
      </c>
      <c r="D821" s="3" t="s">
        <v>6703</v>
      </c>
      <c r="E821" s="3" t="s">
        <v>6565</v>
      </c>
      <c r="F821" s="3" t="s">
        <v>6566</v>
      </c>
      <c r="G821" s="3" t="s">
        <v>2759</v>
      </c>
    </row>
    <row r="822" spans="1:7" ht="45" customHeight="1" x14ac:dyDescent="0.25">
      <c r="A822" s="3" t="s">
        <v>2557</v>
      </c>
      <c r="B822" s="3" t="s">
        <v>7434</v>
      </c>
      <c r="C822" s="3" t="s">
        <v>6563</v>
      </c>
      <c r="D822" s="3" t="s">
        <v>6584</v>
      </c>
      <c r="E822" s="3" t="s">
        <v>6580</v>
      </c>
      <c r="F822" s="3" t="s">
        <v>6566</v>
      </c>
      <c r="G822" s="3" t="s">
        <v>2759</v>
      </c>
    </row>
    <row r="823" spans="1:7" ht="45" customHeight="1" x14ac:dyDescent="0.25">
      <c r="A823" s="3" t="s">
        <v>2558</v>
      </c>
      <c r="B823" s="3" t="s">
        <v>7435</v>
      </c>
      <c r="C823" s="3" t="s">
        <v>6563</v>
      </c>
      <c r="D823" s="3" t="s">
        <v>6594</v>
      </c>
      <c r="E823" s="3" t="s">
        <v>6614</v>
      </c>
      <c r="F823" s="3" t="s">
        <v>6566</v>
      </c>
      <c r="G823" s="3" t="s">
        <v>2759</v>
      </c>
    </row>
    <row r="824" spans="1:7" ht="45" customHeight="1" x14ac:dyDescent="0.25">
      <c r="A824" s="3" t="s">
        <v>2559</v>
      </c>
      <c r="B824" s="3" t="s">
        <v>7436</v>
      </c>
      <c r="C824" s="3" t="s">
        <v>6563</v>
      </c>
      <c r="D824" s="3" t="s">
        <v>6598</v>
      </c>
      <c r="E824" s="3" t="s">
        <v>2761</v>
      </c>
      <c r="F824" s="3" t="s">
        <v>6566</v>
      </c>
      <c r="G824" s="3" t="s">
        <v>2759</v>
      </c>
    </row>
    <row r="825" spans="1:7" ht="45" customHeight="1" x14ac:dyDescent="0.25">
      <c r="A825" s="3" t="s">
        <v>2560</v>
      </c>
      <c r="B825" s="3" t="s">
        <v>7437</v>
      </c>
      <c r="C825" s="3" t="s">
        <v>6563</v>
      </c>
      <c r="D825" s="3" t="s">
        <v>6564</v>
      </c>
      <c r="E825" s="3" t="s">
        <v>2761</v>
      </c>
      <c r="F825" s="3" t="s">
        <v>6566</v>
      </c>
      <c r="G825" s="3" t="s">
        <v>2759</v>
      </c>
    </row>
    <row r="826" spans="1:7" ht="45" customHeight="1" x14ac:dyDescent="0.25">
      <c r="A826" s="3" t="s">
        <v>2561</v>
      </c>
      <c r="B826" s="3" t="s">
        <v>7438</v>
      </c>
      <c r="C826" s="3" t="s">
        <v>6563</v>
      </c>
      <c r="D826" s="3" t="s">
        <v>2761</v>
      </c>
      <c r="E826" s="3" t="s">
        <v>2761</v>
      </c>
      <c r="F826" s="3" t="s">
        <v>6566</v>
      </c>
      <c r="G826" s="3" t="s">
        <v>2759</v>
      </c>
    </row>
    <row r="827" spans="1:7" ht="45" customHeight="1" x14ac:dyDescent="0.25">
      <c r="A827" s="3" t="s">
        <v>2562</v>
      </c>
      <c r="B827" s="3" t="s">
        <v>7439</v>
      </c>
      <c r="C827" s="3" t="s">
        <v>6563</v>
      </c>
      <c r="D827" s="3" t="s">
        <v>2761</v>
      </c>
      <c r="E827" s="3" t="s">
        <v>2761</v>
      </c>
      <c r="F827" s="3" t="s">
        <v>6566</v>
      </c>
      <c r="G827" s="3" t="s">
        <v>2759</v>
      </c>
    </row>
    <row r="828" spans="1:7" ht="45" customHeight="1" x14ac:dyDescent="0.25">
      <c r="A828" s="3" t="s">
        <v>2563</v>
      </c>
      <c r="B828" s="3" t="s">
        <v>7440</v>
      </c>
      <c r="C828" s="3" t="s">
        <v>6563</v>
      </c>
      <c r="D828" s="3" t="s">
        <v>6584</v>
      </c>
      <c r="E828" s="3" t="s">
        <v>6565</v>
      </c>
      <c r="F828" s="3" t="s">
        <v>6566</v>
      </c>
      <c r="G828" s="3" t="s">
        <v>2759</v>
      </c>
    </row>
    <row r="829" spans="1:7" ht="45" customHeight="1" x14ac:dyDescent="0.25">
      <c r="A829" s="3" t="s">
        <v>2564</v>
      </c>
      <c r="B829" s="3" t="s">
        <v>7441</v>
      </c>
      <c r="C829" s="3" t="s">
        <v>6563</v>
      </c>
      <c r="D829" s="3" t="s">
        <v>6654</v>
      </c>
      <c r="E829" s="3" t="s">
        <v>6744</v>
      </c>
      <c r="F829" s="3" t="s">
        <v>6566</v>
      </c>
      <c r="G829" s="3" t="s">
        <v>2759</v>
      </c>
    </row>
    <row r="830" spans="1:7" ht="45" customHeight="1" x14ac:dyDescent="0.25">
      <c r="A830" s="3" t="s">
        <v>2565</v>
      </c>
      <c r="B830" s="3" t="s">
        <v>7442</v>
      </c>
      <c r="C830" s="3" t="s">
        <v>6563</v>
      </c>
      <c r="D830" s="3" t="s">
        <v>6584</v>
      </c>
      <c r="E830" s="3" t="s">
        <v>2761</v>
      </c>
      <c r="F830" s="3" t="s">
        <v>6566</v>
      </c>
      <c r="G830" s="3" t="s">
        <v>2759</v>
      </c>
    </row>
    <row r="831" spans="1:7" ht="45" customHeight="1" x14ac:dyDescent="0.25">
      <c r="A831" s="3" t="s">
        <v>2566</v>
      </c>
      <c r="B831" s="3" t="s">
        <v>7443</v>
      </c>
      <c r="C831" s="3" t="s">
        <v>6563</v>
      </c>
      <c r="D831" s="3" t="s">
        <v>2761</v>
      </c>
      <c r="E831" s="3" t="s">
        <v>2761</v>
      </c>
      <c r="F831" s="3" t="s">
        <v>6566</v>
      </c>
      <c r="G831" s="3" t="s">
        <v>2759</v>
      </c>
    </row>
    <row r="832" spans="1:7" ht="45" customHeight="1" x14ac:dyDescent="0.25">
      <c r="A832" s="3" t="s">
        <v>2567</v>
      </c>
      <c r="B832" s="3" t="s">
        <v>7444</v>
      </c>
      <c r="C832" s="3" t="s">
        <v>6563</v>
      </c>
      <c r="D832" s="3" t="s">
        <v>2761</v>
      </c>
      <c r="E832" s="3" t="s">
        <v>2761</v>
      </c>
      <c r="F832" s="3" t="s">
        <v>6566</v>
      </c>
      <c r="G832" s="3" t="s">
        <v>2759</v>
      </c>
    </row>
    <row r="833" spans="1:7" ht="45" customHeight="1" x14ac:dyDescent="0.25">
      <c r="A833" s="3" t="s">
        <v>2568</v>
      </c>
      <c r="B833" s="3" t="s">
        <v>7445</v>
      </c>
      <c r="C833" s="3" t="s">
        <v>6563</v>
      </c>
      <c r="D833" s="3" t="s">
        <v>6579</v>
      </c>
      <c r="E833" s="3" t="s">
        <v>6977</v>
      </c>
      <c r="F833" s="3" t="s">
        <v>6566</v>
      </c>
      <c r="G833" s="3" t="s">
        <v>2759</v>
      </c>
    </row>
    <row r="834" spans="1:7" ht="45" customHeight="1" x14ac:dyDescent="0.25">
      <c r="A834" s="3" t="s">
        <v>2569</v>
      </c>
      <c r="B834" s="3" t="s">
        <v>7446</v>
      </c>
      <c r="C834" s="3" t="s">
        <v>6563</v>
      </c>
      <c r="D834" s="3" t="s">
        <v>2761</v>
      </c>
      <c r="E834" s="3" t="s">
        <v>2761</v>
      </c>
      <c r="F834" s="3" t="s">
        <v>6566</v>
      </c>
      <c r="G834" s="3" t="s">
        <v>2759</v>
      </c>
    </row>
    <row r="835" spans="1:7" ht="45" customHeight="1" x14ac:dyDescent="0.25">
      <c r="A835" s="3" t="s">
        <v>2570</v>
      </c>
      <c r="B835" s="3" t="s">
        <v>7447</v>
      </c>
      <c r="C835" s="3" t="s">
        <v>6563</v>
      </c>
      <c r="D835" s="3" t="s">
        <v>2761</v>
      </c>
      <c r="E835" s="3" t="s">
        <v>2761</v>
      </c>
      <c r="F835" s="3" t="s">
        <v>6566</v>
      </c>
      <c r="G835" s="3" t="s">
        <v>2759</v>
      </c>
    </row>
    <row r="836" spans="1:7" ht="45" customHeight="1" x14ac:dyDescent="0.25">
      <c r="A836" s="3" t="s">
        <v>2571</v>
      </c>
      <c r="B836" s="3" t="s">
        <v>7448</v>
      </c>
      <c r="C836" s="3" t="s">
        <v>6563</v>
      </c>
      <c r="D836" s="3" t="s">
        <v>2761</v>
      </c>
      <c r="E836" s="3" t="s">
        <v>2761</v>
      </c>
      <c r="F836" s="3" t="s">
        <v>6566</v>
      </c>
      <c r="G836" s="3" t="s">
        <v>2759</v>
      </c>
    </row>
    <row r="837" spans="1:7" ht="45" customHeight="1" x14ac:dyDescent="0.25">
      <c r="A837" s="3" t="s">
        <v>2572</v>
      </c>
      <c r="B837" s="3" t="s">
        <v>7449</v>
      </c>
      <c r="C837" s="3" t="s">
        <v>6563</v>
      </c>
      <c r="D837" s="3" t="s">
        <v>2761</v>
      </c>
      <c r="E837" s="3" t="s">
        <v>2761</v>
      </c>
      <c r="F837" s="3" t="s">
        <v>6566</v>
      </c>
      <c r="G837" s="3" t="s">
        <v>2759</v>
      </c>
    </row>
    <row r="838" spans="1:7" ht="45" customHeight="1" x14ac:dyDescent="0.25">
      <c r="A838" s="3" t="s">
        <v>2573</v>
      </c>
      <c r="B838" s="3" t="s">
        <v>7450</v>
      </c>
      <c r="C838" s="3" t="s">
        <v>6563</v>
      </c>
      <c r="D838" s="3" t="s">
        <v>2761</v>
      </c>
      <c r="E838" s="3" t="s">
        <v>2761</v>
      </c>
      <c r="F838" s="3" t="s">
        <v>6566</v>
      </c>
      <c r="G838" s="3" t="s">
        <v>2759</v>
      </c>
    </row>
    <row r="839" spans="1:7" ht="45" customHeight="1" x14ac:dyDescent="0.25">
      <c r="A839" s="3" t="s">
        <v>2574</v>
      </c>
      <c r="B839" s="3" t="s">
        <v>7451</v>
      </c>
      <c r="C839" s="3" t="s">
        <v>6563</v>
      </c>
      <c r="D839" s="3" t="s">
        <v>2761</v>
      </c>
      <c r="E839" s="3" t="s">
        <v>2761</v>
      </c>
      <c r="F839" s="3" t="s">
        <v>6566</v>
      </c>
      <c r="G839" s="3" t="s">
        <v>2759</v>
      </c>
    </row>
    <row r="840" spans="1:7" ht="45" customHeight="1" x14ac:dyDescent="0.25">
      <c r="A840" s="3" t="s">
        <v>2575</v>
      </c>
      <c r="B840" s="3" t="s">
        <v>7452</v>
      </c>
      <c r="C840" s="3" t="s">
        <v>6563</v>
      </c>
      <c r="D840" s="3" t="s">
        <v>2761</v>
      </c>
      <c r="E840" s="3" t="s">
        <v>2761</v>
      </c>
      <c r="F840" s="3" t="s">
        <v>6566</v>
      </c>
      <c r="G840" s="3" t="s">
        <v>2759</v>
      </c>
    </row>
    <row r="841" spans="1:7" ht="45" customHeight="1" x14ac:dyDescent="0.25">
      <c r="A841" s="3" t="s">
        <v>2576</v>
      </c>
      <c r="B841" s="3" t="s">
        <v>7453</v>
      </c>
      <c r="C841" s="3" t="s">
        <v>6563</v>
      </c>
      <c r="D841" s="3" t="s">
        <v>2761</v>
      </c>
      <c r="E841" s="3" t="s">
        <v>2761</v>
      </c>
      <c r="F841" s="3" t="s">
        <v>6566</v>
      </c>
      <c r="G841" s="3" t="s">
        <v>2759</v>
      </c>
    </row>
    <row r="842" spans="1:7" ht="45" customHeight="1" x14ac:dyDescent="0.25">
      <c r="A842" s="3" t="s">
        <v>2577</v>
      </c>
      <c r="B842" s="3" t="s">
        <v>7454</v>
      </c>
      <c r="C842" s="3" t="s">
        <v>6563</v>
      </c>
      <c r="D842" s="3" t="s">
        <v>2761</v>
      </c>
      <c r="E842" s="3" t="s">
        <v>2761</v>
      </c>
      <c r="F842" s="3" t="s">
        <v>6566</v>
      </c>
      <c r="G842" s="3" t="s">
        <v>2759</v>
      </c>
    </row>
    <row r="843" spans="1:7" ht="45" customHeight="1" x14ac:dyDescent="0.25">
      <c r="A843" s="3" t="s">
        <v>2578</v>
      </c>
      <c r="B843" s="3" t="s">
        <v>7455</v>
      </c>
      <c r="C843" s="3" t="s">
        <v>6563</v>
      </c>
      <c r="D843" s="3" t="s">
        <v>2761</v>
      </c>
      <c r="E843" s="3" t="s">
        <v>2761</v>
      </c>
      <c r="F843" s="3" t="s">
        <v>6566</v>
      </c>
      <c r="G843" s="3" t="s">
        <v>2759</v>
      </c>
    </row>
    <row r="844" spans="1:7" ht="45" customHeight="1" x14ac:dyDescent="0.25">
      <c r="A844" s="3" t="s">
        <v>2579</v>
      </c>
      <c r="B844" s="3" t="s">
        <v>7456</v>
      </c>
      <c r="C844" s="3" t="s">
        <v>6563</v>
      </c>
      <c r="D844" s="3" t="s">
        <v>2761</v>
      </c>
      <c r="E844" s="3" t="s">
        <v>2761</v>
      </c>
      <c r="F844" s="3" t="s">
        <v>6566</v>
      </c>
      <c r="G844" s="3" t="s">
        <v>2759</v>
      </c>
    </row>
    <row r="845" spans="1:7" ht="45" customHeight="1" x14ac:dyDescent="0.25">
      <c r="A845" s="3" t="s">
        <v>2580</v>
      </c>
      <c r="B845" s="3" t="s">
        <v>7457</v>
      </c>
      <c r="C845" s="3" t="s">
        <v>6563</v>
      </c>
      <c r="D845" s="3" t="s">
        <v>2761</v>
      </c>
      <c r="E845" s="3" t="s">
        <v>2761</v>
      </c>
      <c r="F845" s="3" t="s">
        <v>6566</v>
      </c>
      <c r="G845" s="3" t="s">
        <v>2759</v>
      </c>
    </row>
    <row r="846" spans="1:7" ht="45" customHeight="1" x14ac:dyDescent="0.25">
      <c r="A846" s="3" t="s">
        <v>2581</v>
      </c>
      <c r="B846" s="3" t="s">
        <v>7458</v>
      </c>
      <c r="C846" s="3" t="s">
        <v>6563</v>
      </c>
      <c r="D846" s="3" t="s">
        <v>2761</v>
      </c>
      <c r="E846" s="3" t="s">
        <v>2761</v>
      </c>
      <c r="F846" s="3" t="s">
        <v>6566</v>
      </c>
      <c r="G846" s="3" t="s">
        <v>2759</v>
      </c>
    </row>
    <row r="847" spans="1:7" ht="45" customHeight="1" x14ac:dyDescent="0.25">
      <c r="A847" s="3" t="s">
        <v>2582</v>
      </c>
      <c r="B847" s="3" t="s">
        <v>7459</v>
      </c>
      <c r="C847" s="3" t="s">
        <v>6563</v>
      </c>
      <c r="D847" s="3" t="s">
        <v>2761</v>
      </c>
      <c r="E847" s="3" t="s">
        <v>2761</v>
      </c>
      <c r="F847" s="3" t="s">
        <v>6566</v>
      </c>
      <c r="G847" s="3" t="s">
        <v>2759</v>
      </c>
    </row>
    <row r="848" spans="1:7" ht="45" customHeight="1" x14ac:dyDescent="0.25">
      <c r="A848" s="3" t="s">
        <v>2583</v>
      </c>
      <c r="B848" s="3" t="s">
        <v>7460</v>
      </c>
      <c r="C848" s="3" t="s">
        <v>6563</v>
      </c>
      <c r="D848" s="3" t="s">
        <v>2761</v>
      </c>
      <c r="E848" s="3" t="s">
        <v>2761</v>
      </c>
      <c r="F848" s="3" t="s">
        <v>6566</v>
      </c>
      <c r="G848" s="3" t="s">
        <v>2759</v>
      </c>
    </row>
    <row r="849" spans="1:7" ht="45" customHeight="1" x14ac:dyDescent="0.25">
      <c r="A849" s="3" t="s">
        <v>2584</v>
      </c>
      <c r="B849" s="3" t="s">
        <v>7461</v>
      </c>
      <c r="C849" s="3" t="s">
        <v>6563</v>
      </c>
      <c r="D849" s="3" t="s">
        <v>2761</v>
      </c>
      <c r="E849" s="3" t="s">
        <v>2761</v>
      </c>
      <c r="F849" s="3" t="s">
        <v>6566</v>
      </c>
      <c r="G849" s="3" t="s">
        <v>2759</v>
      </c>
    </row>
    <row r="850" spans="1:7" ht="45" customHeight="1" x14ac:dyDescent="0.25">
      <c r="A850" s="3" t="s">
        <v>2585</v>
      </c>
      <c r="B850" s="3" t="s">
        <v>7462</v>
      </c>
      <c r="C850" s="3" t="s">
        <v>6563</v>
      </c>
      <c r="D850" s="3" t="s">
        <v>2761</v>
      </c>
      <c r="E850" s="3" t="s">
        <v>2761</v>
      </c>
      <c r="F850" s="3" t="s">
        <v>6566</v>
      </c>
      <c r="G850" s="3" t="s">
        <v>2759</v>
      </c>
    </row>
    <row r="851" spans="1:7" ht="45" customHeight="1" x14ac:dyDescent="0.25">
      <c r="A851" s="3" t="s">
        <v>2586</v>
      </c>
      <c r="B851" s="3" t="s">
        <v>7463</v>
      </c>
      <c r="C851" s="3" t="s">
        <v>6563</v>
      </c>
      <c r="D851" s="3" t="s">
        <v>2761</v>
      </c>
      <c r="E851" s="3" t="s">
        <v>2761</v>
      </c>
      <c r="F851" s="3" t="s">
        <v>6566</v>
      </c>
      <c r="G851" s="3" t="s">
        <v>2759</v>
      </c>
    </row>
    <row r="852" spans="1:7" ht="45" customHeight="1" x14ac:dyDescent="0.25">
      <c r="A852" s="3" t="s">
        <v>2587</v>
      </c>
      <c r="B852" s="3" t="s">
        <v>7464</v>
      </c>
      <c r="C852" s="3" t="s">
        <v>6563</v>
      </c>
      <c r="D852" s="3" t="s">
        <v>6593</v>
      </c>
      <c r="E852" s="3" t="s">
        <v>2761</v>
      </c>
      <c r="F852" s="3" t="s">
        <v>6566</v>
      </c>
      <c r="G852" s="3" t="s">
        <v>2759</v>
      </c>
    </row>
    <row r="853" spans="1:7" ht="45" customHeight="1" x14ac:dyDescent="0.25">
      <c r="A853" s="3" t="s">
        <v>2588</v>
      </c>
      <c r="B853" s="3" t="s">
        <v>7465</v>
      </c>
      <c r="C853" s="3" t="s">
        <v>6563</v>
      </c>
      <c r="D853" s="3" t="s">
        <v>6593</v>
      </c>
      <c r="E853" s="3" t="s">
        <v>2761</v>
      </c>
      <c r="F853" s="3" t="s">
        <v>6566</v>
      </c>
      <c r="G853" s="3" t="s">
        <v>2759</v>
      </c>
    </row>
    <row r="854" spans="1:7" ht="45" customHeight="1" x14ac:dyDescent="0.25">
      <c r="A854" s="3" t="s">
        <v>2589</v>
      </c>
      <c r="B854" s="3" t="s">
        <v>7466</v>
      </c>
      <c r="C854" s="3" t="s">
        <v>6563</v>
      </c>
      <c r="D854" s="3" t="s">
        <v>6564</v>
      </c>
      <c r="E854" s="3" t="s">
        <v>2761</v>
      </c>
      <c r="F854" s="3" t="s">
        <v>6566</v>
      </c>
      <c r="G854" s="3" t="s">
        <v>2759</v>
      </c>
    </row>
    <row r="855" spans="1:7" ht="45" customHeight="1" x14ac:dyDescent="0.25">
      <c r="A855" s="3" t="s">
        <v>2590</v>
      </c>
      <c r="B855" s="3" t="s">
        <v>7467</v>
      </c>
      <c r="C855" s="3" t="s">
        <v>6563</v>
      </c>
      <c r="D855" s="3" t="s">
        <v>6656</v>
      </c>
      <c r="E855" s="3" t="s">
        <v>2761</v>
      </c>
      <c r="F855" s="3" t="s">
        <v>6566</v>
      </c>
      <c r="G855" s="3" t="s">
        <v>2759</v>
      </c>
    </row>
    <row r="856" spans="1:7" ht="45" customHeight="1" x14ac:dyDescent="0.25">
      <c r="A856" s="3" t="s">
        <v>2591</v>
      </c>
      <c r="B856" s="3" t="s">
        <v>7468</v>
      </c>
      <c r="C856" s="3" t="s">
        <v>6563</v>
      </c>
      <c r="D856" s="3" t="s">
        <v>6564</v>
      </c>
      <c r="E856" s="3" t="s">
        <v>2761</v>
      </c>
      <c r="F856" s="3" t="s">
        <v>6566</v>
      </c>
      <c r="G856" s="3" t="s">
        <v>2759</v>
      </c>
    </row>
    <row r="857" spans="1:7" ht="45" customHeight="1" x14ac:dyDescent="0.25">
      <c r="A857" s="3" t="s">
        <v>2592</v>
      </c>
      <c r="B857" s="3" t="s">
        <v>7469</v>
      </c>
      <c r="C857" s="3" t="s">
        <v>6563</v>
      </c>
      <c r="D857" s="3" t="s">
        <v>2761</v>
      </c>
      <c r="E857" s="3" t="s">
        <v>2761</v>
      </c>
      <c r="F857" s="3" t="s">
        <v>6566</v>
      </c>
      <c r="G857" s="3" t="s">
        <v>2759</v>
      </c>
    </row>
    <row r="858" spans="1:7" ht="45" customHeight="1" x14ac:dyDescent="0.25">
      <c r="A858" s="3" t="s">
        <v>2593</v>
      </c>
      <c r="B858" s="3" t="s">
        <v>7470</v>
      </c>
      <c r="C858" s="3" t="s">
        <v>6563</v>
      </c>
      <c r="D858" s="3" t="s">
        <v>2761</v>
      </c>
      <c r="E858" s="3" t="s">
        <v>2761</v>
      </c>
      <c r="F858" s="3" t="s">
        <v>6566</v>
      </c>
      <c r="G858" s="3" t="s">
        <v>2759</v>
      </c>
    </row>
    <row r="859" spans="1:7" ht="45" customHeight="1" x14ac:dyDescent="0.25">
      <c r="A859" s="3" t="s">
        <v>2594</v>
      </c>
      <c r="B859" s="3" t="s">
        <v>7471</v>
      </c>
      <c r="C859" s="3" t="s">
        <v>6563</v>
      </c>
      <c r="D859" s="3" t="s">
        <v>2761</v>
      </c>
      <c r="E859" s="3" t="s">
        <v>2761</v>
      </c>
      <c r="F859" s="3" t="s">
        <v>6566</v>
      </c>
      <c r="G859" s="3" t="s">
        <v>2759</v>
      </c>
    </row>
    <row r="860" spans="1:7" ht="45" customHeight="1" x14ac:dyDescent="0.25">
      <c r="A860" s="3" t="s">
        <v>2595</v>
      </c>
      <c r="B860" s="3" t="s">
        <v>7472</v>
      </c>
      <c r="C860" s="3" t="s">
        <v>6563</v>
      </c>
      <c r="D860" s="3" t="s">
        <v>2761</v>
      </c>
      <c r="E860" s="3" t="s">
        <v>2761</v>
      </c>
      <c r="F860" s="3" t="s">
        <v>6566</v>
      </c>
      <c r="G860" s="3" t="s">
        <v>2759</v>
      </c>
    </row>
    <row r="861" spans="1:7" ht="45" customHeight="1" x14ac:dyDescent="0.25">
      <c r="A861" s="3" t="s">
        <v>2596</v>
      </c>
      <c r="B861" s="3" t="s">
        <v>7473</v>
      </c>
      <c r="C861" s="3" t="s">
        <v>6563</v>
      </c>
      <c r="D861" s="3" t="s">
        <v>2761</v>
      </c>
      <c r="E861" s="3" t="s">
        <v>2761</v>
      </c>
      <c r="F861" s="3" t="s">
        <v>6566</v>
      </c>
      <c r="G861" s="3" t="s">
        <v>2759</v>
      </c>
    </row>
    <row r="862" spans="1:7" ht="45" customHeight="1" x14ac:dyDescent="0.25">
      <c r="A862" s="3" t="s">
        <v>2597</v>
      </c>
      <c r="B862" s="3" t="s">
        <v>7474</v>
      </c>
      <c r="C862" s="3" t="s">
        <v>6563</v>
      </c>
      <c r="D862" s="3" t="s">
        <v>2761</v>
      </c>
      <c r="E862" s="3" t="s">
        <v>2761</v>
      </c>
      <c r="F862" s="3" t="s">
        <v>6566</v>
      </c>
      <c r="G862" s="3" t="s">
        <v>2759</v>
      </c>
    </row>
    <row r="863" spans="1:7" ht="45" customHeight="1" x14ac:dyDescent="0.25">
      <c r="A863" s="3" t="s">
        <v>2598</v>
      </c>
      <c r="B863" s="3" t="s">
        <v>7475</v>
      </c>
      <c r="C863" s="3" t="s">
        <v>6563</v>
      </c>
      <c r="D863" s="3" t="s">
        <v>2761</v>
      </c>
      <c r="E863" s="3" t="s">
        <v>2761</v>
      </c>
      <c r="F863" s="3" t="s">
        <v>6566</v>
      </c>
      <c r="G863" s="3" t="s">
        <v>2759</v>
      </c>
    </row>
    <row r="864" spans="1:7" ht="45" customHeight="1" x14ac:dyDescent="0.25">
      <c r="A864" s="3" t="s">
        <v>2599</v>
      </c>
      <c r="B864" s="3" t="s">
        <v>7476</v>
      </c>
      <c r="C864" s="3" t="s">
        <v>6563</v>
      </c>
      <c r="D864" s="3" t="s">
        <v>2761</v>
      </c>
      <c r="E864" s="3" t="s">
        <v>2761</v>
      </c>
      <c r="F864" s="3" t="s">
        <v>6566</v>
      </c>
      <c r="G864" s="3" t="s">
        <v>2759</v>
      </c>
    </row>
    <row r="865" spans="1:7" ht="45" customHeight="1" x14ac:dyDescent="0.25">
      <c r="A865" s="3" t="s">
        <v>2600</v>
      </c>
      <c r="B865" s="3" t="s">
        <v>7477</v>
      </c>
      <c r="C865" s="3" t="s">
        <v>6563</v>
      </c>
      <c r="D865" s="3" t="s">
        <v>2761</v>
      </c>
      <c r="E865" s="3" t="s">
        <v>2761</v>
      </c>
      <c r="F865" s="3" t="s">
        <v>6566</v>
      </c>
      <c r="G865" s="3" t="s">
        <v>2759</v>
      </c>
    </row>
    <row r="866" spans="1:7" ht="45" customHeight="1" x14ac:dyDescent="0.25">
      <c r="A866" s="3" t="s">
        <v>2601</v>
      </c>
      <c r="B866" s="3" t="s">
        <v>7478</v>
      </c>
      <c r="C866" s="3" t="s">
        <v>6563</v>
      </c>
      <c r="D866" s="3" t="s">
        <v>2761</v>
      </c>
      <c r="E866" s="3" t="s">
        <v>2761</v>
      </c>
      <c r="F866" s="3" t="s">
        <v>6566</v>
      </c>
      <c r="G866" s="3" t="s">
        <v>2759</v>
      </c>
    </row>
    <row r="867" spans="1:7" ht="45" customHeight="1" x14ac:dyDescent="0.25">
      <c r="A867" s="3" t="s">
        <v>2602</v>
      </c>
      <c r="B867" s="3" t="s">
        <v>7479</v>
      </c>
      <c r="C867" s="3" t="s">
        <v>6563</v>
      </c>
      <c r="D867" s="3" t="s">
        <v>2761</v>
      </c>
      <c r="E867" s="3" t="s">
        <v>2761</v>
      </c>
      <c r="F867" s="3" t="s">
        <v>6566</v>
      </c>
      <c r="G867" s="3" t="s">
        <v>2759</v>
      </c>
    </row>
    <row r="868" spans="1:7" ht="45" customHeight="1" x14ac:dyDescent="0.25">
      <c r="A868" s="3" t="s">
        <v>2603</v>
      </c>
      <c r="B868" s="3" t="s">
        <v>7480</v>
      </c>
      <c r="C868" s="3" t="s">
        <v>6563</v>
      </c>
      <c r="D868" s="3" t="s">
        <v>2761</v>
      </c>
      <c r="E868" s="3" t="s">
        <v>2761</v>
      </c>
      <c r="F868" s="3" t="s">
        <v>6566</v>
      </c>
      <c r="G868" s="3" t="s">
        <v>2759</v>
      </c>
    </row>
    <row r="869" spans="1:7" ht="45" customHeight="1" x14ac:dyDescent="0.25">
      <c r="A869" s="3" t="s">
        <v>2604</v>
      </c>
      <c r="B869" s="3" t="s">
        <v>7481</v>
      </c>
      <c r="C869" s="3" t="s">
        <v>6563</v>
      </c>
      <c r="D869" s="3" t="s">
        <v>2761</v>
      </c>
      <c r="E869" s="3" t="s">
        <v>2761</v>
      </c>
      <c r="F869" s="3" t="s">
        <v>6566</v>
      </c>
      <c r="G869" s="3" t="s">
        <v>2759</v>
      </c>
    </row>
    <row r="870" spans="1:7" ht="45" customHeight="1" x14ac:dyDescent="0.25">
      <c r="A870" s="3" t="s">
        <v>2605</v>
      </c>
      <c r="B870" s="3" t="s">
        <v>7482</v>
      </c>
      <c r="C870" s="3" t="s">
        <v>6563</v>
      </c>
      <c r="D870" s="3" t="s">
        <v>2761</v>
      </c>
      <c r="E870" s="3" t="s">
        <v>2761</v>
      </c>
      <c r="F870" s="3" t="s">
        <v>6566</v>
      </c>
      <c r="G870" s="3" t="s">
        <v>2759</v>
      </c>
    </row>
    <row r="871" spans="1:7" ht="45" customHeight="1" x14ac:dyDescent="0.25">
      <c r="A871" s="3" t="s">
        <v>2606</v>
      </c>
      <c r="B871" s="3" t="s">
        <v>7483</v>
      </c>
      <c r="C871" s="3" t="s">
        <v>6563</v>
      </c>
      <c r="D871" s="3" t="s">
        <v>2761</v>
      </c>
      <c r="E871" s="3" t="s">
        <v>2761</v>
      </c>
      <c r="F871" s="3" t="s">
        <v>6566</v>
      </c>
      <c r="G871" s="3" t="s">
        <v>2759</v>
      </c>
    </row>
    <row r="872" spans="1:7" ht="45" customHeight="1" x14ac:dyDescent="0.25">
      <c r="A872" s="3" t="s">
        <v>2607</v>
      </c>
      <c r="B872" s="3" t="s">
        <v>7484</v>
      </c>
      <c r="C872" s="3" t="s">
        <v>6563</v>
      </c>
      <c r="D872" s="3" t="s">
        <v>2761</v>
      </c>
      <c r="E872" s="3" t="s">
        <v>2761</v>
      </c>
      <c r="F872" s="3" t="s">
        <v>6566</v>
      </c>
      <c r="G872" s="3" t="s">
        <v>2759</v>
      </c>
    </row>
    <row r="873" spans="1:7" ht="45" customHeight="1" x14ac:dyDescent="0.25">
      <c r="A873" s="3" t="s">
        <v>2608</v>
      </c>
      <c r="B873" s="3" t="s">
        <v>7485</v>
      </c>
      <c r="C873" s="3" t="s">
        <v>6563</v>
      </c>
      <c r="D873" s="3" t="s">
        <v>2761</v>
      </c>
      <c r="E873" s="3" t="s">
        <v>2761</v>
      </c>
      <c r="F873" s="3" t="s">
        <v>6566</v>
      </c>
      <c r="G873" s="3" t="s">
        <v>2759</v>
      </c>
    </row>
    <row r="874" spans="1:7" ht="45" customHeight="1" x14ac:dyDescent="0.25">
      <c r="A874" s="3" t="s">
        <v>2609</v>
      </c>
      <c r="B874" s="3" t="s">
        <v>7486</v>
      </c>
      <c r="C874" s="3" t="s">
        <v>6563</v>
      </c>
      <c r="D874" s="3" t="s">
        <v>2761</v>
      </c>
      <c r="E874" s="3" t="s">
        <v>2761</v>
      </c>
      <c r="F874" s="3" t="s">
        <v>6566</v>
      </c>
      <c r="G874" s="3" t="s">
        <v>2759</v>
      </c>
    </row>
    <row r="875" spans="1:7" ht="45" customHeight="1" x14ac:dyDescent="0.25">
      <c r="A875" s="3" t="s">
        <v>2610</v>
      </c>
      <c r="B875" s="3" t="s">
        <v>7487</v>
      </c>
      <c r="C875" s="3" t="s">
        <v>6563</v>
      </c>
      <c r="D875" s="3" t="s">
        <v>2761</v>
      </c>
      <c r="E875" s="3" t="s">
        <v>2761</v>
      </c>
      <c r="F875" s="3" t="s">
        <v>6566</v>
      </c>
      <c r="G875" s="3" t="s">
        <v>2759</v>
      </c>
    </row>
    <row r="876" spans="1:7" ht="45" customHeight="1" x14ac:dyDescent="0.25">
      <c r="A876" s="3" t="s">
        <v>2611</v>
      </c>
      <c r="B876" s="3" t="s">
        <v>7488</v>
      </c>
      <c r="C876" s="3" t="s">
        <v>6563</v>
      </c>
      <c r="D876" s="3" t="s">
        <v>2761</v>
      </c>
      <c r="E876" s="3" t="s">
        <v>2761</v>
      </c>
      <c r="F876" s="3" t="s">
        <v>6566</v>
      </c>
      <c r="G876" s="3" t="s">
        <v>2759</v>
      </c>
    </row>
    <row r="877" spans="1:7" ht="45" customHeight="1" x14ac:dyDescent="0.25">
      <c r="A877" s="3" t="s">
        <v>2612</v>
      </c>
      <c r="B877" s="3" t="s">
        <v>7489</v>
      </c>
      <c r="C877" s="3" t="s">
        <v>6563</v>
      </c>
      <c r="D877" s="3" t="s">
        <v>2761</v>
      </c>
      <c r="E877" s="3" t="s">
        <v>2761</v>
      </c>
      <c r="F877" s="3" t="s">
        <v>6566</v>
      </c>
      <c r="G877" s="3" t="s">
        <v>2759</v>
      </c>
    </row>
    <row r="878" spans="1:7" ht="45" customHeight="1" x14ac:dyDescent="0.25">
      <c r="A878" s="3" t="s">
        <v>2613</v>
      </c>
      <c r="B878" s="3" t="s">
        <v>7490</v>
      </c>
      <c r="C878" s="3" t="s">
        <v>6563</v>
      </c>
      <c r="D878" s="3" t="s">
        <v>2761</v>
      </c>
      <c r="E878" s="3" t="s">
        <v>2761</v>
      </c>
      <c r="F878" s="3" t="s">
        <v>6566</v>
      </c>
      <c r="G878" s="3" t="s">
        <v>2759</v>
      </c>
    </row>
    <row r="879" spans="1:7" ht="45" customHeight="1" x14ac:dyDescent="0.25">
      <c r="A879" s="3" t="s">
        <v>2614</v>
      </c>
      <c r="B879" s="3" t="s">
        <v>7491</v>
      </c>
      <c r="C879" s="3" t="s">
        <v>6563</v>
      </c>
      <c r="D879" s="3" t="s">
        <v>2761</v>
      </c>
      <c r="E879" s="3" t="s">
        <v>2761</v>
      </c>
      <c r="F879" s="3" t="s">
        <v>6566</v>
      </c>
      <c r="G879" s="3" t="s">
        <v>2759</v>
      </c>
    </row>
    <row r="880" spans="1:7" ht="45" customHeight="1" x14ac:dyDescent="0.25">
      <c r="A880" s="3" t="s">
        <v>2615</v>
      </c>
      <c r="B880" s="3" t="s">
        <v>7492</v>
      </c>
      <c r="C880" s="3" t="s">
        <v>6563</v>
      </c>
      <c r="D880" s="3" t="s">
        <v>2761</v>
      </c>
      <c r="E880" s="3" t="s">
        <v>2761</v>
      </c>
      <c r="F880" s="3" t="s">
        <v>6566</v>
      </c>
      <c r="G880" s="3" t="s">
        <v>2759</v>
      </c>
    </row>
    <row r="881" spans="1:7" ht="45" customHeight="1" x14ac:dyDescent="0.25">
      <c r="A881" s="3" t="s">
        <v>2616</v>
      </c>
      <c r="B881" s="3" t="s">
        <v>7493</v>
      </c>
      <c r="C881" s="3" t="s">
        <v>6563</v>
      </c>
      <c r="D881" s="3" t="s">
        <v>2761</v>
      </c>
      <c r="E881" s="3" t="s">
        <v>2761</v>
      </c>
      <c r="F881" s="3" t="s">
        <v>6566</v>
      </c>
      <c r="G881" s="3" t="s">
        <v>2759</v>
      </c>
    </row>
    <row r="882" spans="1:7" ht="45" customHeight="1" x14ac:dyDescent="0.25">
      <c r="A882" s="3" t="s">
        <v>2617</v>
      </c>
      <c r="B882" s="3" t="s">
        <v>7494</v>
      </c>
      <c r="C882" s="3" t="s">
        <v>6563</v>
      </c>
      <c r="D882" s="3" t="s">
        <v>2761</v>
      </c>
      <c r="E882" s="3" t="s">
        <v>2761</v>
      </c>
      <c r="F882" s="3" t="s">
        <v>6566</v>
      </c>
      <c r="G882" s="3" t="s">
        <v>2759</v>
      </c>
    </row>
    <row r="883" spans="1:7" ht="45" customHeight="1" x14ac:dyDescent="0.25">
      <c r="A883" s="3" t="s">
        <v>2618</v>
      </c>
      <c r="B883" s="3" t="s">
        <v>7495</v>
      </c>
      <c r="C883" s="3" t="s">
        <v>6563</v>
      </c>
      <c r="D883" s="3" t="s">
        <v>2761</v>
      </c>
      <c r="E883" s="3" t="s">
        <v>2761</v>
      </c>
      <c r="F883" s="3" t="s">
        <v>6566</v>
      </c>
      <c r="G883" s="3" t="s">
        <v>2759</v>
      </c>
    </row>
    <row r="884" spans="1:7" ht="45" customHeight="1" x14ac:dyDescent="0.25">
      <c r="A884" s="3" t="s">
        <v>2619</v>
      </c>
      <c r="B884" s="3" t="s">
        <v>7496</v>
      </c>
      <c r="C884" s="3" t="s">
        <v>6563</v>
      </c>
      <c r="D884" s="3" t="s">
        <v>2761</v>
      </c>
      <c r="E884" s="3" t="s">
        <v>2761</v>
      </c>
      <c r="F884" s="3" t="s">
        <v>6566</v>
      </c>
      <c r="G884" s="3" t="s">
        <v>2759</v>
      </c>
    </row>
    <row r="885" spans="1:7" ht="45" customHeight="1" x14ac:dyDescent="0.25">
      <c r="A885" s="3" t="s">
        <v>2620</v>
      </c>
      <c r="B885" s="3" t="s">
        <v>7497</v>
      </c>
      <c r="C885" s="3" t="s">
        <v>6563</v>
      </c>
      <c r="D885" s="3" t="s">
        <v>2761</v>
      </c>
      <c r="E885" s="3" t="s">
        <v>2761</v>
      </c>
      <c r="F885" s="3" t="s">
        <v>6566</v>
      </c>
      <c r="G885" s="3" t="s">
        <v>2759</v>
      </c>
    </row>
    <row r="886" spans="1:7" ht="45" customHeight="1" x14ac:dyDescent="0.25">
      <c r="A886" s="3" t="s">
        <v>2621</v>
      </c>
      <c r="B886" s="3" t="s">
        <v>7498</v>
      </c>
      <c r="C886" s="3" t="s">
        <v>6563</v>
      </c>
      <c r="D886" s="3" t="s">
        <v>2761</v>
      </c>
      <c r="E886" s="3" t="s">
        <v>2761</v>
      </c>
      <c r="F886" s="3" t="s">
        <v>6566</v>
      </c>
      <c r="G886" s="3" t="s">
        <v>2759</v>
      </c>
    </row>
    <row r="887" spans="1:7" ht="45" customHeight="1" x14ac:dyDescent="0.25">
      <c r="A887" s="3" t="s">
        <v>2622</v>
      </c>
      <c r="B887" s="3" t="s">
        <v>7499</v>
      </c>
      <c r="C887" s="3" t="s">
        <v>6563</v>
      </c>
      <c r="D887" s="3" t="s">
        <v>2761</v>
      </c>
      <c r="E887" s="3" t="s">
        <v>2761</v>
      </c>
      <c r="F887" s="3" t="s">
        <v>6566</v>
      </c>
      <c r="G887" s="3" t="s">
        <v>2759</v>
      </c>
    </row>
    <row r="888" spans="1:7" ht="45" customHeight="1" x14ac:dyDescent="0.25">
      <c r="A888" s="3" t="s">
        <v>2623</v>
      </c>
      <c r="B888" s="3" t="s">
        <v>7500</v>
      </c>
      <c r="C888" s="3" t="s">
        <v>6563</v>
      </c>
      <c r="D888" s="3" t="s">
        <v>2761</v>
      </c>
      <c r="E888" s="3" t="s">
        <v>2761</v>
      </c>
      <c r="F888" s="3" t="s">
        <v>6566</v>
      </c>
      <c r="G888" s="3" t="s">
        <v>2759</v>
      </c>
    </row>
    <row r="889" spans="1:7" ht="45" customHeight="1" x14ac:dyDescent="0.25">
      <c r="A889" s="3" t="s">
        <v>2624</v>
      </c>
      <c r="B889" s="3" t="s">
        <v>7501</v>
      </c>
      <c r="C889" s="3" t="s">
        <v>6563</v>
      </c>
      <c r="D889" s="3" t="s">
        <v>2761</v>
      </c>
      <c r="E889" s="3" t="s">
        <v>2761</v>
      </c>
      <c r="F889" s="3" t="s">
        <v>6566</v>
      </c>
      <c r="G889" s="3" t="s">
        <v>2759</v>
      </c>
    </row>
    <row r="890" spans="1:7" ht="45" customHeight="1" x14ac:dyDescent="0.25">
      <c r="A890" s="3" t="s">
        <v>2625</v>
      </c>
      <c r="B890" s="3" t="s">
        <v>7502</v>
      </c>
      <c r="C890" s="3" t="s">
        <v>6563</v>
      </c>
      <c r="D890" s="3" t="s">
        <v>2761</v>
      </c>
      <c r="E890" s="3" t="s">
        <v>2761</v>
      </c>
      <c r="F890" s="3" t="s">
        <v>6566</v>
      </c>
      <c r="G890" s="3" t="s">
        <v>2759</v>
      </c>
    </row>
    <row r="891" spans="1:7" ht="45" customHeight="1" x14ac:dyDescent="0.25">
      <c r="A891" s="3" t="s">
        <v>2626</v>
      </c>
      <c r="B891" s="3" t="s">
        <v>7503</v>
      </c>
      <c r="C891" s="3" t="s">
        <v>6563</v>
      </c>
      <c r="D891" s="3" t="s">
        <v>2761</v>
      </c>
      <c r="E891" s="3" t="s">
        <v>2761</v>
      </c>
      <c r="F891" s="3" t="s">
        <v>6566</v>
      </c>
      <c r="G891" s="3" t="s">
        <v>2759</v>
      </c>
    </row>
    <row r="892" spans="1:7" ht="45" customHeight="1" x14ac:dyDescent="0.25">
      <c r="A892" s="3" t="s">
        <v>2627</v>
      </c>
      <c r="B892" s="3" t="s">
        <v>7504</v>
      </c>
      <c r="C892" s="3" t="s">
        <v>6563</v>
      </c>
      <c r="D892" s="3" t="s">
        <v>2761</v>
      </c>
      <c r="E892" s="3" t="s">
        <v>2761</v>
      </c>
      <c r="F892" s="3" t="s">
        <v>6566</v>
      </c>
      <c r="G892" s="3" t="s">
        <v>2759</v>
      </c>
    </row>
    <row r="893" spans="1:7" ht="45" customHeight="1" x14ac:dyDescent="0.25">
      <c r="A893" s="3" t="s">
        <v>2628</v>
      </c>
      <c r="B893" s="3" t="s">
        <v>7505</v>
      </c>
      <c r="C893" s="3" t="s">
        <v>6563</v>
      </c>
      <c r="D893" s="3" t="s">
        <v>2761</v>
      </c>
      <c r="E893" s="3" t="s">
        <v>2761</v>
      </c>
      <c r="F893" s="3" t="s">
        <v>6566</v>
      </c>
      <c r="G893" s="3" t="s">
        <v>2759</v>
      </c>
    </row>
    <row r="894" spans="1:7" ht="45" customHeight="1" x14ac:dyDescent="0.25">
      <c r="A894" s="3" t="s">
        <v>2629</v>
      </c>
      <c r="B894" s="3" t="s">
        <v>7506</v>
      </c>
      <c r="C894" s="3" t="s">
        <v>6563</v>
      </c>
      <c r="D894" s="3" t="s">
        <v>2761</v>
      </c>
      <c r="E894" s="3" t="s">
        <v>2761</v>
      </c>
      <c r="F894" s="3" t="s">
        <v>6566</v>
      </c>
      <c r="G894" s="3" t="s">
        <v>2759</v>
      </c>
    </row>
    <row r="895" spans="1:7" ht="45" customHeight="1" x14ac:dyDescent="0.25">
      <c r="A895" s="3" t="s">
        <v>2630</v>
      </c>
      <c r="B895" s="3" t="s">
        <v>7507</v>
      </c>
      <c r="C895" s="3" t="s">
        <v>6563</v>
      </c>
      <c r="D895" s="3" t="s">
        <v>2761</v>
      </c>
      <c r="E895" s="3" t="s">
        <v>2761</v>
      </c>
      <c r="F895" s="3" t="s">
        <v>6566</v>
      </c>
      <c r="G895" s="3" t="s">
        <v>2759</v>
      </c>
    </row>
    <row r="896" spans="1:7" ht="45" customHeight="1" x14ac:dyDescent="0.25">
      <c r="A896" s="3" t="s">
        <v>2631</v>
      </c>
      <c r="B896" s="3" t="s">
        <v>7508</v>
      </c>
      <c r="C896" s="3" t="s">
        <v>6563</v>
      </c>
      <c r="D896" s="3" t="s">
        <v>2761</v>
      </c>
      <c r="E896" s="3" t="s">
        <v>2761</v>
      </c>
      <c r="F896" s="3" t="s">
        <v>6566</v>
      </c>
      <c r="G896" s="3" t="s">
        <v>2759</v>
      </c>
    </row>
    <row r="897" spans="1:7" ht="45" customHeight="1" x14ac:dyDescent="0.25">
      <c r="A897" s="3" t="s">
        <v>2632</v>
      </c>
      <c r="B897" s="3" t="s">
        <v>7509</v>
      </c>
      <c r="C897" s="3" t="s">
        <v>6563</v>
      </c>
      <c r="D897" s="3" t="s">
        <v>2761</v>
      </c>
      <c r="E897" s="3" t="s">
        <v>2761</v>
      </c>
      <c r="F897" s="3" t="s">
        <v>6566</v>
      </c>
      <c r="G897" s="3" t="s">
        <v>2759</v>
      </c>
    </row>
    <row r="898" spans="1:7" ht="45" customHeight="1" x14ac:dyDescent="0.25">
      <c r="A898" s="3" t="s">
        <v>2633</v>
      </c>
      <c r="B898" s="3" t="s">
        <v>7510</v>
      </c>
      <c r="C898" s="3" t="s">
        <v>6563</v>
      </c>
      <c r="D898" s="3" t="s">
        <v>2761</v>
      </c>
      <c r="E898" s="3" t="s">
        <v>2761</v>
      </c>
      <c r="F898" s="3" t="s">
        <v>6566</v>
      </c>
      <c r="G898" s="3" t="s">
        <v>2759</v>
      </c>
    </row>
    <row r="899" spans="1:7" ht="45" customHeight="1" x14ac:dyDescent="0.25">
      <c r="A899" s="3" t="s">
        <v>2634</v>
      </c>
      <c r="B899" s="3" t="s">
        <v>7511</v>
      </c>
      <c r="C899" s="3" t="s">
        <v>6563</v>
      </c>
      <c r="D899" s="3" t="s">
        <v>2761</v>
      </c>
      <c r="E899" s="3" t="s">
        <v>2761</v>
      </c>
      <c r="F899" s="3" t="s">
        <v>6566</v>
      </c>
      <c r="G899" s="3" t="s">
        <v>2759</v>
      </c>
    </row>
    <row r="900" spans="1:7" ht="45" customHeight="1" x14ac:dyDescent="0.25">
      <c r="A900" s="3" t="s">
        <v>2635</v>
      </c>
      <c r="B900" s="3" t="s">
        <v>7512</v>
      </c>
      <c r="C900" s="3" t="s">
        <v>6563</v>
      </c>
      <c r="D900" s="3" t="s">
        <v>2761</v>
      </c>
      <c r="E900" s="3" t="s">
        <v>2761</v>
      </c>
      <c r="F900" s="3" t="s">
        <v>6566</v>
      </c>
      <c r="G900" s="3" t="s">
        <v>2759</v>
      </c>
    </row>
    <row r="901" spans="1:7" ht="45" customHeight="1" x14ac:dyDescent="0.25">
      <c r="A901" s="3" t="s">
        <v>2636</v>
      </c>
      <c r="B901" s="3" t="s">
        <v>7513</v>
      </c>
      <c r="C901" s="3" t="s">
        <v>6563</v>
      </c>
      <c r="D901" s="3" t="s">
        <v>2761</v>
      </c>
      <c r="E901" s="3" t="s">
        <v>2761</v>
      </c>
      <c r="F901" s="3" t="s">
        <v>6566</v>
      </c>
      <c r="G901" s="3" t="s">
        <v>2759</v>
      </c>
    </row>
    <row r="902" spans="1:7" ht="45" customHeight="1" x14ac:dyDescent="0.25">
      <c r="A902" s="3" t="s">
        <v>2637</v>
      </c>
      <c r="B902" s="3" t="s">
        <v>7514</v>
      </c>
      <c r="C902" s="3" t="s">
        <v>6563</v>
      </c>
      <c r="D902" s="3" t="s">
        <v>2761</v>
      </c>
      <c r="E902" s="3" t="s">
        <v>2761</v>
      </c>
      <c r="F902" s="3" t="s">
        <v>6566</v>
      </c>
      <c r="G902" s="3" t="s">
        <v>2759</v>
      </c>
    </row>
    <row r="903" spans="1:7" ht="45" customHeight="1" x14ac:dyDescent="0.25">
      <c r="A903" s="3" t="s">
        <v>2638</v>
      </c>
      <c r="B903" s="3" t="s">
        <v>7515</v>
      </c>
      <c r="C903" s="3" t="s">
        <v>6563</v>
      </c>
      <c r="D903" s="3" t="s">
        <v>2761</v>
      </c>
      <c r="E903" s="3" t="s">
        <v>2761</v>
      </c>
      <c r="F903" s="3" t="s">
        <v>6566</v>
      </c>
      <c r="G903" s="3" t="s">
        <v>2759</v>
      </c>
    </row>
    <row r="904" spans="1:7" ht="45" customHeight="1" x14ac:dyDescent="0.25">
      <c r="A904" s="3" t="s">
        <v>2639</v>
      </c>
      <c r="B904" s="3" t="s">
        <v>7516</v>
      </c>
      <c r="C904" s="3" t="s">
        <v>6563</v>
      </c>
      <c r="D904" s="3" t="s">
        <v>2761</v>
      </c>
      <c r="E904" s="3" t="s">
        <v>2761</v>
      </c>
      <c r="F904" s="3" t="s">
        <v>6566</v>
      </c>
      <c r="G904" s="3" t="s">
        <v>2759</v>
      </c>
    </row>
    <row r="905" spans="1:7" ht="45" customHeight="1" x14ac:dyDescent="0.25">
      <c r="A905" s="3" t="s">
        <v>2640</v>
      </c>
      <c r="B905" s="3" t="s">
        <v>7517</v>
      </c>
      <c r="C905" s="3" t="s">
        <v>6563</v>
      </c>
      <c r="D905" s="3" t="s">
        <v>2761</v>
      </c>
      <c r="E905" s="3" t="s">
        <v>2761</v>
      </c>
      <c r="F905" s="3" t="s">
        <v>6566</v>
      </c>
      <c r="G905" s="3" t="s">
        <v>2759</v>
      </c>
    </row>
    <row r="906" spans="1:7" ht="45" customHeight="1" x14ac:dyDescent="0.25">
      <c r="A906" s="3" t="s">
        <v>2641</v>
      </c>
      <c r="B906" s="3" t="s">
        <v>7518</v>
      </c>
      <c r="C906" s="3" t="s">
        <v>6563</v>
      </c>
      <c r="D906" s="3" t="s">
        <v>2761</v>
      </c>
      <c r="E906" s="3" t="s">
        <v>2761</v>
      </c>
      <c r="F906" s="3" t="s">
        <v>6566</v>
      </c>
      <c r="G906" s="3" t="s">
        <v>2759</v>
      </c>
    </row>
    <row r="907" spans="1:7" ht="45" customHeight="1" x14ac:dyDescent="0.25">
      <c r="A907" s="3" t="s">
        <v>2642</v>
      </c>
      <c r="B907" s="3" t="s">
        <v>7519</v>
      </c>
      <c r="C907" s="3" t="s">
        <v>6563</v>
      </c>
      <c r="D907" s="3" t="s">
        <v>2761</v>
      </c>
      <c r="E907" s="3" t="s">
        <v>2761</v>
      </c>
      <c r="F907" s="3" t="s">
        <v>6566</v>
      </c>
      <c r="G907" s="3" t="s">
        <v>2759</v>
      </c>
    </row>
    <row r="908" spans="1:7" ht="45" customHeight="1" x14ac:dyDescent="0.25">
      <c r="A908" s="3" t="s">
        <v>2643</v>
      </c>
      <c r="B908" s="3" t="s">
        <v>7520</v>
      </c>
      <c r="C908" s="3" t="s">
        <v>6563</v>
      </c>
      <c r="D908" s="3" t="s">
        <v>2761</v>
      </c>
      <c r="E908" s="3" t="s">
        <v>2761</v>
      </c>
      <c r="F908" s="3" t="s">
        <v>6566</v>
      </c>
      <c r="G908" s="3" t="s">
        <v>2759</v>
      </c>
    </row>
    <row r="909" spans="1:7" ht="45" customHeight="1" x14ac:dyDescent="0.25">
      <c r="A909" s="3" t="s">
        <v>2644</v>
      </c>
      <c r="B909" s="3" t="s">
        <v>7521</v>
      </c>
      <c r="C909" s="3" t="s">
        <v>6563</v>
      </c>
      <c r="D909" s="3" t="s">
        <v>2761</v>
      </c>
      <c r="E909" s="3" t="s">
        <v>2761</v>
      </c>
      <c r="F909" s="3" t="s">
        <v>6566</v>
      </c>
      <c r="G909" s="3" t="s">
        <v>2759</v>
      </c>
    </row>
    <row r="910" spans="1:7" ht="45" customHeight="1" x14ac:dyDescent="0.25">
      <c r="A910" s="3" t="s">
        <v>2645</v>
      </c>
      <c r="B910" s="3" t="s">
        <v>7522</v>
      </c>
      <c r="C910" s="3" t="s">
        <v>6563</v>
      </c>
      <c r="D910" s="3" t="s">
        <v>2761</v>
      </c>
      <c r="E910" s="3" t="s">
        <v>2761</v>
      </c>
      <c r="F910" s="3" t="s">
        <v>6566</v>
      </c>
      <c r="G910" s="3" t="s">
        <v>2759</v>
      </c>
    </row>
    <row r="911" spans="1:7" ht="45" customHeight="1" x14ac:dyDescent="0.25">
      <c r="A911" s="3" t="s">
        <v>2646</v>
      </c>
      <c r="B911" s="3" t="s">
        <v>7523</v>
      </c>
      <c r="C911" s="3" t="s">
        <v>6563</v>
      </c>
      <c r="D911" s="3" t="s">
        <v>2761</v>
      </c>
      <c r="E911" s="3" t="s">
        <v>2761</v>
      </c>
      <c r="F911" s="3" t="s">
        <v>6566</v>
      </c>
      <c r="G911" s="3" t="s">
        <v>2759</v>
      </c>
    </row>
    <row r="912" spans="1:7" ht="45" customHeight="1" x14ac:dyDescent="0.25">
      <c r="A912" s="3" t="s">
        <v>2647</v>
      </c>
      <c r="B912" s="3" t="s">
        <v>7524</v>
      </c>
      <c r="C912" s="3" t="s">
        <v>6563</v>
      </c>
      <c r="D912" s="3" t="s">
        <v>2761</v>
      </c>
      <c r="E912" s="3" t="s">
        <v>2761</v>
      </c>
      <c r="F912" s="3" t="s">
        <v>6566</v>
      </c>
      <c r="G912" s="3" t="s">
        <v>2759</v>
      </c>
    </row>
    <row r="913" spans="1:7" ht="45" customHeight="1" x14ac:dyDescent="0.25">
      <c r="A913" s="3" t="s">
        <v>2648</v>
      </c>
      <c r="B913" s="3" t="s">
        <v>7525</v>
      </c>
      <c r="C913" s="3" t="s">
        <v>6563</v>
      </c>
      <c r="D913" s="3" t="s">
        <v>2761</v>
      </c>
      <c r="E913" s="3" t="s">
        <v>2761</v>
      </c>
      <c r="F913" s="3" t="s">
        <v>6566</v>
      </c>
      <c r="G913" s="3" t="s">
        <v>2759</v>
      </c>
    </row>
    <row r="914" spans="1:7" ht="45" customHeight="1" x14ac:dyDescent="0.25">
      <c r="A914" s="3" t="s">
        <v>2649</v>
      </c>
      <c r="B914" s="3" t="s">
        <v>7526</v>
      </c>
      <c r="C914" s="3" t="s">
        <v>6563</v>
      </c>
      <c r="D914" s="3" t="s">
        <v>2761</v>
      </c>
      <c r="E914" s="3" t="s">
        <v>2761</v>
      </c>
      <c r="F914" s="3" t="s">
        <v>6566</v>
      </c>
      <c r="G914" s="3" t="s">
        <v>2759</v>
      </c>
    </row>
    <row r="915" spans="1:7" ht="45" customHeight="1" x14ac:dyDescent="0.25">
      <c r="A915" s="3" t="s">
        <v>2650</v>
      </c>
      <c r="B915" s="3" t="s">
        <v>7527</v>
      </c>
      <c r="C915" s="3" t="s">
        <v>6563</v>
      </c>
      <c r="D915" s="3" t="s">
        <v>2761</v>
      </c>
      <c r="E915" s="3" t="s">
        <v>2761</v>
      </c>
      <c r="F915" s="3" t="s">
        <v>6566</v>
      </c>
      <c r="G915" s="3" t="s">
        <v>2759</v>
      </c>
    </row>
    <row r="916" spans="1:7" ht="45" customHeight="1" x14ac:dyDescent="0.25">
      <c r="A916" s="3" t="s">
        <v>2651</v>
      </c>
      <c r="B916" s="3" t="s">
        <v>7528</v>
      </c>
      <c r="C916" s="3" t="s">
        <v>6563</v>
      </c>
      <c r="D916" s="3" t="s">
        <v>2761</v>
      </c>
      <c r="E916" s="3" t="s">
        <v>2761</v>
      </c>
      <c r="F916" s="3" t="s">
        <v>6566</v>
      </c>
      <c r="G916" s="3" t="s">
        <v>2759</v>
      </c>
    </row>
    <row r="917" spans="1:7" ht="45" customHeight="1" x14ac:dyDescent="0.25">
      <c r="A917" s="3" t="s">
        <v>2652</v>
      </c>
      <c r="B917" s="3" t="s">
        <v>7529</v>
      </c>
      <c r="C917" s="3" t="s">
        <v>6563</v>
      </c>
      <c r="D917" s="3" t="s">
        <v>2761</v>
      </c>
      <c r="E917" s="3" t="s">
        <v>2761</v>
      </c>
      <c r="F917" s="3" t="s">
        <v>6566</v>
      </c>
      <c r="G917" s="3" t="s">
        <v>2759</v>
      </c>
    </row>
    <row r="918" spans="1:7" ht="45" customHeight="1" x14ac:dyDescent="0.25">
      <c r="A918" s="3" t="s">
        <v>2653</v>
      </c>
      <c r="B918" s="3" t="s">
        <v>7530</v>
      </c>
      <c r="C918" s="3" t="s">
        <v>6563</v>
      </c>
      <c r="D918" s="3" t="s">
        <v>2761</v>
      </c>
      <c r="E918" s="3" t="s">
        <v>2761</v>
      </c>
      <c r="F918" s="3" t="s">
        <v>6566</v>
      </c>
      <c r="G918" s="3" t="s">
        <v>2759</v>
      </c>
    </row>
    <row r="919" spans="1:7" ht="45" customHeight="1" x14ac:dyDescent="0.25">
      <c r="A919" s="3" t="s">
        <v>2654</v>
      </c>
      <c r="B919" s="3" t="s">
        <v>7531</v>
      </c>
      <c r="C919" s="3" t="s">
        <v>6563</v>
      </c>
      <c r="D919" s="3" t="s">
        <v>2761</v>
      </c>
      <c r="E919" s="3" t="s">
        <v>2761</v>
      </c>
      <c r="F919" s="3" t="s">
        <v>6566</v>
      </c>
      <c r="G919" s="3" t="s">
        <v>2759</v>
      </c>
    </row>
    <row r="920" spans="1:7" ht="45" customHeight="1" x14ac:dyDescent="0.25">
      <c r="A920" s="3" t="s">
        <v>2655</v>
      </c>
      <c r="B920" s="3" t="s">
        <v>7532</v>
      </c>
      <c r="C920" s="3" t="s">
        <v>6563</v>
      </c>
      <c r="D920" s="3" t="s">
        <v>2761</v>
      </c>
      <c r="E920" s="3" t="s">
        <v>2761</v>
      </c>
      <c r="F920" s="3" t="s">
        <v>6566</v>
      </c>
      <c r="G920" s="3" t="s">
        <v>2759</v>
      </c>
    </row>
    <row r="921" spans="1:7" ht="45" customHeight="1" x14ac:dyDescent="0.25">
      <c r="A921" s="3" t="s">
        <v>2656</v>
      </c>
      <c r="B921" s="3" t="s">
        <v>7533</v>
      </c>
      <c r="C921" s="3" t="s">
        <v>6563</v>
      </c>
      <c r="D921" s="3" t="s">
        <v>2761</v>
      </c>
      <c r="E921" s="3" t="s">
        <v>2761</v>
      </c>
      <c r="F921" s="3" t="s">
        <v>6566</v>
      </c>
      <c r="G921" s="3" t="s">
        <v>2759</v>
      </c>
    </row>
    <row r="922" spans="1:7" ht="45" customHeight="1" x14ac:dyDescent="0.25">
      <c r="A922" s="3" t="s">
        <v>2657</v>
      </c>
      <c r="B922" s="3" t="s">
        <v>7534</v>
      </c>
      <c r="C922" s="3" t="s">
        <v>6563</v>
      </c>
      <c r="D922" s="3" t="s">
        <v>2761</v>
      </c>
      <c r="E922" s="3" t="s">
        <v>2761</v>
      </c>
      <c r="F922" s="3" t="s">
        <v>6566</v>
      </c>
      <c r="G922" s="3" t="s">
        <v>2759</v>
      </c>
    </row>
    <row r="923" spans="1:7" ht="45" customHeight="1" x14ac:dyDescent="0.25">
      <c r="A923" s="3" t="s">
        <v>2658</v>
      </c>
      <c r="B923" s="3" t="s">
        <v>7535</v>
      </c>
      <c r="C923" s="3" t="s">
        <v>6563</v>
      </c>
      <c r="D923" s="3" t="s">
        <v>2761</v>
      </c>
      <c r="E923" s="3" t="s">
        <v>2761</v>
      </c>
      <c r="F923" s="3" t="s">
        <v>6566</v>
      </c>
      <c r="G923" s="3" t="s">
        <v>2759</v>
      </c>
    </row>
    <row r="924" spans="1:7" ht="45" customHeight="1" x14ac:dyDescent="0.25">
      <c r="A924" s="3" t="s">
        <v>2659</v>
      </c>
      <c r="B924" s="3" t="s">
        <v>7536</v>
      </c>
      <c r="C924" s="3" t="s">
        <v>6563</v>
      </c>
      <c r="D924" s="3" t="s">
        <v>2761</v>
      </c>
      <c r="E924" s="3" t="s">
        <v>2761</v>
      </c>
      <c r="F924" s="3" t="s">
        <v>6566</v>
      </c>
      <c r="G924" s="3" t="s">
        <v>2759</v>
      </c>
    </row>
    <row r="925" spans="1:7" ht="45" customHeight="1" x14ac:dyDescent="0.25">
      <c r="A925" s="3" t="s">
        <v>2660</v>
      </c>
      <c r="B925" s="3" t="s">
        <v>7537</v>
      </c>
      <c r="C925" s="3" t="s">
        <v>6563</v>
      </c>
      <c r="D925" s="3" t="s">
        <v>2761</v>
      </c>
      <c r="E925" s="3" t="s">
        <v>2761</v>
      </c>
      <c r="F925" s="3" t="s">
        <v>6566</v>
      </c>
      <c r="G925" s="3" t="s">
        <v>2759</v>
      </c>
    </row>
    <row r="926" spans="1:7" ht="45" customHeight="1" x14ac:dyDescent="0.25">
      <c r="A926" s="3" t="s">
        <v>2661</v>
      </c>
      <c r="B926" s="3" t="s">
        <v>7538</v>
      </c>
      <c r="C926" s="3" t="s">
        <v>6563</v>
      </c>
      <c r="D926" s="3" t="s">
        <v>2761</v>
      </c>
      <c r="E926" s="3" t="s">
        <v>2761</v>
      </c>
      <c r="F926" s="3" t="s">
        <v>6566</v>
      </c>
      <c r="G926" s="3" t="s">
        <v>2759</v>
      </c>
    </row>
    <row r="927" spans="1:7" ht="45" customHeight="1" x14ac:dyDescent="0.25">
      <c r="A927" s="3" t="s">
        <v>2662</v>
      </c>
      <c r="B927" s="3" t="s">
        <v>7539</v>
      </c>
      <c r="C927" s="3" t="s">
        <v>6563</v>
      </c>
      <c r="D927" s="3" t="s">
        <v>2761</v>
      </c>
      <c r="E927" s="3" t="s">
        <v>2761</v>
      </c>
      <c r="F927" s="3" t="s">
        <v>6566</v>
      </c>
      <c r="G927" s="3" t="s">
        <v>2759</v>
      </c>
    </row>
    <row r="928" spans="1:7" ht="45" customHeight="1" x14ac:dyDescent="0.25">
      <c r="A928" s="3" t="s">
        <v>2663</v>
      </c>
      <c r="B928" s="3" t="s">
        <v>7540</v>
      </c>
      <c r="C928" s="3" t="s">
        <v>6563</v>
      </c>
      <c r="D928" s="3" t="s">
        <v>2761</v>
      </c>
      <c r="E928" s="3" t="s">
        <v>2761</v>
      </c>
      <c r="F928" s="3" t="s">
        <v>6566</v>
      </c>
      <c r="G928" s="3" t="s">
        <v>2759</v>
      </c>
    </row>
    <row r="929" spans="1:7" ht="45" customHeight="1" x14ac:dyDescent="0.25">
      <c r="A929" s="3" t="s">
        <v>2664</v>
      </c>
      <c r="B929" s="3" t="s">
        <v>7541</v>
      </c>
      <c r="C929" s="3" t="s">
        <v>6563</v>
      </c>
      <c r="D929" s="3" t="s">
        <v>2761</v>
      </c>
      <c r="E929" s="3" t="s">
        <v>2761</v>
      </c>
      <c r="F929" s="3" t="s">
        <v>6566</v>
      </c>
      <c r="G929" s="3" t="s">
        <v>2759</v>
      </c>
    </row>
    <row r="930" spans="1:7" ht="45" customHeight="1" x14ac:dyDescent="0.25">
      <c r="A930" s="3" t="s">
        <v>2665</v>
      </c>
      <c r="B930" s="3" t="s">
        <v>7542</v>
      </c>
      <c r="C930" s="3" t="s">
        <v>6563</v>
      </c>
      <c r="D930" s="3" t="s">
        <v>2761</v>
      </c>
      <c r="E930" s="3" t="s">
        <v>2761</v>
      </c>
      <c r="F930" s="3" t="s">
        <v>6566</v>
      </c>
      <c r="G930" s="3" t="s">
        <v>2759</v>
      </c>
    </row>
    <row r="931" spans="1:7" ht="45" customHeight="1" x14ac:dyDescent="0.25">
      <c r="A931" s="3" t="s">
        <v>2666</v>
      </c>
      <c r="B931" s="3" t="s">
        <v>7543</v>
      </c>
      <c r="C931" s="3" t="s">
        <v>6563</v>
      </c>
      <c r="D931" s="3" t="s">
        <v>2761</v>
      </c>
      <c r="E931" s="3" t="s">
        <v>2761</v>
      </c>
      <c r="F931" s="3" t="s">
        <v>6566</v>
      </c>
      <c r="G931" s="3" t="s">
        <v>2759</v>
      </c>
    </row>
    <row r="932" spans="1:7" ht="45" customHeight="1" x14ac:dyDescent="0.25">
      <c r="A932" s="3" t="s">
        <v>2667</v>
      </c>
      <c r="B932" s="3" t="s">
        <v>7544</v>
      </c>
      <c r="C932" s="3" t="s">
        <v>6563</v>
      </c>
      <c r="D932" s="3" t="s">
        <v>2761</v>
      </c>
      <c r="E932" s="3" t="s">
        <v>2761</v>
      </c>
      <c r="F932" s="3" t="s">
        <v>6566</v>
      </c>
      <c r="G932" s="3" t="s">
        <v>2759</v>
      </c>
    </row>
    <row r="933" spans="1:7" ht="45" customHeight="1" x14ac:dyDescent="0.25">
      <c r="A933" s="3" t="s">
        <v>2668</v>
      </c>
      <c r="B933" s="3" t="s">
        <v>7545</v>
      </c>
      <c r="C933" s="3" t="s">
        <v>6563</v>
      </c>
      <c r="D933" s="3" t="s">
        <v>2761</v>
      </c>
      <c r="E933" s="3" t="s">
        <v>2761</v>
      </c>
      <c r="F933" s="3" t="s">
        <v>6566</v>
      </c>
      <c r="G933" s="3" t="s">
        <v>2759</v>
      </c>
    </row>
    <row r="934" spans="1:7" ht="45" customHeight="1" x14ac:dyDescent="0.25">
      <c r="A934" s="3" t="s">
        <v>2669</v>
      </c>
      <c r="B934" s="3" t="s">
        <v>7546</v>
      </c>
      <c r="C934" s="3" t="s">
        <v>6563</v>
      </c>
      <c r="D934" s="3" t="s">
        <v>2761</v>
      </c>
      <c r="E934" s="3" t="s">
        <v>2761</v>
      </c>
      <c r="F934" s="3" t="s">
        <v>6566</v>
      </c>
      <c r="G934" s="3" t="s">
        <v>2759</v>
      </c>
    </row>
    <row r="935" spans="1:7" ht="45" customHeight="1" x14ac:dyDescent="0.25">
      <c r="A935" s="3" t="s">
        <v>2670</v>
      </c>
      <c r="B935" s="3" t="s">
        <v>7547</v>
      </c>
      <c r="C935" s="3" t="s">
        <v>6563</v>
      </c>
      <c r="D935" s="3" t="s">
        <v>2761</v>
      </c>
      <c r="E935" s="3" t="s">
        <v>2761</v>
      </c>
      <c r="F935" s="3" t="s">
        <v>6566</v>
      </c>
      <c r="G935" s="3" t="s">
        <v>2759</v>
      </c>
    </row>
    <row r="936" spans="1:7" ht="45" customHeight="1" x14ac:dyDescent="0.25">
      <c r="A936" s="3" t="s">
        <v>2671</v>
      </c>
      <c r="B936" s="3" t="s">
        <v>7548</v>
      </c>
      <c r="C936" s="3" t="s">
        <v>6563</v>
      </c>
      <c r="D936" s="3" t="s">
        <v>2761</v>
      </c>
      <c r="E936" s="3" t="s">
        <v>2761</v>
      </c>
      <c r="F936" s="3" t="s">
        <v>6566</v>
      </c>
      <c r="G936" s="3" t="s">
        <v>2759</v>
      </c>
    </row>
    <row r="937" spans="1:7" ht="45" customHeight="1" x14ac:dyDescent="0.25">
      <c r="A937" s="3" t="s">
        <v>2672</v>
      </c>
      <c r="B937" s="3" t="s">
        <v>7549</v>
      </c>
      <c r="C937" s="3" t="s">
        <v>6563</v>
      </c>
      <c r="D937" s="3" t="s">
        <v>2761</v>
      </c>
      <c r="E937" s="3" t="s">
        <v>2761</v>
      </c>
      <c r="F937" s="3" t="s">
        <v>6566</v>
      </c>
      <c r="G937" s="3" t="s">
        <v>2759</v>
      </c>
    </row>
    <row r="938" spans="1:7" ht="45" customHeight="1" x14ac:dyDescent="0.25">
      <c r="A938" s="3" t="s">
        <v>2673</v>
      </c>
      <c r="B938" s="3" t="s">
        <v>7550</v>
      </c>
      <c r="C938" s="3" t="s">
        <v>6563</v>
      </c>
      <c r="D938" s="3" t="s">
        <v>2761</v>
      </c>
      <c r="E938" s="3" t="s">
        <v>2761</v>
      </c>
      <c r="F938" s="3" t="s">
        <v>6566</v>
      </c>
      <c r="G938" s="3" t="s">
        <v>2759</v>
      </c>
    </row>
    <row r="939" spans="1:7" ht="45" customHeight="1" x14ac:dyDescent="0.25">
      <c r="A939" s="3" t="s">
        <v>2674</v>
      </c>
      <c r="B939" s="3" t="s">
        <v>7551</v>
      </c>
      <c r="C939" s="3" t="s">
        <v>6563</v>
      </c>
      <c r="D939" s="3" t="s">
        <v>2761</v>
      </c>
      <c r="E939" s="3" t="s">
        <v>2761</v>
      </c>
      <c r="F939" s="3" t="s">
        <v>6566</v>
      </c>
      <c r="G939" s="3" t="s">
        <v>2759</v>
      </c>
    </row>
    <row r="940" spans="1:7" ht="45" customHeight="1" x14ac:dyDescent="0.25">
      <c r="A940" s="3" t="s">
        <v>2675</v>
      </c>
      <c r="B940" s="3" t="s">
        <v>7552</v>
      </c>
      <c r="C940" s="3" t="s">
        <v>6563</v>
      </c>
      <c r="D940" s="3" t="s">
        <v>2761</v>
      </c>
      <c r="E940" s="3" t="s">
        <v>2761</v>
      </c>
      <c r="F940" s="3" t="s">
        <v>6566</v>
      </c>
      <c r="G940" s="3" t="s">
        <v>2759</v>
      </c>
    </row>
    <row r="941" spans="1:7" ht="45" customHeight="1" x14ac:dyDescent="0.25">
      <c r="A941" s="3" t="s">
        <v>2676</v>
      </c>
      <c r="B941" s="3" t="s">
        <v>7553</v>
      </c>
      <c r="C941" s="3" t="s">
        <v>6563</v>
      </c>
      <c r="D941" s="3" t="s">
        <v>2761</v>
      </c>
      <c r="E941" s="3" t="s">
        <v>2761</v>
      </c>
      <c r="F941" s="3" t="s">
        <v>6566</v>
      </c>
      <c r="G941" s="3" t="s">
        <v>2759</v>
      </c>
    </row>
    <row r="942" spans="1:7" ht="45" customHeight="1" x14ac:dyDescent="0.25">
      <c r="A942" s="3" t="s">
        <v>2677</v>
      </c>
      <c r="B942" s="3" t="s">
        <v>7554</v>
      </c>
      <c r="C942" s="3" t="s">
        <v>6563</v>
      </c>
      <c r="D942" s="3" t="s">
        <v>6584</v>
      </c>
      <c r="E942" s="3" t="s">
        <v>6585</v>
      </c>
      <c r="F942" s="3" t="s">
        <v>6566</v>
      </c>
      <c r="G942" s="3" t="s">
        <v>2759</v>
      </c>
    </row>
    <row r="943" spans="1:7" ht="45" customHeight="1" x14ac:dyDescent="0.25">
      <c r="A943" s="3" t="s">
        <v>2678</v>
      </c>
      <c r="B943" s="3" t="s">
        <v>7555</v>
      </c>
      <c r="C943" s="3" t="s">
        <v>6563</v>
      </c>
      <c r="D943" s="3" t="s">
        <v>2761</v>
      </c>
      <c r="E943" s="3" t="s">
        <v>2761</v>
      </c>
      <c r="F943" s="3" t="s">
        <v>6566</v>
      </c>
      <c r="G943" s="3" t="s">
        <v>2759</v>
      </c>
    </row>
    <row r="944" spans="1:7" ht="45" customHeight="1" x14ac:dyDescent="0.25">
      <c r="A944" s="3" t="s">
        <v>2679</v>
      </c>
      <c r="B944" s="3" t="s">
        <v>7556</v>
      </c>
      <c r="C944" s="3" t="s">
        <v>6563</v>
      </c>
      <c r="D944" s="3" t="s">
        <v>2761</v>
      </c>
      <c r="E944" s="3" t="s">
        <v>2761</v>
      </c>
      <c r="F944" s="3" t="s">
        <v>6566</v>
      </c>
      <c r="G944" s="3" t="s">
        <v>2759</v>
      </c>
    </row>
    <row r="945" spans="1:7" ht="45" customHeight="1" x14ac:dyDescent="0.25">
      <c r="A945" s="3" t="s">
        <v>2680</v>
      </c>
      <c r="B945" s="3" t="s">
        <v>7557</v>
      </c>
      <c r="C945" s="3" t="s">
        <v>6563</v>
      </c>
      <c r="D945" s="3" t="s">
        <v>2761</v>
      </c>
      <c r="E945" s="3" t="s">
        <v>2761</v>
      </c>
      <c r="F945" s="3" t="s">
        <v>6566</v>
      </c>
      <c r="G945" s="3" t="s">
        <v>2759</v>
      </c>
    </row>
    <row r="946" spans="1:7" ht="45" customHeight="1" x14ac:dyDescent="0.25">
      <c r="A946" s="3" t="s">
        <v>2681</v>
      </c>
      <c r="B946" s="3" t="s">
        <v>7558</v>
      </c>
      <c r="C946" s="3" t="s">
        <v>6563</v>
      </c>
      <c r="D946" s="3" t="s">
        <v>6573</v>
      </c>
      <c r="E946" s="3" t="s">
        <v>6565</v>
      </c>
      <c r="F946" s="3" t="s">
        <v>6566</v>
      </c>
      <c r="G946" s="3" t="s">
        <v>2759</v>
      </c>
    </row>
    <row r="947" spans="1:7" ht="45" customHeight="1" x14ac:dyDescent="0.25">
      <c r="A947" s="3" t="s">
        <v>2682</v>
      </c>
      <c r="B947" s="3" t="s">
        <v>7559</v>
      </c>
      <c r="C947" s="3" t="s">
        <v>6563</v>
      </c>
      <c r="D947" s="3" t="s">
        <v>6564</v>
      </c>
      <c r="E947" s="3" t="s">
        <v>2761</v>
      </c>
      <c r="F947" s="3" t="s">
        <v>6566</v>
      </c>
      <c r="G947" s="3" t="s">
        <v>2759</v>
      </c>
    </row>
    <row r="948" spans="1:7" ht="45" customHeight="1" x14ac:dyDescent="0.25">
      <c r="A948" s="3" t="s">
        <v>2683</v>
      </c>
      <c r="B948" s="3" t="s">
        <v>7560</v>
      </c>
      <c r="C948" s="3" t="s">
        <v>6563</v>
      </c>
      <c r="D948" s="3" t="s">
        <v>6593</v>
      </c>
      <c r="E948" s="3" t="s">
        <v>6565</v>
      </c>
      <c r="F948" s="3" t="s">
        <v>6566</v>
      </c>
      <c r="G948" s="3" t="s">
        <v>2759</v>
      </c>
    </row>
    <row r="949" spans="1:7" ht="45" customHeight="1" x14ac:dyDescent="0.25">
      <c r="A949" s="3" t="s">
        <v>2684</v>
      </c>
      <c r="B949" s="3" t="s">
        <v>7561</v>
      </c>
      <c r="C949" s="3" t="s">
        <v>6563</v>
      </c>
      <c r="D949" s="3" t="s">
        <v>6584</v>
      </c>
      <c r="E949" s="3" t="s">
        <v>6570</v>
      </c>
      <c r="F949" s="3" t="s">
        <v>6566</v>
      </c>
      <c r="G949" s="3" t="s">
        <v>2759</v>
      </c>
    </row>
    <row r="950" spans="1:7" ht="45" customHeight="1" x14ac:dyDescent="0.25">
      <c r="A950" s="3" t="s">
        <v>2685</v>
      </c>
      <c r="B950" s="3" t="s">
        <v>7562</v>
      </c>
      <c r="C950" s="3" t="s">
        <v>6563</v>
      </c>
      <c r="D950" s="3" t="s">
        <v>6584</v>
      </c>
      <c r="E950" s="3" t="s">
        <v>2761</v>
      </c>
      <c r="F950" s="3" t="s">
        <v>6566</v>
      </c>
      <c r="G950" s="3" t="s">
        <v>2759</v>
      </c>
    </row>
    <row r="951" spans="1:7" ht="45" customHeight="1" x14ac:dyDescent="0.25">
      <c r="A951" s="3" t="s">
        <v>2686</v>
      </c>
      <c r="B951" s="3" t="s">
        <v>7563</v>
      </c>
      <c r="C951" s="3" t="s">
        <v>6563</v>
      </c>
      <c r="D951" s="3" t="s">
        <v>6573</v>
      </c>
      <c r="E951" s="3" t="s">
        <v>6618</v>
      </c>
      <c r="F951" s="3" t="s">
        <v>6566</v>
      </c>
      <c r="G951" s="3" t="s">
        <v>2759</v>
      </c>
    </row>
    <row r="952" spans="1:7" ht="45" customHeight="1" x14ac:dyDescent="0.25">
      <c r="A952" s="3" t="s">
        <v>2687</v>
      </c>
      <c r="B952" s="3" t="s">
        <v>7564</v>
      </c>
      <c r="C952" s="3" t="s">
        <v>6563</v>
      </c>
      <c r="D952" s="3" t="s">
        <v>6564</v>
      </c>
      <c r="E952" s="3" t="s">
        <v>6565</v>
      </c>
      <c r="F952" s="3" t="s">
        <v>6566</v>
      </c>
      <c r="G952" s="3" t="s">
        <v>2759</v>
      </c>
    </row>
    <row r="953" spans="1:7" ht="45" customHeight="1" x14ac:dyDescent="0.25">
      <c r="A953" s="3" t="s">
        <v>2688</v>
      </c>
      <c r="B953" s="3" t="s">
        <v>7565</v>
      </c>
      <c r="C953" s="3" t="s">
        <v>6563</v>
      </c>
      <c r="D953" s="3" t="s">
        <v>2761</v>
      </c>
      <c r="E953" s="3" t="s">
        <v>2761</v>
      </c>
      <c r="F953" s="3" t="s">
        <v>6566</v>
      </c>
      <c r="G953" s="3" t="s">
        <v>2759</v>
      </c>
    </row>
    <row r="954" spans="1:7" ht="45" customHeight="1" x14ac:dyDescent="0.25">
      <c r="A954" s="3" t="s">
        <v>2689</v>
      </c>
      <c r="B954" s="3" t="s">
        <v>7566</v>
      </c>
      <c r="C954" s="3" t="s">
        <v>6563</v>
      </c>
      <c r="D954" s="3" t="s">
        <v>6564</v>
      </c>
      <c r="E954" s="3" t="s">
        <v>6594</v>
      </c>
      <c r="F954" s="3" t="s">
        <v>6566</v>
      </c>
      <c r="G954" s="3" t="s">
        <v>2759</v>
      </c>
    </row>
    <row r="955" spans="1:7" ht="45" customHeight="1" x14ac:dyDescent="0.25">
      <c r="A955" s="3" t="s">
        <v>2690</v>
      </c>
      <c r="B955" s="3" t="s">
        <v>7567</v>
      </c>
      <c r="C955" s="3" t="s">
        <v>6563</v>
      </c>
      <c r="D955" s="3" t="s">
        <v>6573</v>
      </c>
      <c r="E955" s="3" t="s">
        <v>6776</v>
      </c>
      <c r="F955" s="3" t="s">
        <v>6566</v>
      </c>
      <c r="G955" s="3" t="s">
        <v>2759</v>
      </c>
    </row>
    <row r="956" spans="1:7" ht="45" customHeight="1" x14ac:dyDescent="0.25">
      <c r="A956" s="3" t="s">
        <v>2691</v>
      </c>
      <c r="B956" s="3" t="s">
        <v>7568</v>
      </c>
      <c r="C956" s="3" t="s">
        <v>6563</v>
      </c>
      <c r="D956" s="3" t="s">
        <v>6564</v>
      </c>
      <c r="E956" s="3" t="s">
        <v>2761</v>
      </c>
      <c r="F956" s="3" t="s">
        <v>6566</v>
      </c>
      <c r="G956" s="3" t="s">
        <v>2759</v>
      </c>
    </row>
    <row r="957" spans="1:7" ht="45" customHeight="1" x14ac:dyDescent="0.25">
      <c r="A957" s="3" t="s">
        <v>2692</v>
      </c>
      <c r="B957" s="3" t="s">
        <v>7569</v>
      </c>
      <c r="C957" s="3" t="s">
        <v>6563</v>
      </c>
      <c r="D957" s="3" t="s">
        <v>6564</v>
      </c>
      <c r="E957" s="3" t="s">
        <v>6672</v>
      </c>
      <c r="F957" s="3" t="s">
        <v>6566</v>
      </c>
      <c r="G957" s="3" t="s">
        <v>2759</v>
      </c>
    </row>
    <row r="958" spans="1:7" ht="45" customHeight="1" x14ac:dyDescent="0.25">
      <c r="A958" s="3" t="s">
        <v>2693</v>
      </c>
      <c r="B958" s="3" t="s">
        <v>7570</v>
      </c>
      <c r="C958" s="3" t="s">
        <v>6563</v>
      </c>
      <c r="D958" s="3" t="s">
        <v>6593</v>
      </c>
      <c r="E958" s="3" t="s">
        <v>6570</v>
      </c>
      <c r="F958" s="3" t="s">
        <v>6566</v>
      </c>
      <c r="G958" s="3" t="s">
        <v>2759</v>
      </c>
    </row>
    <row r="959" spans="1:7" ht="45" customHeight="1" x14ac:dyDescent="0.25">
      <c r="A959" s="3" t="s">
        <v>2694</v>
      </c>
      <c r="B959" s="3" t="s">
        <v>7571</v>
      </c>
      <c r="C959" s="3" t="s">
        <v>6563</v>
      </c>
      <c r="D959" s="3" t="s">
        <v>6564</v>
      </c>
      <c r="E959" s="3" t="s">
        <v>6580</v>
      </c>
      <c r="F959" s="3" t="s">
        <v>6566</v>
      </c>
      <c r="G959" s="3" t="s">
        <v>2759</v>
      </c>
    </row>
    <row r="960" spans="1:7" ht="45" customHeight="1" x14ac:dyDescent="0.25">
      <c r="A960" s="3" t="s">
        <v>2695</v>
      </c>
      <c r="B960" s="3" t="s">
        <v>7572</v>
      </c>
      <c r="C960" s="3" t="s">
        <v>6563</v>
      </c>
      <c r="D960" s="3" t="s">
        <v>2761</v>
      </c>
      <c r="E960" s="3" t="s">
        <v>2761</v>
      </c>
      <c r="F960" s="3" t="s">
        <v>6566</v>
      </c>
      <c r="G960" s="3" t="s">
        <v>2759</v>
      </c>
    </row>
    <row r="961" spans="1:7" ht="45" customHeight="1" x14ac:dyDescent="0.25">
      <c r="A961" s="3" t="s">
        <v>2696</v>
      </c>
      <c r="B961" s="3" t="s">
        <v>7573</v>
      </c>
      <c r="C961" s="3" t="s">
        <v>6563</v>
      </c>
      <c r="D961" s="3" t="s">
        <v>6676</v>
      </c>
      <c r="E961" s="3" t="s">
        <v>6891</v>
      </c>
      <c r="F961" s="3" t="s">
        <v>6566</v>
      </c>
      <c r="G961" s="3" t="s">
        <v>2759</v>
      </c>
    </row>
    <row r="962" spans="1:7" ht="45" customHeight="1" x14ac:dyDescent="0.25">
      <c r="A962" s="3" t="s">
        <v>2697</v>
      </c>
      <c r="B962" s="3" t="s">
        <v>7574</v>
      </c>
      <c r="C962" s="3" t="s">
        <v>6563</v>
      </c>
      <c r="D962" s="3" t="s">
        <v>2761</v>
      </c>
      <c r="E962" s="3" t="s">
        <v>2761</v>
      </c>
      <c r="F962" s="3" t="s">
        <v>6566</v>
      </c>
      <c r="G962" s="3" t="s">
        <v>2759</v>
      </c>
    </row>
    <row r="963" spans="1:7" ht="45" customHeight="1" x14ac:dyDescent="0.25">
      <c r="A963" s="3" t="s">
        <v>2698</v>
      </c>
      <c r="B963" s="3" t="s">
        <v>7575</v>
      </c>
      <c r="C963" s="3" t="s">
        <v>6563</v>
      </c>
      <c r="D963" s="3" t="s">
        <v>6564</v>
      </c>
      <c r="E963" s="3" t="s">
        <v>6638</v>
      </c>
      <c r="F963" s="3" t="s">
        <v>6566</v>
      </c>
      <c r="G963" s="3" t="s">
        <v>2759</v>
      </c>
    </row>
    <row r="964" spans="1:7" ht="45" customHeight="1" x14ac:dyDescent="0.25">
      <c r="A964" s="3" t="s">
        <v>2699</v>
      </c>
      <c r="B964" s="3" t="s">
        <v>7576</v>
      </c>
      <c r="C964" s="3" t="s">
        <v>6563</v>
      </c>
      <c r="D964" s="3" t="s">
        <v>6564</v>
      </c>
      <c r="E964" s="3" t="s">
        <v>2761</v>
      </c>
      <c r="F964" s="3" t="s">
        <v>6566</v>
      </c>
      <c r="G964" s="3" t="s">
        <v>2759</v>
      </c>
    </row>
    <row r="965" spans="1:7" ht="45" customHeight="1" x14ac:dyDescent="0.25">
      <c r="A965" s="3" t="s">
        <v>2700</v>
      </c>
      <c r="B965" s="3" t="s">
        <v>7577</v>
      </c>
      <c r="C965" s="3" t="s">
        <v>6563</v>
      </c>
      <c r="D965" s="3" t="s">
        <v>6579</v>
      </c>
      <c r="E965" s="3" t="s">
        <v>6614</v>
      </c>
      <c r="F965" s="3" t="s">
        <v>6566</v>
      </c>
      <c r="G965" s="3" t="s">
        <v>2759</v>
      </c>
    </row>
    <row r="966" spans="1:7" ht="45" customHeight="1" x14ac:dyDescent="0.25">
      <c r="A966" s="3" t="s">
        <v>2701</v>
      </c>
      <c r="B966" s="3" t="s">
        <v>7578</v>
      </c>
      <c r="C966" s="3" t="s">
        <v>6563</v>
      </c>
      <c r="D966" s="3" t="s">
        <v>6564</v>
      </c>
      <c r="E966" s="3" t="s">
        <v>2761</v>
      </c>
      <c r="F966" s="3" t="s">
        <v>6566</v>
      </c>
      <c r="G966" s="3" t="s">
        <v>2759</v>
      </c>
    </row>
    <row r="967" spans="1:7" ht="45" customHeight="1" x14ac:dyDescent="0.25">
      <c r="A967" s="3" t="s">
        <v>2702</v>
      </c>
      <c r="B967" s="3" t="s">
        <v>7579</v>
      </c>
      <c r="C967" s="3" t="s">
        <v>6563</v>
      </c>
      <c r="D967" s="3" t="s">
        <v>6573</v>
      </c>
      <c r="E967" s="3" t="s">
        <v>6585</v>
      </c>
      <c r="F967" s="3" t="s">
        <v>6566</v>
      </c>
      <c r="G967" s="3" t="s">
        <v>2759</v>
      </c>
    </row>
    <row r="968" spans="1:7" ht="45" customHeight="1" x14ac:dyDescent="0.25">
      <c r="A968" s="3" t="s">
        <v>2703</v>
      </c>
      <c r="B968" s="3" t="s">
        <v>7580</v>
      </c>
      <c r="C968" s="3" t="s">
        <v>6563</v>
      </c>
      <c r="D968" s="3" t="s">
        <v>6573</v>
      </c>
      <c r="E968" s="3" t="s">
        <v>6565</v>
      </c>
      <c r="F968" s="3" t="s">
        <v>6566</v>
      </c>
      <c r="G968" s="3" t="s">
        <v>2759</v>
      </c>
    </row>
    <row r="969" spans="1:7" ht="45" customHeight="1" x14ac:dyDescent="0.25">
      <c r="A969" s="3" t="s">
        <v>2704</v>
      </c>
      <c r="B969" s="3" t="s">
        <v>7581</v>
      </c>
      <c r="C969" s="3" t="s">
        <v>6563</v>
      </c>
      <c r="D969" s="3" t="s">
        <v>6654</v>
      </c>
      <c r="E969" s="3" t="s">
        <v>6585</v>
      </c>
      <c r="F969" s="3" t="s">
        <v>6566</v>
      </c>
      <c r="G969" s="3" t="s">
        <v>2759</v>
      </c>
    </row>
    <row r="970" spans="1:7" ht="45" customHeight="1" x14ac:dyDescent="0.25">
      <c r="A970" s="3" t="s">
        <v>2705</v>
      </c>
      <c r="B970" s="3" t="s">
        <v>7582</v>
      </c>
      <c r="C970" s="3" t="s">
        <v>6563</v>
      </c>
      <c r="D970" s="3" t="s">
        <v>2761</v>
      </c>
      <c r="E970" s="3" t="s">
        <v>2761</v>
      </c>
      <c r="F970" s="3" t="s">
        <v>6566</v>
      </c>
      <c r="G970" s="3" t="s">
        <v>2759</v>
      </c>
    </row>
    <row r="971" spans="1:7" ht="45" customHeight="1" x14ac:dyDescent="0.25">
      <c r="A971" s="3" t="s">
        <v>2706</v>
      </c>
      <c r="B971" s="3" t="s">
        <v>7583</v>
      </c>
      <c r="C971" s="3" t="s">
        <v>6563</v>
      </c>
      <c r="D971" s="3" t="s">
        <v>6847</v>
      </c>
      <c r="E971" s="3" t="s">
        <v>6565</v>
      </c>
      <c r="F971" s="3" t="s">
        <v>6566</v>
      </c>
      <c r="G971" s="3" t="s">
        <v>2759</v>
      </c>
    </row>
    <row r="972" spans="1:7" ht="45" customHeight="1" x14ac:dyDescent="0.25">
      <c r="A972" s="3" t="s">
        <v>2707</v>
      </c>
      <c r="B972" s="3" t="s">
        <v>7584</v>
      </c>
      <c r="C972" s="3" t="s">
        <v>6563</v>
      </c>
      <c r="D972" s="3" t="s">
        <v>6564</v>
      </c>
      <c r="E972" s="3" t="s">
        <v>6744</v>
      </c>
      <c r="F972" s="3" t="s">
        <v>6566</v>
      </c>
      <c r="G972" s="3" t="s">
        <v>2759</v>
      </c>
    </row>
    <row r="973" spans="1:7" ht="45" customHeight="1" x14ac:dyDescent="0.25">
      <c r="A973" s="3" t="s">
        <v>2708</v>
      </c>
      <c r="B973" s="3" t="s">
        <v>7585</v>
      </c>
      <c r="C973" s="3" t="s">
        <v>6563</v>
      </c>
      <c r="D973" s="3" t="s">
        <v>6593</v>
      </c>
      <c r="E973" s="3" t="s">
        <v>6643</v>
      </c>
      <c r="F973" s="3" t="s">
        <v>6566</v>
      </c>
      <c r="G973" s="3" t="s">
        <v>2759</v>
      </c>
    </row>
    <row r="974" spans="1:7" ht="45" customHeight="1" x14ac:dyDescent="0.25">
      <c r="A974" s="3" t="s">
        <v>2709</v>
      </c>
      <c r="B974" s="3" t="s">
        <v>7586</v>
      </c>
      <c r="C974" s="3" t="s">
        <v>6563</v>
      </c>
      <c r="D974" s="3" t="s">
        <v>2761</v>
      </c>
      <c r="E974" s="3" t="s">
        <v>2761</v>
      </c>
      <c r="F974" s="3" t="s">
        <v>6566</v>
      </c>
      <c r="G974" s="3" t="s">
        <v>2759</v>
      </c>
    </row>
    <row r="975" spans="1:7" ht="45" customHeight="1" x14ac:dyDescent="0.25">
      <c r="A975" s="3" t="s">
        <v>2710</v>
      </c>
      <c r="B975" s="3" t="s">
        <v>7587</v>
      </c>
      <c r="C975" s="3" t="s">
        <v>6563</v>
      </c>
      <c r="D975" s="3" t="s">
        <v>6593</v>
      </c>
      <c r="E975" s="3" t="s">
        <v>6614</v>
      </c>
      <c r="F975" s="3" t="s">
        <v>6566</v>
      </c>
      <c r="G975" s="3" t="s">
        <v>2759</v>
      </c>
    </row>
    <row r="976" spans="1:7" ht="45" customHeight="1" x14ac:dyDescent="0.25">
      <c r="A976" s="3" t="s">
        <v>2711</v>
      </c>
      <c r="B976" s="3" t="s">
        <v>7588</v>
      </c>
      <c r="C976" s="3" t="s">
        <v>6563</v>
      </c>
      <c r="D976" s="3" t="s">
        <v>2761</v>
      </c>
      <c r="E976" s="3" t="s">
        <v>2761</v>
      </c>
      <c r="F976" s="3" t="s">
        <v>6566</v>
      </c>
      <c r="G976" s="3" t="s">
        <v>2759</v>
      </c>
    </row>
    <row r="977" spans="1:7" ht="45" customHeight="1" x14ac:dyDescent="0.25">
      <c r="A977" s="3" t="s">
        <v>2712</v>
      </c>
      <c r="B977" s="3" t="s">
        <v>7589</v>
      </c>
      <c r="C977" s="3" t="s">
        <v>6563</v>
      </c>
      <c r="D977" s="3" t="s">
        <v>6573</v>
      </c>
      <c r="E977" s="3" t="s">
        <v>6565</v>
      </c>
      <c r="F977" s="3" t="s">
        <v>6566</v>
      </c>
      <c r="G977" s="3" t="s">
        <v>2759</v>
      </c>
    </row>
    <row r="978" spans="1:7" ht="45" customHeight="1" x14ac:dyDescent="0.25">
      <c r="A978" s="3" t="s">
        <v>2713</v>
      </c>
      <c r="B978" s="3" t="s">
        <v>7590</v>
      </c>
      <c r="C978" s="3" t="s">
        <v>6563</v>
      </c>
      <c r="D978" s="3" t="s">
        <v>6573</v>
      </c>
      <c r="E978" s="3" t="s">
        <v>6565</v>
      </c>
      <c r="F978" s="3" t="s">
        <v>6566</v>
      </c>
      <c r="G978" s="3" t="s">
        <v>2759</v>
      </c>
    </row>
    <row r="979" spans="1:7" ht="45" customHeight="1" x14ac:dyDescent="0.25">
      <c r="A979" s="3" t="s">
        <v>2714</v>
      </c>
      <c r="B979" s="3" t="s">
        <v>7591</v>
      </c>
      <c r="C979" s="3" t="s">
        <v>6563</v>
      </c>
      <c r="D979" s="3" t="s">
        <v>6564</v>
      </c>
      <c r="E979" s="3" t="s">
        <v>6880</v>
      </c>
      <c r="F979" s="3" t="s">
        <v>6566</v>
      </c>
      <c r="G979" s="3" t="s">
        <v>2759</v>
      </c>
    </row>
    <row r="980" spans="1:7" ht="45" customHeight="1" x14ac:dyDescent="0.25">
      <c r="A980" s="3" t="s">
        <v>2715</v>
      </c>
      <c r="B980" s="3" t="s">
        <v>7592</v>
      </c>
      <c r="C980" s="3" t="s">
        <v>6563</v>
      </c>
      <c r="D980" s="3" t="s">
        <v>2761</v>
      </c>
      <c r="E980" s="3" t="s">
        <v>2761</v>
      </c>
      <c r="F980" s="3" t="s">
        <v>6566</v>
      </c>
      <c r="G980" s="3" t="s">
        <v>2759</v>
      </c>
    </row>
    <row r="981" spans="1:7" ht="45" customHeight="1" x14ac:dyDescent="0.25">
      <c r="A981" s="3" t="s">
        <v>2716</v>
      </c>
      <c r="B981" s="3" t="s">
        <v>7593</v>
      </c>
      <c r="C981" s="3" t="s">
        <v>6563</v>
      </c>
      <c r="D981" s="3" t="s">
        <v>6584</v>
      </c>
      <c r="E981" s="3" t="s">
        <v>7005</v>
      </c>
      <c r="F981" s="3" t="s">
        <v>6566</v>
      </c>
      <c r="G981" s="3" t="s">
        <v>2759</v>
      </c>
    </row>
    <row r="982" spans="1:7" ht="45" customHeight="1" x14ac:dyDescent="0.25">
      <c r="A982" s="3" t="s">
        <v>2717</v>
      </c>
      <c r="B982" s="3" t="s">
        <v>7594</v>
      </c>
      <c r="C982" s="3" t="s">
        <v>6563</v>
      </c>
      <c r="D982" s="3" t="s">
        <v>2761</v>
      </c>
      <c r="E982" s="3" t="s">
        <v>2761</v>
      </c>
      <c r="F982" s="3" t="s">
        <v>6566</v>
      </c>
      <c r="G982" s="3" t="s">
        <v>2759</v>
      </c>
    </row>
    <row r="983" spans="1:7" ht="45" customHeight="1" x14ac:dyDescent="0.25">
      <c r="A983" s="3" t="s">
        <v>2718</v>
      </c>
      <c r="B983" s="3" t="s">
        <v>7595</v>
      </c>
      <c r="C983" s="3" t="s">
        <v>6563</v>
      </c>
      <c r="D983" s="3" t="s">
        <v>6577</v>
      </c>
      <c r="E983" s="3" t="s">
        <v>6626</v>
      </c>
      <c r="F983" s="3" t="s">
        <v>6566</v>
      </c>
      <c r="G983" s="3" t="s">
        <v>2759</v>
      </c>
    </row>
    <row r="984" spans="1:7" ht="45" customHeight="1" x14ac:dyDescent="0.25">
      <c r="A984" s="3" t="s">
        <v>2719</v>
      </c>
      <c r="B984" s="3" t="s">
        <v>7596</v>
      </c>
      <c r="C984" s="3" t="s">
        <v>6563</v>
      </c>
      <c r="D984" s="3" t="s">
        <v>6593</v>
      </c>
      <c r="E984" s="3" t="s">
        <v>6565</v>
      </c>
      <c r="F984" s="3" t="s">
        <v>6566</v>
      </c>
      <c r="G984" s="3" t="s">
        <v>2759</v>
      </c>
    </row>
    <row r="985" spans="1:7" ht="45" customHeight="1" x14ac:dyDescent="0.25">
      <c r="A985" s="3" t="s">
        <v>2720</v>
      </c>
      <c r="B985" s="3" t="s">
        <v>7597</v>
      </c>
      <c r="C985" s="3" t="s">
        <v>6563</v>
      </c>
      <c r="D985" s="3" t="s">
        <v>6626</v>
      </c>
      <c r="E985" s="3" t="s">
        <v>2761</v>
      </c>
      <c r="F985" s="3" t="s">
        <v>6566</v>
      </c>
      <c r="G985" s="3" t="s">
        <v>2759</v>
      </c>
    </row>
    <row r="986" spans="1:7" ht="45" customHeight="1" x14ac:dyDescent="0.25">
      <c r="A986" s="3" t="s">
        <v>2721</v>
      </c>
      <c r="B986" s="3" t="s">
        <v>7598</v>
      </c>
      <c r="C986" s="3" t="s">
        <v>6563</v>
      </c>
      <c r="D986" s="3" t="s">
        <v>2761</v>
      </c>
      <c r="E986" s="3" t="s">
        <v>2761</v>
      </c>
      <c r="F986" s="3" t="s">
        <v>6566</v>
      </c>
      <c r="G986" s="3" t="s">
        <v>2759</v>
      </c>
    </row>
    <row r="987" spans="1:7" ht="45" customHeight="1" x14ac:dyDescent="0.25">
      <c r="A987" s="3" t="s">
        <v>2722</v>
      </c>
      <c r="B987" s="3" t="s">
        <v>7599</v>
      </c>
      <c r="C987" s="3" t="s">
        <v>6563</v>
      </c>
      <c r="D987" s="3" t="s">
        <v>6579</v>
      </c>
      <c r="E987" s="3" t="s">
        <v>6594</v>
      </c>
      <c r="F987" s="3" t="s">
        <v>6566</v>
      </c>
      <c r="G987" s="3" t="s">
        <v>2759</v>
      </c>
    </row>
    <row r="988" spans="1:7" ht="45" customHeight="1" x14ac:dyDescent="0.25">
      <c r="A988" s="3" t="s">
        <v>2723</v>
      </c>
      <c r="B988" s="3" t="s">
        <v>7600</v>
      </c>
      <c r="C988" s="3" t="s">
        <v>6563</v>
      </c>
      <c r="D988" s="3" t="s">
        <v>6573</v>
      </c>
      <c r="E988" s="3" t="s">
        <v>2761</v>
      </c>
      <c r="F988" s="3" t="s">
        <v>6566</v>
      </c>
      <c r="G988" s="3" t="s">
        <v>2759</v>
      </c>
    </row>
    <row r="989" spans="1:7" ht="45" customHeight="1" x14ac:dyDescent="0.25">
      <c r="A989" s="3" t="s">
        <v>2724</v>
      </c>
      <c r="B989" s="3" t="s">
        <v>7601</v>
      </c>
      <c r="C989" s="3" t="s">
        <v>6563</v>
      </c>
      <c r="D989" s="3" t="s">
        <v>6703</v>
      </c>
      <c r="E989" s="3" t="s">
        <v>6614</v>
      </c>
      <c r="F989" s="3" t="s">
        <v>6566</v>
      </c>
      <c r="G989" s="3" t="s">
        <v>2759</v>
      </c>
    </row>
    <row r="990" spans="1:7" ht="45" customHeight="1" x14ac:dyDescent="0.25">
      <c r="A990" s="3" t="s">
        <v>2725</v>
      </c>
      <c r="B990" s="3" t="s">
        <v>7602</v>
      </c>
      <c r="C990" s="3" t="s">
        <v>6563</v>
      </c>
      <c r="D990" s="3" t="s">
        <v>2761</v>
      </c>
      <c r="E990" s="3" t="s">
        <v>2761</v>
      </c>
      <c r="F990" s="3" t="s">
        <v>6566</v>
      </c>
      <c r="G990" s="3" t="s">
        <v>2759</v>
      </c>
    </row>
    <row r="991" spans="1:7" ht="45" customHeight="1" x14ac:dyDescent="0.25">
      <c r="A991" s="3" t="s">
        <v>2726</v>
      </c>
      <c r="B991" s="3" t="s">
        <v>7603</v>
      </c>
      <c r="C991" s="3" t="s">
        <v>6563</v>
      </c>
      <c r="D991" s="3" t="s">
        <v>6564</v>
      </c>
      <c r="E991" s="3" t="s">
        <v>6565</v>
      </c>
      <c r="F991" s="3" t="s">
        <v>6566</v>
      </c>
      <c r="G991" s="3" t="s">
        <v>2759</v>
      </c>
    </row>
    <row r="992" spans="1:7" ht="45" customHeight="1" x14ac:dyDescent="0.25">
      <c r="A992" s="3" t="s">
        <v>2727</v>
      </c>
      <c r="B992" s="3" t="s">
        <v>7604</v>
      </c>
      <c r="C992" s="3" t="s">
        <v>6563</v>
      </c>
      <c r="D992" s="3" t="s">
        <v>2761</v>
      </c>
      <c r="E992" s="3" t="s">
        <v>2761</v>
      </c>
      <c r="F992" s="3" t="s">
        <v>6566</v>
      </c>
      <c r="G992" s="3" t="s">
        <v>2759</v>
      </c>
    </row>
    <row r="993" spans="1:7" ht="45" customHeight="1" x14ac:dyDescent="0.25">
      <c r="A993" s="3" t="s">
        <v>2728</v>
      </c>
      <c r="B993" s="3" t="s">
        <v>7605</v>
      </c>
      <c r="C993" s="3" t="s">
        <v>6563</v>
      </c>
      <c r="D993" s="3" t="s">
        <v>6584</v>
      </c>
      <c r="E993" s="3" t="s">
        <v>2761</v>
      </c>
      <c r="F993" s="3" t="s">
        <v>6566</v>
      </c>
      <c r="G993" s="3" t="s">
        <v>2759</v>
      </c>
    </row>
    <row r="994" spans="1:7" ht="45" customHeight="1" x14ac:dyDescent="0.25">
      <c r="A994" s="3" t="s">
        <v>2729</v>
      </c>
      <c r="B994" s="3" t="s">
        <v>7606</v>
      </c>
      <c r="C994" s="3" t="s">
        <v>6563</v>
      </c>
      <c r="D994" s="3" t="s">
        <v>2761</v>
      </c>
      <c r="E994" s="3" t="s">
        <v>2761</v>
      </c>
      <c r="F994" s="3" t="s">
        <v>6566</v>
      </c>
      <c r="G994" s="3" t="s">
        <v>2759</v>
      </c>
    </row>
    <row r="995" spans="1:7" ht="45" customHeight="1" x14ac:dyDescent="0.25">
      <c r="A995" s="3" t="s">
        <v>2730</v>
      </c>
      <c r="B995" s="3" t="s">
        <v>7607</v>
      </c>
      <c r="C995" s="3" t="s">
        <v>6563</v>
      </c>
      <c r="D995" s="3" t="s">
        <v>6564</v>
      </c>
      <c r="E995" s="3" t="s">
        <v>6565</v>
      </c>
      <c r="F995" s="3" t="s">
        <v>6566</v>
      </c>
      <c r="G995" s="3" t="s">
        <v>2759</v>
      </c>
    </row>
    <row r="996" spans="1:7" ht="45" customHeight="1" x14ac:dyDescent="0.25">
      <c r="A996" s="3" t="s">
        <v>2731</v>
      </c>
      <c r="B996" s="3" t="s">
        <v>7608</v>
      </c>
      <c r="C996" s="3" t="s">
        <v>6563</v>
      </c>
      <c r="D996" s="3" t="s">
        <v>2761</v>
      </c>
      <c r="E996" s="3" t="s">
        <v>2761</v>
      </c>
      <c r="F996" s="3" t="s">
        <v>6566</v>
      </c>
      <c r="G996" s="3" t="s">
        <v>2759</v>
      </c>
    </row>
    <row r="997" spans="1:7" ht="45" customHeight="1" x14ac:dyDescent="0.25">
      <c r="A997" s="3" t="s">
        <v>2732</v>
      </c>
      <c r="B997" s="3" t="s">
        <v>7609</v>
      </c>
      <c r="C997" s="3" t="s">
        <v>6563</v>
      </c>
      <c r="D997" s="3" t="s">
        <v>6573</v>
      </c>
      <c r="E997" s="3" t="s">
        <v>6614</v>
      </c>
      <c r="F997" s="3" t="s">
        <v>6566</v>
      </c>
      <c r="G997" s="3" t="s">
        <v>2759</v>
      </c>
    </row>
    <row r="998" spans="1:7" ht="45" customHeight="1" x14ac:dyDescent="0.25">
      <c r="A998" s="3" t="s">
        <v>2733</v>
      </c>
      <c r="B998" s="3" t="s">
        <v>7610</v>
      </c>
      <c r="C998" s="3" t="s">
        <v>6563</v>
      </c>
      <c r="D998" s="3" t="s">
        <v>6598</v>
      </c>
      <c r="E998" s="3" t="s">
        <v>6585</v>
      </c>
      <c r="F998" s="3" t="s">
        <v>6566</v>
      </c>
      <c r="G998" s="3" t="s">
        <v>2759</v>
      </c>
    </row>
    <row r="999" spans="1:7" ht="45" customHeight="1" x14ac:dyDescent="0.25">
      <c r="A999" s="3" t="s">
        <v>2734</v>
      </c>
      <c r="B999" s="3" t="s">
        <v>7611</v>
      </c>
      <c r="C999" s="3" t="s">
        <v>6563</v>
      </c>
      <c r="D999" s="3" t="s">
        <v>6564</v>
      </c>
      <c r="E999" s="3" t="s">
        <v>6565</v>
      </c>
      <c r="F999" s="3" t="s">
        <v>6566</v>
      </c>
      <c r="G999" s="3" t="s">
        <v>2759</v>
      </c>
    </row>
    <row r="1000" spans="1:7" ht="45" customHeight="1" x14ac:dyDescent="0.25">
      <c r="A1000" s="3" t="s">
        <v>2735</v>
      </c>
      <c r="B1000" s="3" t="s">
        <v>7612</v>
      </c>
      <c r="C1000" s="3" t="s">
        <v>6563</v>
      </c>
      <c r="D1000" s="3" t="s">
        <v>6579</v>
      </c>
      <c r="E1000" s="3" t="s">
        <v>6643</v>
      </c>
      <c r="F1000" s="3" t="s">
        <v>6566</v>
      </c>
      <c r="G1000" s="3" t="s">
        <v>2759</v>
      </c>
    </row>
    <row r="1001" spans="1:7" ht="45" customHeight="1" x14ac:dyDescent="0.25">
      <c r="A1001" s="3" t="s">
        <v>2736</v>
      </c>
      <c r="B1001" s="3" t="s">
        <v>7613</v>
      </c>
      <c r="C1001" s="3" t="s">
        <v>6563</v>
      </c>
      <c r="D1001" s="3" t="s">
        <v>6643</v>
      </c>
      <c r="E1001" s="3" t="s">
        <v>2761</v>
      </c>
      <c r="F1001" s="3" t="s">
        <v>6566</v>
      </c>
      <c r="G1001" s="3" t="s">
        <v>2759</v>
      </c>
    </row>
    <row r="1002" spans="1:7" ht="45" customHeight="1" x14ac:dyDescent="0.25">
      <c r="A1002" s="3" t="s">
        <v>2737</v>
      </c>
      <c r="B1002" s="3" t="s">
        <v>7614</v>
      </c>
      <c r="C1002" s="3" t="s">
        <v>6563</v>
      </c>
      <c r="D1002" s="3" t="s">
        <v>6593</v>
      </c>
      <c r="E1002" s="3" t="s">
        <v>6744</v>
      </c>
      <c r="F1002" s="3" t="s">
        <v>6566</v>
      </c>
      <c r="G1002" s="3" t="s">
        <v>2759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7615</v>
      </c>
      <c r="D2" t="s">
        <v>7616</v>
      </c>
      <c r="E2" t="s">
        <v>7617</v>
      </c>
      <c r="F2" t="s">
        <v>7618</v>
      </c>
      <c r="G2" t="s">
        <v>7619</v>
      </c>
    </row>
    <row r="3" spans="1:7" x14ac:dyDescent="0.25">
      <c r="A3" s="1" t="s">
        <v>2750</v>
      </c>
      <c r="B3" s="1"/>
      <c r="C3" s="1" t="s">
        <v>7620</v>
      </c>
      <c r="D3" s="1" t="s">
        <v>7621</v>
      </c>
      <c r="E3" s="1" t="s">
        <v>7622</v>
      </c>
      <c r="F3" s="1" t="s">
        <v>7623</v>
      </c>
      <c r="G3" s="1" t="s">
        <v>7624</v>
      </c>
    </row>
    <row r="4" spans="1:7" ht="45" customHeight="1" x14ac:dyDescent="0.25">
      <c r="A4" s="3" t="s">
        <v>95</v>
      </c>
      <c r="B4" s="3" t="s">
        <v>7625</v>
      </c>
      <c r="C4" s="3" t="s">
        <v>7626</v>
      </c>
      <c r="D4" s="3" t="s">
        <v>2761</v>
      </c>
      <c r="E4" s="3" t="s">
        <v>2761</v>
      </c>
      <c r="F4" s="3" t="s">
        <v>7627</v>
      </c>
      <c r="G4" s="3" t="s">
        <v>7628</v>
      </c>
    </row>
    <row r="5" spans="1:7" ht="45" customHeight="1" x14ac:dyDescent="0.25">
      <c r="A5" s="3" t="s">
        <v>108</v>
      </c>
      <c r="B5" s="3" t="s">
        <v>7629</v>
      </c>
      <c r="C5" s="3" t="s">
        <v>7626</v>
      </c>
      <c r="D5" s="3" t="s">
        <v>2761</v>
      </c>
      <c r="E5" s="3" t="s">
        <v>2761</v>
      </c>
      <c r="F5" s="3" t="s">
        <v>7627</v>
      </c>
      <c r="G5" s="3" t="s">
        <v>7628</v>
      </c>
    </row>
    <row r="6" spans="1:7" ht="45" customHeight="1" x14ac:dyDescent="0.25">
      <c r="A6" s="3" t="s">
        <v>116</v>
      </c>
      <c r="B6" s="3" t="s">
        <v>7630</v>
      </c>
      <c r="C6" s="3" t="s">
        <v>7626</v>
      </c>
      <c r="D6" s="3" t="s">
        <v>2761</v>
      </c>
      <c r="E6" s="3" t="s">
        <v>2761</v>
      </c>
      <c r="F6" s="3" t="s">
        <v>7627</v>
      </c>
      <c r="G6" s="3" t="s">
        <v>7628</v>
      </c>
    </row>
    <row r="7" spans="1:7" ht="45" customHeight="1" x14ac:dyDescent="0.25">
      <c r="A7" s="3" t="s">
        <v>124</v>
      </c>
      <c r="B7" s="3" t="s">
        <v>7631</v>
      </c>
      <c r="C7" s="3" t="s">
        <v>7626</v>
      </c>
      <c r="D7" s="3" t="s">
        <v>2761</v>
      </c>
      <c r="E7" s="3" t="s">
        <v>2761</v>
      </c>
      <c r="F7" s="3" t="s">
        <v>7627</v>
      </c>
      <c r="G7" s="3" t="s">
        <v>7628</v>
      </c>
    </row>
    <row r="8" spans="1:7" ht="45" customHeight="1" x14ac:dyDescent="0.25">
      <c r="A8" s="3" t="s">
        <v>131</v>
      </c>
      <c r="B8" s="3" t="s">
        <v>7632</v>
      </c>
      <c r="C8" s="3" t="s">
        <v>7626</v>
      </c>
      <c r="D8" s="3" t="s">
        <v>2761</v>
      </c>
      <c r="E8" s="3" t="s">
        <v>2761</v>
      </c>
      <c r="F8" s="3" t="s">
        <v>7627</v>
      </c>
      <c r="G8" s="3" t="s">
        <v>7628</v>
      </c>
    </row>
    <row r="9" spans="1:7" ht="45" customHeight="1" x14ac:dyDescent="0.25">
      <c r="A9" s="3" t="s">
        <v>136</v>
      </c>
      <c r="B9" s="3" t="s">
        <v>7633</v>
      </c>
      <c r="C9" s="3" t="s">
        <v>7626</v>
      </c>
      <c r="D9" s="3" t="s">
        <v>2761</v>
      </c>
      <c r="E9" s="3" t="s">
        <v>2761</v>
      </c>
      <c r="F9" s="3" t="s">
        <v>7627</v>
      </c>
      <c r="G9" s="3" t="s">
        <v>7628</v>
      </c>
    </row>
    <row r="10" spans="1:7" ht="45" customHeight="1" x14ac:dyDescent="0.25">
      <c r="A10" s="3" t="s">
        <v>142</v>
      </c>
      <c r="B10" s="3" t="s">
        <v>7634</v>
      </c>
      <c r="C10" s="3" t="s">
        <v>7626</v>
      </c>
      <c r="D10" s="3" t="s">
        <v>2761</v>
      </c>
      <c r="E10" s="3" t="s">
        <v>2761</v>
      </c>
      <c r="F10" s="3" t="s">
        <v>7627</v>
      </c>
      <c r="G10" s="3" t="s">
        <v>7628</v>
      </c>
    </row>
    <row r="11" spans="1:7" ht="45" customHeight="1" x14ac:dyDescent="0.25">
      <c r="A11" s="3" t="s">
        <v>149</v>
      </c>
      <c r="B11" s="3" t="s">
        <v>7635</v>
      </c>
      <c r="C11" s="3" t="s">
        <v>7626</v>
      </c>
      <c r="D11" s="3" t="s">
        <v>2761</v>
      </c>
      <c r="E11" s="3" t="s">
        <v>2761</v>
      </c>
      <c r="F11" s="3" t="s">
        <v>7627</v>
      </c>
      <c r="G11" s="3" t="s">
        <v>7628</v>
      </c>
    </row>
    <row r="12" spans="1:7" ht="45" customHeight="1" x14ac:dyDescent="0.25">
      <c r="A12" s="3" t="s">
        <v>156</v>
      </c>
      <c r="B12" s="3" t="s">
        <v>7636</v>
      </c>
      <c r="C12" s="3" t="s">
        <v>7626</v>
      </c>
      <c r="D12" s="3" t="s">
        <v>2761</v>
      </c>
      <c r="E12" s="3" t="s">
        <v>2761</v>
      </c>
      <c r="F12" s="3" t="s">
        <v>7627</v>
      </c>
      <c r="G12" s="3" t="s">
        <v>7628</v>
      </c>
    </row>
    <row r="13" spans="1:7" ht="45" customHeight="1" x14ac:dyDescent="0.25">
      <c r="A13" s="3" t="s">
        <v>164</v>
      </c>
      <c r="B13" s="3" t="s">
        <v>7637</v>
      </c>
      <c r="C13" s="3" t="s">
        <v>7626</v>
      </c>
      <c r="D13" s="3" t="s">
        <v>2761</v>
      </c>
      <c r="E13" s="3" t="s">
        <v>2761</v>
      </c>
      <c r="F13" s="3" t="s">
        <v>7627</v>
      </c>
      <c r="G13" s="3" t="s">
        <v>7628</v>
      </c>
    </row>
    <row r="14" spans="1:7" ht="45" customHeight="1" x14ac:dyDescent="0.25">
      <c r="A14" s="3" t="s">
        <v>172</v>
      </c>
      <c r="B14" s="3" t="s">
        <v>7638</v>
      </c>
      <c r="C14" s="3" t="s">
        <v>7626</v>
      </c>
      <c r="D14" s="3" t="s">
        <v>2761</v>
      </c>
      <c r="E14" s="3" t="s">
        <v>2761</v>
      </c>
      <c r="F14" s="3" t="s">
        <v>7627</v>
      </c>
      <c r="G14" s="3" t="s">
        <v>7628</v>
      </c>
    </row>
    <row r="15" spans="1:7" ht="45" customHeight="1" x14ac:dyDescent="0.25">
      <c r="A15" s="3" t="s">
        <v>178</v>
      </c>
      <c r="B15" s="3" t="s">
        <v>7639</v>
      </c>
      <c r="C15" s="3" t="s">
        <v>7626</v>
      </c>
      <c r="D15" s="3" t="s">
        <v>2761</v>
      </c>
      <c r="E15" s="3" t="s">
        <v>2761</v>
      </c>
      <c r="F15" s="3" t="s">
        <v>7627</v>
      </c>
      <c r="G15" s="3" t="s">
        <v>7628</v>
      </c>
    </row>
    <row r="16" spans="1:7" ht="45" customHeight="1" x14ac:dyDescent="0.25">
      <c r="A16" s="3" t="s">
        <v>184</v>
      </c>
      <c r="B16" s="3" t="s">
        <v>7640</v>
      </c>
      <c r="C16" s="3" t="s">
        <v>7626</v>
      </c>
      <c r="D16" s="3" t="s">
        <v>2761</v>
      </c>
      <c r="E16" s="3" t="s">
        <v>2761</v>
      </c>
      <c r="F16" s="3" t="s">
        <v>7627</v>
      </c>
      <c r="G16" s="3" t="s">
        <v>7628</v>
      </c>
    </row>
    <row r="17" spans="1:7" ht="45" customHeight="1" x14ac:dyDescent="0.25">
      <c r="A17" s="3" t="s">
        <v>188</v>
      </c>
      <c r="B17" s="3" t="s">
        <v>7641</v>
      </c>
      <c r="C17" s="3" t="s">
        <v>7626</v>
      </c>
      <c r="D17" s="3" t="s">
        <v>2761</v>
      </c>
      <c r="E17" s="3" t="s">
        <v>2761</v>
      </c>
      <c r="F17" s="3" t="s">
        <v>7627</v>
      </c>
      <c r="G17" s="3" t="s">
        <v>7628</v>
      </c>
    </row>
    <row r="18" spans="1:7" ht="45" customHeight="1" x14ac:dyDescent="0.25">
      <c r="A18" s="3" t="s">
        <v>193</v>
      </c>
      <c r="B18" s="3" t="s">
        <v>7642</v>
      </c>
      <c r="C18" s="3" t="s">
        <v>7626</v>
      </c>
      <c r="D18" s="3" t="s">
        <v>2761</v>
      </c>
      <c r="E18" s="3" t="s">
        <v>2761</v>
      </c>
      <c r="F18" s="3" t="s">
        <v>7627</v>
      </c>
      <c r="G18" s="3" t="s">
        <v>7628</v>
      </c>
    </row>
    <row r="19" spans="1:7" ht="45" customHeight="1" x14ac:dyDescent="0.25">
      <c r="A19" s="3" t="s">
        <v>198</v>
      </c>
      <c r="B19" s="3" t="s">
        <v>7643</v>
      </c>
      <c r="C19" s="3" t="s">
        <v>7626</v>
      </c>
      <c r="D19" s="3" t="s">
        <v>2761</v>
      </c>
      <c r="E19" s="3" t="s">
        <v>2761</v>
      </c>
      <c r="F19" s="3" t="s">
        <v>7627</v>
      </c>
      <c r="G19" s="3" t="s">
        <v>7628</v>
      </c>
    </row>
    <row r="20" spans="1:7" ht="45" customHeight="1" x14ac:dyDescent="0.25">
      <c r="A20" s="3" t="s">
        <v>203</v>
      </c>
      <c r="B20" s="3" t="s">
        <v>7644</v>
      </c>
      <c r="C20" s="3" t="s">
        <v>7626</v>
      </c>
      <c r="D20" s="3" t="s">
        <v>2761</v>
      </c>
      <c r="E20" s="3" t="s">
        <v>2761</v>
      </c>
      <c r="F20" s="3" t="s">
        <v>7627</v>
      </c>
      <c r="G20" s="3" t="s">
        <v>7628</v>
      </c>
    </row>
    <row r="21" spans="1:7" ht="45" customHeight="1" x14ac:dyDescent="0.25">
      <c r="A21" s="3" t="s">
        <v>208</v>
      </c>
      <c r="B21" s="3" t="s">
        <v>7645</v>
      </c>
      <c r="C21" s="3" t="s">
        <v>7626</v>
      </c>
      <c r="D21" s="3" t="s">
        <v>2761</v>
      </c>
      <c r="E21" s="3" t="s">
        <v>2761</v>
      </c>
      <c r="F21" s="3" t="s">
        <v>7627</v>
      </c>
      <c r="G21" s="3" t="s">
        <v>7628</v>
      </c>
    </row>
    <row r="22" spans="1:7" ht="45" customHeight="1" x14ac:dyDescent="0.25">
      <c r="A22" s="3" t="s">
        <v>212</v>
      </c>
      <c r="B22" s="3" t="s">
        <v>7646</v>
      </c>
      <c r="C22" s="3" t="s">
        <v>7626</v>
      </c>
      <c r="D22" s="3" t="s">
        <v>2761</v>
      </c>
      <c r="E22" s="3" t="s">
        <v>2761</v>
      </c>
      <c r="F22" s="3" t="s">
        <v>7627</v>
      </c>
      <c r="G22" s="3" t="s">
        <v>7628</v>
      </c>
    </row>
    <row r="23" spans="1:7" ht="45" customHeight="1" x14ac:dyDescent="0.25">
      <c r="A23" s="3" t="s">
        <v>217</v>
      </c>
      <c r="B23" s="3" t="s">
        <v>7647</v>
      </c>
      <c r="C23" s="3" t="s">
        <v>7626</v>
      </c>
      <c r="D23" s="3" t="s">
        <v>2761</v>
      </c>
      <c r="E23" s="3" t="s">
        <v>2761</v>
      </c>
      <c r="F23" s="3" t="s">
        <v>7627</v>
      </c>
      <c r="G23" s="3" t="s">
        <v>7628</v>
      </c>
    </row>
    <row r="24" spans="1:7" ht="45" customHeight="1" x14ac:dyDescent="0.25">
      <c r="A24" s="3" t="s">
        <v>224</v>
      </c>
      <c r="B24" s="3" t="s">
        <v>7648</v>
      </c>
      <c r="C24" s="3" t="s">
        <v>7626</v>
      </c>
      <c r="D24" s="3" t="s">
        <v>2761</v>
      </c>
      <c r="E24" s="3" t="s">
        <v>2761</v>
      </c>
      <c r="F24" s="3" t="s">
        <v>7627</v>
      </c>
      <c r="G24" s="3" t="s">
        <v>7628</v>
      </c>
    </row>
    <row r="25" spans="1:7" ht="45" customHeight="1" x14ac:dyDescent="0.25">
      <c r="A25" s="3" t="s">
        <v>231</v>
      </c>
      <c r="B25" s="3" t="s">
        <v>7649</v>
      </c>
      <c r="C25" s="3" t="s">
        <v>7626</v>
      </c>
      <c r="D25" s="3" t="s">
        <v>2761</v>
      </c>
      <c r="E25" s="3" t="s">
        <v>2761</v>
      </c>
      <c r="F25" s="3" t="s">
        <v>7627</v>
      </c>
      <c r="G25" s="3" t="s">
        <v>7628</v>
      </c>
    </row>
    <row r="26" spans="1:7" ht="45" customHeight="1" x14ac:dyDescent="0.25">
      <c r="A26" s="3" t="s">
        <v>235</v>
      </c>
      <c r="B26" s="3" t="s">
        <v>7650</v>
      </c>
      <c r="C26" s="3" t="s">
        <v>7626</v>
      </c>
      <c r="D26" s="3" t="s">
        <v>2761</v>
      </c>
      <c r="E26" s="3" t="s">
        <v>2761</v>
      </c>
      <c r="F26" s="3" t="s">
        <v>7627</v>
      </c>
      <c r="G26" s="3" t="s">
        <v>7628</v>
      </c>
    </row>
    <row r="27" spans="1:7" ht="45" customHeight="1" x14ac:dyDescent="0.25">
      <c r="A27" s="3" t="s">
        <v>240</v>
      </c>
      <c r="B27" s="3" t="s">
        <v>7651</v>
      </c>
      <c r="C27" s="3" t="s">
        <v>7626</v>
      </c>
      <c r="D27" s="3" t="s">
        <v>2761</v>
      </c>
      <c r="E27" s="3" t="s">
        <v>2761</v>
      </c>
      <c r="F27" s="3" t="s">
        <v>7627</v>
      </c>
      <c r="G27" s="3" t="s">
        <v>7628</v>
      </c>
    </row>
    <row r="28" spans="1:7" ht="45" customHeight="1" x14ac:dyDescent="0.25">
      <c r="A28" s="3" t="s">
        <v>244</v>
      </c>
      <c r="B28" s="3" t="s">
        <v>7652</v>
      </c>
      <c r="C28" s="3" t="s">
        <v>7626</v>
      </c>
      <c r="D28" s="3" t="s">
        <v>2761</v>
      </c>
      <c r="E28" s="3" t="s">
        <v>2761</v>
      </c>
      <c r="F28" s="3" t="s">
        <v>7627</v>
      </c>
      <c r="G28" s="3" t="s">
        <v>7628</v>
      </c>
    </row>
    <row r="29" spans="1:7" ht="45" customHeight="1" x14ac:dyDescent="0.25">
      <c r="A29" s="3" t="s">
        <v>249</v>
      </c>
      <c r="B29" s="3" t="s">
        <v>7653</v>
      </c>
      <c r="C29" s="3" t="s">
        <v>7626</v>
      </c>
      <c r="D29" s="3" t="s">
        <v>2761</v>
      </c>
      <c r="E29" s="3" t="s">
        <v>2761</v>
      </c>
      <c r="F29" s="3" t="s">
        <v>7627</v>
      </c>
      <c r="G29" s="3" t="s">
        <v>7628</v>
      </c>
    </row>
    <row r="30" spans="1:7" ht="45" customHeight="1" x14ac:dyDescent="0.25">
      <c r="A30" s="3" t="s">
        <v>254</v>
      </c>
      <c r="B30" s="3" t="s">
        <v>7654</v>
      </c>
      <c r="C30" s="3" t="s">
        <v>7626</v>
      </c>
      <c r="D30" s="3" t="s">
        <v>2761</v>
      </c>
      <c r="E30" s="3" t="s">
        <v>2761</v>
      </c>
      <c r="F30" s="3" t="s">
        <v>7627</v>
      </c>
      <c r="G30" s="3" t="s">
        <v>7628</v>
      </c>
    </row>
    <row r="31" spans="1:7" ht="45" customHeight="1" x14ac:dyDescent="0.25">
      <c r="A31" s="3" t="s">
        <v>259</v>
      </c>
      <c r="B31" s="3" t="s">
        <v>7655</v>
      </c>
      <c r="C31" s="3" t="s">
        <v>7626</v>
      </c>
      <c r="D31" s="3" t="s">
        <v>2761</v>
      </c>
      <c r="E31" s="3" t="s">
        <v>2761</v>
      </c>
      <c r="F31" s="3" t="s">
        <v>7627</v>
      </c>
      <c r="G31" s="3" t="s">
        <v>7628</v>
      </c>
    </row>
    <row r="32" spans="1:7" ht="45" customHeight="1" x14ac:dyDescent="0.25">
      <c r="A32" s="3" t="s">
        <v>263</v>
      </c>
      <c r="B32" s="3" t="s">
        <v>7656</v>
      </c>
      <c r="C32" s="3" t="s">
        <v>7626</v>
      </c>
      <c r="D32" s="3" t="s">
        <v>2761</v>
      </c>
      <c r="E32" s="3" t="s">
        <v>2761</v>
      </c>
      <c r="F32" s="3" t="s">
        <v>7627</v>
      </c>
      <c r="G32" s="3" t="s">
        <v>7628</v>
      </c>
    </row>
    <row r="33" spans="1:7" ht="45" customHeight="1" x14ac:dyDescent="0.25">
      <c r="A33" s="3" t="s">
        <v>268</v>
      </c>
      <c r="B33" s="3" t="s">
        <v>7657</v>
      </c>
      <c r="C33" s="3" t="s">
        <v>7626</v>
      </c>
      <c r="D33" s="3" t="s">
        <v>2761</v>
      </c>
      <c r="E33" s="3" t="s">
        <v>2761</v>
      </c>
      <c r="F33" s="3" t="s">
        <v>7627</v>
      </c>
      <c r="G33" s="3" t="s">
        <v>7628</v>
      </c>
    </row>
    <row r="34" spans="1:7" ht="45" customHeight="1" x14ac:dyDescent="0.25">
      <c r="A34" s="3" t="s">
        <v>272</v>
      </c>
      <c r="B34" s="3" t="s">
        <v>7658</v>
      </c>
      <c r="C34" s="3" t="s">
        <v>7626</v>
      </c>
      <c r="D34" s="3" t="s">
        <v>2761</v>
      </c>
      <c r="E34" s="3" t="s">
        <v>2761</v>
      </c>
      <c r="F34" s="3" t="s">
        <v>7627</v>
      </c>
      <c r="G34" s="3" t="s">
        <v>7628</v>
      </c>
    </row>
    <row r="35" spans="1:7" ht="45" customHeight="1" x14ac:dyDescent="0.25">
      <c r="A35" s="3" t="s">
        <v>277</v>
      </c>
      <c r="B35" s="3" t="s">
        <v>7659</v>
      </c>
      <c r="C35" s="3" t="s">
        <v>7626</v>
      </c>
      <c r="D35" s="3" t="s">
        <v>2761</v>
      </c>
      <c r="E35" s="3" t="s">
        <v>2761</v>
      </c>
      <c r="F35" s="3" t="s">
        <v>7627</v>
      </c>
      <c r="G35" s="3" t="s">
        <v>7628</v>
      </c>
    </row>
    <row r="36" spans="1:7" ht="45" customHeight="1" x14ac:dyDescent="0.25">
      <c r="A36" s="3" t="s">
        <v>282</v>
      </c>
      <c r="B36" s="3" t="s">
        <v>7660</v>
      </c>
      <c r="C36" s="3" t="s">
        <v>7626</v>
      </c>
      <c r="D36" s="3" t="s">
        <v>2761</v>
      </c>
      <c r="E36" s="3" t="s">
        <v>2761</v>
      </c>
      <c r="F36" s="3" t="s">
        <v>7627</v>
      </c>
      <c r="G36" s="3" t="s">
        <v>7628</v>
      </c>
    </row>
    <row r="37" spans="1:7" ht="45" customHeight="1" x14ac:dyDescent="0.25">
      <c r="A37" s="3" t="s">
        <v>287</v>
      </c>
      <c r="B37" s="3" t="s">
        <v>7661</v>
      </c>
      <c r="C37" s="3" t="s">
        <v>7626</v>
      </c>
      <c r="D37" s="3" t="s">
        <v>2761</v>
      </c>
      <c r="E37" s="3" t="s">
        <v>2761</v>
      </c>
      <c r="F37" s="3" t="s">
        <v>7627</v>
      </c>
      <c r="G37" s="3" t="s">
        <v>7628</v>
      </c>
    </row>
    <row r="38" spans="1:7" ht="45" customHeight="1" x14ac:dyDescent="0.25">
      <c r="A38" s="3" t="s">
        <v>292</v>
      </c>
      <c r="B38" s="3" t="s">
        <v>7662</v>
      </c>
      <c r="C38" s="3" t="s">
        <v>7626</v>
      </c>
      <c r="D38" s="3" t="s">
        <v>2761</v>
      </c>
      <c r="E38" s="3" t="s">
        <v>2761</v>
      </c>
      <c r="F38" s="3" t="s">
        <v>7627</v>
      </c>
      <c r="G38" s="3" t="s">
        <v>7628</v>
      </c>
    </row>
    <row r="39" spans="1:7" ht="45" customHeight="1" x14ac:dyDescent="0.25">
      <c r="A39" s="3" t="s">
        <v>298</v>
      </c>
      <c r="B39" s="3" t="s">
        <v>7663</v>
      </c>
      <c r="C39" s="3" t="s">
        <v>7626</v>
      </c>
      <c r="D39" s="3" t="s">
        <v>2761</v>
      </c>
      <c r="E39" s="3" t="s">
        <v>2761</v>
      </c>
      <c r="F39" s="3" t="s">
        <v>7627</v>
      </c>
      <c r="G39" s="3" t="s">
        <v>7628</v>
      </c>
    </row>
    <row r="40" spans="1:7" ht="45" customHeight="1" x14ac:dyDescent="0.25">
      <c r="A40" s="3" t="s">
        <v>301</v>
      </c>
      <c r="B40" s="3" t="s">
        <v>7664</v>
      </c>
      <c r="C40" s="3" t="s">
        <v>7626</v>
      </c>
      <c r="D40" s="3" t="s">
        <v>2761</v>
      </c>
      <c r="E40" s="3" t="s">
        <v>2761</v>
      </c>
      <c r="F40" s="3" t="s">
        <v>7627</v>
      </c>
      <c r="G40" s="3" t="s">
        <v>7628</v>
      </c>
    </row>
    <row r="41" spans="1:7" ht="45" customHeight="1" x14ac:dyDescent="0.25">
      <c r="A41" s="3" t="s">
        <v>306</v>
      </c>
      <c r="B41" s="3" t="s">
        <v>7665</v>
      </c>
      <c r="C41" s="3" t="s">
        <v>7626</v>
      </c>
      <c r="D41" s="3" t="s">
        <v>2761</v>
      </c>
      <c r="E41" s="3" t="s">
        <v>2761</v>
      </c>
      <c r="F41" s="3" t="s">
        <v>7627</v>
      </c>
      <c r="G41" s="3" t="s">
        <v>7628</v>
      </c>
    </row>
    <row r="42" spans="1:7" ht="45" customHeight="1" x14ac:dyDescent="0.25">
      <c r="A42" s="3" t="s">
        <v>311</v>
      </c>
      <c r="B42" s="3" t="s">
        <v>7666</v>
      </c>
      <c r="C42" s="3" t="s">
        <v>7626</v>
      </c>
      <c r="D42" s="3" t="s">
        <v>2761</v>
      </c>
      <c r="E42" s="3" t="s">
        <v>2761</v>
      </c>
      <c r="F42" s="3" t="s">
        <v>7627</v>
      </c>
      <c r="G42" s="3" t="s">
        <v>7628</v>
      </c>
    </row>
    <row r="43" spans="1:7" ht="45" customHeight="1" x14ac:dyDescent="0.25">
      <c r="A43" s="3" t="s">
        <v>316</v>
      </c>
      <c r="B43" s="3" t="s">
        <v>7667</v>
      </c>
      <c r="C43" s="3" t="s">
        <v>7626</v>
      </c>
      <c r="D43" s="3" t="s">
        <v>2761</v>
      </c>
      <c r="E43" s="3" t="s">
        <v>2761</v>
      </c>
      <c r="F43" s="3" t="s">
        <v>7627</v>
      </c>
      <c r="G43" s="3" t="s">
        <v>7628</v>
      </c>
    </row>
    <row r="44" spans="1:7" ht="45" customHeight="1" x14ac:dyDescent="0.25">
      <c r="A44" s="3" t="s">
        <v>319</v>
      </c>
      <c r="B44" s="3" t="s">
        <v>7668</v>
      </c>
      <c r="C44" s="3" t="s">
        <v>7626</v>
      </c>
      <c r="D44" s="3" t="s">
        <v>2761</v>
      </c>
      <c r="E44" s="3" t="s">
        <v>2761</v>
      </c>
      <c r="F44" s="3" t="s">
        <v>7627</v>
      </c>
      <c r="G44" s="3" t="s">
        <v>7628</v>
      </c>
    </row>
    <row r="45" spans="1:7" ht="45" customHeight="1" x14ac:dyDescent="0.25">
      <c r="A45" s="3" t="s">
        <v>326</v>
      </c>
      <c r="B45" s="3" t="s">
        <v>7669</v>
      </c>
      <c r="C45" s="3" t="s">
        <v>7626</v>
      </c>
      <c r="D45" s="3" t="s">
        <v>2761</v>
      </c>
      <c r="E45" s="3" t="s">
        <v>2761</v>
      </c>
      <c r="F45" s="3" t="s">
        <v>7627</v>
      </c>
      <c r="G45" s="3" t="s">
        <v>7628</v>
      </c>
    </row>
    <row r="46" spans="1:7" ht="45" customHeight="1" x14ac:dyDescent="0.25">
      <c r="A46" s="3" t="s">
        <v>331</v>
      </c>
      <c r="B46" s="3" t="s">
        <v>7670</v>
      </c>
      <c r="C46" s="3" t="s">
        <v>7626</v>
      </c>
      <c r="D46" s="3" t="s">
        <v>2761</v>
      </c>
      <c r="E46" s="3" t="s">
        <v>2761</v>
      </c>
      <c r="F46" s="3" t="s">
        <v>7627</v>
      </c>
      <c r="G46" s="3" t="s">
        <v>7628</v>
      </c>
    </row>
    <row r="47" spans="1:7" ht="45" customHeight="1" x14ac:dyDescent="0.25">
      <c r="A47" s="3" t="s">
        <v>337</v>
      </c>
      <c r="B47" s="3" t="s">
        <v>7671</v>
      </c>
      <c r="C47" s="3" t="s">
        <v>7626</v>
      </c>
      <c r="D47" s="3" t="s">
        <v>2761</v>
      </c>
      <c r="E47" s="3" t="s">
        <v>2761</v>
      </c>
      <c r="F47" s="3" t="s">
        <v>7627</v>
      </c>
      <c r="G47" s="3" t="s">
        <v>7628</v>
      </c>
    </row>
    <row r="48" spans="1:7" ht="45" customHeight="1" x14ac:dyDescent="0.25">
      <c r="A48" s="3" t="s">
        <v>341</v>
      </c>
      <c r="B48" s="3" t="s">
        <v>7672</v>
      </c>
      <c r="C48" s="3" t="s">
        <v>7626</v>
      </c>
      <c r="D48" s="3" t="s">
        <v>2761</v>
      </c>
      <c r="E48" s="3" t="s">
        <v>2761</v>
      </c>
      <c r="F48" s="3" t="s">
        <v>7627</v>
      </c>
      <c r="G48" s="3" t="s">
        <v>7628</v>
      </c>
    </row>
    <row r="49" spans="1:7" ht="45" customHeight="1" x14ac:dyDescent="0.25">
      <c r="A49" s="3" t="s">
        <v>346</v>
      </c>
      <c r="B49" s="3" t="s">
        <v>7673</v>
      </c>
      <c r="C49" s="3" t="s">
        <v>7626</v>
      </c>
      <c r="D49" s="3" t="s">
        <v>2761</v>
      </c>
      <c r="E49" s="3" t="s">
        <v>2761</v>
      </c>
      <c r="F49" s="3" t="s">
        <v>7627</v>
      </c>
      <c r="G49" s="3" t="s">
        <v>7628</v>
      </c>
    </row>
    <row r="50" spans="1:7" ht="45" customHeight="1" x14ac:dyDescent="0.25">
      <c r="A50" s="3" t="s">
        <v>351</v>
      </c>
      <c r="B50" s="3" t="s">
        <v>7674</v>
      </c>
      <c r="C50" s="3" t="s">
        <v>7626</v>
      </c>
      <c r="D50" s="3" t="s">
        <v>2761</v>
      </c>
      <c r="E50" s="3" t="s">
        <v>2761</v>
      </c>
      <c r="F50" s="3" t="s">
        <v>7627</v>
      </c>
      <c r="G50" s="3" t="s">
        <v>7628</v>
      </c>
    </row>
    <row r="51" spans="1:7" ht="45" customHeight="1" x14ac:dyDescent="0.25">
      <c r="A51" s="3" t="s">
        <v>356</v>
      </c>
      <c r="B51" s="3" t="s">
        <v>7675</v>
      </c>
      <c r="C51" s="3" t="s">
        <v>7626</v>
      </c>
      <c r="D51" s="3" t="s">
        <v>2761</v>
      </c>
      <c r="E51" s="3" t="s">
        <v>2761</v>
      </c>
      <c r="F51" s="3" t="s">
        <v>7627</v>
      </c>
      <c r="G51" s="3" t="s">
        <v>7628</v>
      </c>
    </row>
    <row r="52" spans="1:7" ht="45" customHeight="1" x14ac:dyDescent="0.25">
      <c r="A52" s="3" t="s">
        <v>360</v>
      </c>
      <c r="B52" s="3" t="s">
        <v>7676</v>
      </c>
      <c r="C52" s="3" t="s">
        <v>7626</v>
      </c>
      <c r="D52" s="3" t="s">
        <v>2761</v>
      </c>
      <c r="E52" s="3" t="s">
        <v>2761</v>
      </c>
      <c r="F52" s="3" t="s">
        <v>7627</v>
      </c>
      <c r="G52" s="3" t="s">
        <v>7628</v>
      </c>
    </row>
    <row r="53" spans="1:7" ht="45" customHeight="1" x14ac:dyDescent="0.25">
      <c r="A53" s="3" t="s">
        <v>365</v>
      </c>
      <c r="B53" s="3" t="s">
        <v>7677</v>
      </c>
      <c r="C53" s="3" t="s">
        <v>7626</v>
      </c>
      <c r="D53" s="3" t="s">
        <v>2761</v>
      </c>
      <c r="E53" s="3" t="s">
        <v>2761</v>
      </c>
      <c r="F53" s="3" t="s">
        <v>7627</v>
      </c>
      <c r="G53" s="3" t="s">
        <v>7628</v>
      </c>
    </row>
    <row r="54" spans="1:7" ht="45" customHeight="1" x14ac:dyDescent="0.25">
      <c r="A54" s="3" t="s">
        <v>370</v>
      </c>
      <c r="B54" s="3" t="s">
        <v>7678</v>
      </c>
      <c r="C54" s="3" t="s">
        <v>7626</v>
      </c>
      <c r="D54" s="3" t="s">
        <v>2761</v>
      </c>
      <c r="E54" s="3" t="s">
        <v>2761</v>
      </c>
      <c r="F54" s="3" t="s">
        <v>7627</v>
      </c>
      <c r="G54" s="3" t="s">
        <v>7628</v>
      </c>
    </row>
    <row r="55" spans="1:7" ht="45" customHeight="1" x14ac:dyDescent="0.25">
      <c r="A55" s="3" t="s">
        <v>374</v>
      </c>
      <c r="B55" s="3" t="s">
        <v>7679</v>
      </c>
      <c r="C55" s="3" t="s">
        <v>7626</v>
      </c>
      <c r="D55" s="3" t="s">
        <v>2761</v>
      </c>
      <c r="E55" s="3" t="s">
        <v>2761</v>
      </c>
      <c r="F55" s="3" t="s">
        <v>7627</v>
      </c>
      <c r="G55" s="3" t="s">
        <v>7628</v>
      </c>
    </row>
    <row r="56" spans="1:7" ht="45" customHeight="1" x14ac:dyDescent="0.25">
      <c r="A56" s="3" t="s">
        <v>379</v>
      </c>
      <c r="B56" s="3" t="s">
        <v>7680</v>
      </c>
      <c r="C56" s="3" t="s">
        <v>7626</v>
      </c>
      <c r="D56" s="3" t="s">
        <v>2761</v>
      </c>
      <c r="E56" s="3" t="s">
        <v>2761</v>
      </c>
      <c r="F56" s="3" t="s">
        <v>7627</v>
      </c>
      <c r="G56" s="3" t="s">
        <v>7628</v>
      </c>
    </row>
    <row r="57" spans="1:7" ht="45" customHeight="1" x14ac:dyDescent="0.25">
      <c r="A57" s="3" t="s">
        <v>383</v>
      </c>
      <c r="B57" s="3" t="s">
        <v>7681</v>
      </c>
      <c r="C57" s="3" t="s">
        <v>7626</v>
      </c>
      <c r="D57" s="3" t="s">
        <v>2761</v>
      </c>
      <c r="E57" s="3" t="s">
        <v>2761</v>
      </c>
      <c r="F57" s="3" t="s">
        <v>7627</v>
      </c>
      <c r="G57" s="3" t="s">
        <v>7628</v>
      </c>
    </row>
    <row r="58" spans="1:7" ht="45" customHeight="1" x14ac:dyDescent="0.25">
      <c r="A58" s="3" t="s">
        <v>389</v>
      </c>
      <c r="B58" s="3" t="s">
        <v>7682</v>
      </c>
      <c r="C58" s="3" t="s">
        <v>7626</v>
      </c>
      <c r="D58" s="3" t="s">
        <v>2761</v>
      </c>
      <c r="E58" s="3" t="s">
        <v>2761</v>
      </c>
      <c r="F58" s="3" t="s">
        <v>7627</v>
      </c>
      <c r="G58" s="3" t="s">
        <v>7628</v>
      </c>
    </row>
    <row r="59" spans="1:7" ht="45" customHeight="1" x14ac:dyDescent="0.25">
      <c r="A59" s="3" t="s">
        <v>393</v>
      </c>
      <c r="B59" s="3" t="s">
        <v>7683</v>
      </c>
      <c r="C59" s="3" t="s">
        <v>7626</v>
      </c>
      <c r="D59" s="3" t="s">
        <v>2761</v>
      </c>
      <c r="E59" s="3" t="s">
        <v>2761</v>
      </c>
      <c r="F59" s="3" t="s">
        <v>7627</v>
      </c>
      <c r="G59" s="3" t="s">
        <v>7628</v>
      </c>
    </row>
    <row r="60" spans="1:7" ht="45" customHeight="1" x14ac:dyDescent="0.25">
      <c r="A60" s="3" t="s">
        <v>397</v>
      </c>
      <c r="B60" s="3" t="s">
        <v>7684</v>
      </c>
      <c r="C60" s="3" t="s">
        <v>7626</v>
      </c>
      <c r="D60" s="3" t="s">
        <v>2761</v>
      </c>
      <c r="E60" s="3" t="s">
        <v>2761</v>
      </c>
      <c r="F60" s="3" t="s">
        <v>7627</v>
      </c>
      <c r="G60" s="3" t="s">
        <v>7628</v>
      </c>
    </row>
    <row r="61" spans="1:7" ht="45" customHeight="1" x14ac:dyDescent="0.25">
      <c r="A61" s="3" t="s">
        <v>402</v>
      </c>
      <c r="B61" s="3" t="s">
        <v>7685</v>
      </c>
      <c r="C61" s="3" t="s">
        <v>7626</v>
      </c>
      <c r="D61" s="3" t="s">
        <v>2761</v>
      </c>
      <c r="E61" s="3" t="s">
        <v>2761</v>
      </c>
      <c r="F61" s="3" t="s">
        <v>7627</v>
      </c>
      <c r="G61" s="3" t="s">
        <v>7628</v>
      </c>
    </row>
    <row r="62" spans="1:7" ht="45" customHeight="1" x14ac:dyDescent="0.25">
      <c r="A62" s="3" t="s">
        <v>407</v>
      </c>
      <c r="B62" s="3" t="s">
        <v>7686</v>
      </c>
      <c r="C62" s="3" t="s">
        <v>7626</v>
      </c>
      <c r="D62" s="3" t="s">
        <v>2761</v>
      </c>
      <c r="E62" s="3" t="s">
        <v>2761</v>
      </c>
      <c r="F62" s="3" t="s">
        <v>7627</v>
      </c>
      <c r="G62" s="3" t="s">
        <v>7628</v>
      </c>
    </row>
    <row r="63" spans="1:7" ht="45" customHeight="1" x14ac:dyDescent="0.25">
      <c r="A63" s="3" t="s">
        <v>412</v>
      </c>
      <c r="B63" s="3" t="s">
        <v>7687</v>
      </c>
      <c r="C63" s="3" t="s">
        <v>7626</v>
      </c>
      <c r="D63" s="3" t="s">
        <v>2761</v>
      </c>
      <c r="E63" s="3" t="s">
        <v>2761</v>
      </c>
      <c r="F63" s="3" t="s">
        <v>7627</v>
      </c>
      <c r="G63" s="3" t="s">
        <v>7628</v>
      </c>
    </row>
    <row r="64" spans="1:7" ht="45" customHeight="1" x14ac:dyDescent="0.25">
      <c r="A64" s="3" t="s">
        <v>416</v>
      </c>
      <c r="B64" s="3" t="s">
        <v>7688</v>
      </c>
      <c r="C64" s="3" t="s">
        <v>7626</v>
      </c>
      <c r="D64" s="3" t="s">
        <v>2761</v>
      </c>
      <c r="E64" s="3" t="s">
        <v>2761</v>
      </c>
      <c r="F64" s="3" t="s">
        <v>7627</v>
      </c>
      <c r="G64" s="3" t="s">
        <v>7628</v>
      </c>
    </row>
    <row r="65" spans="1:7" ht="45" customHeight="1" x14ac:dyDescent="0.25">
      <c r="A65" s="3" t="s">
        <v>420</v>
      </c>
      <c r="B65" s="3" t="s">
        <v>7689</v>
      </c>
      <c r="C65" s="3" t="s">
        <v>7626</v>
      </c>
      <c r="D65" s="3" t="s">
        <v>2761</v>
      </c>
      <c r="E65" s="3" t="s">
        <v>2761</v>
      </c>
      <c r="F65" s="3" t="s">
        <v>7627</v>
      </c>
      <c r="G65" s="3" t="s">
        <v>7628</v>
      </c>
    </row>
    <row r="66" spans="1:7" ht="45" customHeight="1" x14ac:dyDescent="0.25">
      <c r="A66" s="3" t="s">
        <v>424</v>
      </c>
      <c r="B66" s="3" t="s">
        <v>7690</v>
      </c>
      <c r="C66" s="3" t="s">
        <v>7626</v>
      </c>
      <c r="D66" s="3" t="s">
        <v>2761</v>
      </c>
      <c r="E66" s="3" t="s">
        <v>2761</v>
      </c>
      <c r="F66" s="3" t="s">
        <v>7627</v>
      </c>
      <c r="G66" s="3" t="s">
        <v>7628</v>
      </c>
    </row>
    <row r="67" spans="1:7" ht="45" customHeight="1" x14ac:dyDescent="0.25">
      <c r="A67" s="3" t="s">
        <v>427</v>
      </c>
      <c r="B67" s="3" t="s">
        <v>7691</v>
      </c>
      <c r="C67" s="3" t="s">
        <v>7626</v>
      </c>
      <c r="D67" s="3" t="s">
        <v>2761</v>
      </c>
      <c r="E67" s="3" t="s">
        <v>2761</v>
      </c>
      <c r="F67" s="3" t="s">
        <v>7627</v>
      </c>
      <c r="G67" s="3" t="s">
        <v>7628</v>
      </c>
    </row>
    <row r="68" spans="1:7" ht="45" customHeight="1" x14ac:dyDescent="0.25">
      <c r="A68" s="3" t="s">
        <v>432</v>
      </c>
      <c r="B68" s="3" t="s">
        <v>7692</v>
      </c>
      <c r="C68" s="3" t="s">
        <v>7626</v>
      </c>
      <c r="D68" s="3" t="s">
        <v>2761</v>
      </c>
      <c r="E68" s="3" t="s">
        <v>2761</v>
      </c>
      <c r="F68" s="3" t="s">
        <v>7627</v>
      </c>
      <c r="G68" s="3" t="s">
        <v>7628</v>
      </c>
    </row>
    <row r="69" spans="1:7" ht="45" customHeight="1" x14ac:dyDescent="0.25">
      <c r="A69" s="3" t="s">
        <v>438</v>
      </c>
      <c r="B69" s="3" t="s">
        <v>7693</v>
      </c>
      <c r="C69" s="3" t="s">
        <v>7626</v>
      </c>
      <c r="D69" s="3" t="s">
        <v>2761</v>
      </c>
      <c r="E69" s="3" t="s">
        <v>2761</v>
      </c>
      <c r="F69" s="3" t="s">
        <v>7627</v>
      </c>
      <c r="G69" s="3" t="s">
        <v>7628</v>
      </c>
    </row>
    <row r="70" spans="1:7" ht="45" customHeight="1" x14ac:dyDescent="0.25">
      <c r="A70" s="3" t="s">
        <v>443</v>
      </c>
      <c r="B70" s="3" t="s">
        <v>7694</v>
      </c>
      <c r="C70" s="3" t="s">
        <v>7626</v>
      </c>
      <c r="D70" s="3" t="s">
        <v>2761</v>
      </c>
      <c r="E70" s="3" t="s">
        <v>2761</v>
      </c>
      <c r="F70" s="3" t="s">
        <v>7627</v>
      </c>
      <c r="G70" s="3" t="s">
        <v>7628</v>
      </c>
    </row>
    <row r="71" spans="1:7" ht="45" customHeight="1" x14ac:dyDescent="0.25">
      <c r="A71" s="3" t="s">
        <v>447</v>
      </c>
      <c r="B71" s="3" t="s">
        <v>7695</v>
      </c>
      <c r="C71" s="3" t="s">
        <v>7626</v>
      </c>
      <c r="D71" s="3" t="s">
        <v>2761</v>
      </c>
      <c r="E71" s="3" t="s">
        <v>2761</v>
      </c>
      <c r="F71" s="3" t="s">
        <v>7627</v>
      </c>
      <c r="G71" s="3" t="s">
        <v>7628</v>
      </c>
    </row>
    <row r="72" spans="1:7" ht="45" customHeight="1" x14ac:dyDescent="0.25">
      <c r="A72" s="3" t="s">
        <v>454</v>
      </c>
      <c r="B72" s="3" t="s">
        <v>7696</v>
      </c>
      <c r="C72" s="3" t="s">
        <v>7626</v>
      </c>
      <c r="D72" s="3" t="s">
        <v>2761</v>
      </c>
      <c r="E72" s="3" t="s">
        <v>2761</v>
      </c>
      <c r="F72" s="3" t="s">
        <v>7627</v>
      </c>
      <c r="G72" s="3" t="s">
        <v>7628</v>
      </c>
    </row>
    <row r="73" spans="1:7" ht="45" customHeight="1" x14ac:dyDescent="0.25">
      <c r="A73" s="3" t="s">
        <v>460</v>
      </c>
      <c r="B73" s="3" t="s">
        <v>7697</v>
      </c>
      <c r="C73" s="3" t="s">
        <v>7626</v>
      </c>
      <c r="D73" s="3" t="s">
        <v>2761</v>
      </c>
      <c r="E73" s="3" t="s">
        <v>2761</v>
      </c>
      <c r="F73" s="3" t="s">
        <v>7627</v>
      </c>
      <c r="G73" s="3" t="s">
        <v>7628</v>
      </c>
    </row>
    <row r="74" spans="1:7" ht="45" customHeight="1" x14ac:dyDescent="0.25">
      <c r="A74" s="3" t="s">
        <v>464</v>
      </c>
      <c r="B74" s="3" t="s">
        <v>7698</v>
      </c>
      <c r="C74" s="3" t="s">
        <v>7626</v>
      </c>
      <c r="D74" s="3" t="s">
        <v>2761</v>
      </c>
      <c r="E74" s="3" t="s">
        <v>2761</v>
      </c>
      <c r="F74" s="3" t="s">
        <v>7627</v>
      </c>
      <c r="G74" s="3" t="s">
        <v>7628</v>
      </c>
    </row>
    <row r="75" spans="1:7" ht="45" customHeight="1" x14ac:dyDescent="0.25">
      <c r="A75" s="3" t="s">
        <v>469</v>
      </c>
      <c r="B75" s="3" t="s">
        <v>7699</v>
      </c>
      <c r="C75" s="3" t="s">
        <v>7626</v>
      </c>
      <c r="D75" s="3" t="s">
        <v>2761</v>
      </c>
      <c r="E75" s="3" t="s">
        <v>2761</v>
      </c>
      <c r="F75" s="3" t="s">
        <v>7627</v>
      </c>
      <c r="G75" s="3" t="s">
        <v>7628</v>
      </c>
    </row>
    <row r="76" spans="1:7" ht="45" customHeight="1" x14ac:dyDescent="0.25">
      <c r="A76" s="3" t="s">
        <v>473</v>
      </c>
      <c r="B76" s="3" t="s">
        <v>7700</v>
      </c>
      <c r="C76" s="3" t="s">
        <v>7626</v>
      </c>
      <c r="D76" s="3" t="s">
        <v>2761</v>
      </c>
      <c r="E76" s="3" t="s">
        <v>2761</v>
      </c>
      <c r="F76" s="3" t="s">
        <v>7627</v>
      </c>
      <c r="G76" s="3" t="s">
        <v>7628</v>
      </c>
    </row>
    <row r="77" spans="1:7" ht="45" customHeight="1" x14ac:dyDescent="0.25">
      <c r="A77" s="3" t="s">
        <v>478</v>
      </c>
      <c r="B77" s="3" t="s">
        <v>7701</v>
      </c>
      <c r="C77" s="3" t="s">
        <v>7626</v>
      </c>
      <c r="D77" s="3" t="s">
        <v>2761</v>
      </c>
      <c r="E77" s="3" t="s">
        <v>2761</v>
      </c>
      <c r="F77" s="3" t="s">
        <v>7627</v>
      </c>
      <c r="G77" s="3" t="s">
        <v>7628</v>
      </c>
    </row>
    <row r="78" spans="1:7" ht="45" customHeight="1" x14ac:dyDescent="0.25">
      <c r="A78" s="3" t="s">
        <v>483</v>
      </c>
      <c r="B78" s="3" t="s">
        <v>7702</v>
      </c>
      <c r="C78" s="3" t="s">
        <v>7626</v>
      </c>
      <c r="D78" s="3" t="s">
        <v>2761</v>
      </c>
      <c r="E78" s="3" t="s">
        <v>2761</v>
      </c>
      <c r="F78" s="3" t="s">
        <v>7627</v>
      </c>
      <c r="G78" s="3" t="s">
        <v>7628</v>
      </c>
    </row>
    <row r="79" spans="1:7" ht="45" customHeight="1" x14ac:dyDescent="0.25">
      <c r="A79" s="3" t="s">
        <v>485</v>
      </c>
      <c r="B79" s="3" t="s">
        <v>7703</v>
      </c>
      <c r="C79" s="3" t="s">
        <v>7626</v>
      </c>
      <c r="D79" s="3" t="s">
        <v>2761</v>
      </c>
      <c r="E79" s="3" t="s">
        <v>2761</v>
      </c>
      <c r="F79" s="3" t="s">
        <v>7627</v>
      </c>
      <c r="G79" s="3" t="s">
        <v>7628</v>
      </c>
    </row>
    <row r="80" spans="1:7" ht="45" customHeight="1" x14ac:dyDescent="0.25">
      <c r="A80" s="3" t="s">
        <v>491</v>
      </c>
      <c r="B80" s="3" t="s">
        <v>7704</v>
      </c>
      <c r="C80" s="3" t="s">
        <v>7626</v>
      </c>
      <c r="D80" s="3" t="s">
        <v>2761</v>
      </c>
      <c r="E80" s="3" t="s">
        <v>2761</v>
      </c>
      <c r="F80" s="3" t="s">
        <v>7627</v>
      </c>
      <c r="G80" s="3" t="s">
        <v>7628</v>
      </c>
    </row>
    <row r="81" spans="1:7" ht="45" customHeight="1" x14ac:dyDescent="0.25">
      <c r="A81" s="3" t="s">
        <v>496</v>
      </c>
      <c r="B81" s="3" t="s">
        <v>7705</v>
      </c>
      <c r="C81" s="3" t="s">
        <v>7626</v>
      </c>
      <c r="D81" s="3" t="s">
        <v>2761</v>
      </c>
      <c r="E81" s="3" t="s">
        <v>2761</v>
      </c>
      <c r="F81" s="3" t="s">
        <v>7627</v>
      </c>
      <c r="G81" s="3" t="s">
        <v>7628</v>
      </c>
    </row>
    <row r="82" spans="1:7" ht="45" customHeight="1" x14ac:dyDescent="0.25">
      <c r="A82" s="3" t="s">
        <v>500</v>
      </c>
      <c r="B82" s="3" t="s">
        <v>7706</v>
      </c>
      <c r="C82" s="3" t="s">
        <v>7626</v>
      </c>
      <c r="D82" s="3" t="s">
        <v>2761</v>
      </c>
      <c r="E82" s="3" t="s">
        <v>2761</v>
      </c>
      <c r="F82" s="3" t="s">
        <v>7627</v>
      </c>
      <c r="G82" s="3" t="s">
        <v>7628</v>
      </c>
    </row>
    <row r="83" spans="1:7" ht="45" customHeight="1" x14ac:dyDescent="0.25">
      <c r="A83" s="3" t="s">
        <v>504</v>
      </c>
      <c r="B83" s="3" t="s">
        <v>7707</v>
      </c>
      <c r="C83" s="3" t="s">
        <v>7626</v>
      </c>
      <c r="D83" s="3" t="s">
        <v>2761</v>
      </c>
      <c r="E83" s="3" t="s">
        <v>2761</v>
      </c>
      <c r="F83" s="3" t="s">
        <v>7627</v>
      </c>
      <c r="G83" s="3" t="s">
        <v>7628</v>
      </c>
    </row>
    <row r="84" spans="1:7" ht="45" customHeight="1" x14ac:dyDescent="0.25">
      <c r="A84" s="3" t="s">
        <v>508</v>
      </c>
      <c r="B84" s="3" t="s">
        <v>7708</v>
      </c>
      <c r="C84" s="3" t="s">
        <v>7626</v>
      </c>
      <c r="D84" s="3" t="s">
        <v>2761</v>
      </c>
      <c r="E84" s="3" t="s">
        <v>2761</v>
      </c>
      <c r="F84" s="3" t="s">
        <v>7627</v>
      </c>
      <c r="G84" s="3" t="s">
        <v>7628</v>
      </c>
    </row>
    <row r="85" spans="1:7" ht="45" customHeight="1" x14ac:dyDescent="0.25">
      <c r="A85" s="3" t="s">
        <v>511</v>
      </c>
      <c r="B85" s="3" t="s">
        <v>7709</v>
      </c>
      <c r="C85" s="3" t="s">
        <v>7626</v>
      </c>
      <c r="D85" s="3" t="s">
        <v>2761</v>
      </c>
      <c r="E85" s="3" t="s">
        <v>2761</v>
      </c>
      <c r="F85" s="3" t="s">
        <v>7627</v>
      </c>
      <c r="G85" s="3" t="s">
        <v>7628</v>
      </c>
    </row>
    <row r="86" spans="1:7" ht="45" customHeight="1" x14ac:dyDescent="0.25">
      <c r="A86" s="3" t="s">
        <v>514</v>
      </c>
      <c r="B86" s="3" t="s">
        <v>7710</v>
      </c>
      <c r="C86" s="3" t="s">
        <v>7626</v>
      </c>
      <c r="D86" s="3" t="s">
        <v>2761</v>
      </c>
      <c r="E86" s="3" t="s">
        <v>2761</v>
      </c>
      <c r="F86" s="3" t="s">
        <v>7627</v>
      </c>
      <c r="G86" s="3" t="s">
        <v>7628</v>
      </c>
    </row>
    <row r="87" spans="1:7" ht="45" customHeight="1" x14ac:dyDescent="0.25">
      <c r="A87" s="3" t="s">
        <v>521</v>
      </c>
      <c r="B87" s="3" t="s">
        <v>7711</v>
      </c>
      <c r="C87" s="3" t="s">
        <v>7626</v>
      </c>
      <c r="D87" s="3" t="s">
        <v>2761</v>
      </c>
      <c r="E87" s="3" t="s">
        <v>2761</v>
      </c>
      <c r="F87" s="3" t="s">
        <v>7627</v>
      </c>
      <c r="G87" s="3" t="s">
        <v>7628</v>
      </c>
    </row>
    <row r="88" spans="1:7" ht="45" customHeight="1" x14ac:dyDescent="0.25">
      <c r="A88" s="3" t="s">
        <v>525</v>
      </c>
      <c r="B88" s="3" t="s">
        <v>7712</v>
      </c>
      <c r="C88" s="3" t="s">
        <v>7626</v>
      </c>
      <c r="D88" s="3" t="s">
        <v>2761</v>
      </c>
      <c r="E88" s="3" t="s">
        <v>2761</v>
      </c>
      <c r="F88" s="3" t="s">
        <v>7627</v>
      </c>
      <c r="G88" s="3" t="s">
        <v>7628</v>
      </c>
    </row>
    <row r="89" spans="1:7" ht="45" customHeight="1" x14ac:dyDescent="0.25">
      <c r="A89" s="3" t="s">
        <v>530</v>
      </c>
      <c r="B89" s="3" t="s">
        <v>7713</v>
      </c>
      <c r="C89" s="3" t="s">
        <v>7626</v>
      </c>
      <c r="D89" s="3" t="s">
        <v>2761</v>
      </c>
      <c r="E89" s="3" t="s">
        <v>2761</v>
      </c>
      <c r="F89" s="3" t="s">
        <v>7627</v>
      </c>
      <c r="G89" s="3" t="s">
        <v>7628</v>
      </c>
    </row>
    <row r="90" spans="1:7" ht="45" customHeight="1" x14ac:dyDescent="0.25">
      <c r="A90" s="3" t="s">
        <v>534</v>
      </c>
      <c r="B90" s="3" t="s">
        <v>7714</v>
      </c>
      <c r="C90" s="3" t="s">
        <v>7626</v>
      </c>
      <c r="D90" s="3" t="s">
        <v>2761</v>
      </c>
      <c r="E90" s="3" t="s">
        <v>2761</v>
      </c>
      <c r="F90" s="3" t="s">
        <v>7627</v>
      </c>
      <c r="G90" s="3" t="s">
        <v>7628</v>
      </c>
    </row>
    <row r="91" spans="1:7" ht="45" customHeight="1" x14ac:dyDescent="0.25">
      <c r="A91" s="3" t="s">
        <v>536</v>
      </c>
      <c r="B91" s="3" t="s">
        <v>7715</v>
      </c>
      <c r="C91" s="3" t="s">
        <v>7626</v>
      </c>
      <c r="D91" s="3" t="s">
        <v>2761</v>
      </c>
      <c r="E91" s="3" t="s">
        <v>2761</v>
      </c>
      <c r="F91" s="3" t="s">
        <v>7627</v>
      </c>
      <c r="G91" s="3" t="s">
        <v>7628</v>
      </c>
    </row>
    <row r="92" spans="1:7" ht="45" customHeight="1" x14ac:dyDescent="0.25">
      <c r="A92" s="3" t="s">
        <v>540</v>
      </c>
      <c r="B92" s="3" t="s">
        <v>7716</v>
      </c>
      <c r="C92" s="3" t="s">
        <v>7626</v>
      </c>
      <c r="D92" s="3" t="s">
        <v>2761</v>
      </c>
      <c r="E92" s="3" t="s">
        <v>2761</v>
      </c>
      <c r="F92" s="3" t="s">
        <v>7627</v>
      </c>
      <c r="G92" s="3" t="s">
        <v>7628</v>
      </c>
    </row>
    <row r="93" spans="1:7" ht="45" customHeight="1" x14ac:dyDescent="0.25">
      <c r="A93" s="3" t="s">
        <v>544</v>
      </c>
      <c r="B93" s="3" t="s">
        <v>7717</v>
      </c>
      <c r="C93" s="3" t="s">
        <v>7626</v>
      </c>
      <c r="D93" s="3" t="s">
        <v>2761</v>
      </c>
      <c r="E93" s="3" t="s">
        <v>2761</v>
      </c>
      <c r="F93" s="3" t="s">
        <v>7627</v>
      </c>
      <c r="G93" s="3" t="s">
        <v>7628</v>
      </c>
    </row>
    <row r="94" spans="1:7" ht="45" customHeight="1" x14ac:dyDescent="0.25">
      <c r="A94" s="3" t="s">
        <v>548</v>
      </c>
      <c r="B94" s="3" t="s">
        <v>7718</v>
      </c>
      <c r="C94" s="3" t="s">
        <v>7626</v>
      </c>
      <c r="D94" s="3" t="s">
        <v>2761</v>
      </c>
      <c r="E94" s="3" t="s">
        <v>2761</v>
      </c>
      <c r="F94" s="3" t="s">
        <v>7627</v>
      </c>
      <c r="G94" s="3" t="s">
        <v>7628</v>
      </c>
    </row>
    <row r="95" spans="1:7" ht="45" customHeight="1" x14ac:dyDescent="0.25">
      <c r="A95" s="3" t="s">
        <v>552</v>
      </c>
      <c r="B95" s="3" t="s">
        <v>7719</v>
      </c>
      <c r="C95" s="3" t="s">
        <v>7626</v>
      </c>
      <c r="D95" s="3" t="s">
        <v>2761</v>
      </c>
      <c r="E95" s="3" t="s">
        <v>2761</v>
      </c>
      <c r="F95" s="3" t="s">
        <v>7627</v>
      </c>
      <c r="G95" s="3" t="s">
        <v>7628</v>
      </c>
    </row>
    <row r="96" spans="1:7" ht="45" customHeight="1" x14ac:dyDescent="0.25">
      <c r="A96" s="3" t="s">
        <v>556</v>
      </c>
      <c r="B96" s="3" t="s">
        <v>7720</v>
      </c>
      <c r="C96" s="3" t="s">
        <v>7626</v>
      </c>
      <c r="D96" s="3" t="s">
        <v>2761</v>
      </c>
      <c r="E96" s="3" t="s">
        <v>2761</v>
      </c>
      <c r="F96" s="3" t="s">
        <v>7627</v>
      </c>
      <c r="G96" s="3" t="s">
        <v>7628</v>
      </c>
    </row>
    <row r="97" spans="1:7" ht="45" customHeight="1" x14ac:dyDescent="0.25">
      <c r="A97" s="3" t="s">
        <v>560</v>
      </c>
      <c r="B97" s="3" t="s">
        <v>7721</v>
      </c>
      <c r="C97" s="3" t="s">
        <v>7626</v>
      </c>
      <c r="D97" s="3" t="s">
        <v>2761</v>
      </c>
      <c r="E97" s="3" t="s">
        <v>2761</v>
      </c>
      <c r="F97" s="3" t="s">
        <v>7627</v>
      </c>
      <c r="G97" s="3" t="s">
        <v>7628</v>
      </c>
    </row>
    <row r="98" spans="1:7" ht="45" customHeight="1" x14ac:dyDescent="0.25">
      <c r="A98" s="3" t="s">
        <v>563</v>
      </c>
      <c r="B98" s="3" t="s">
        <v>7722</v>
      </c>
      <c r="C98" s="3" t="s">
        <v>7626</v>
      </c>
      <c r="D98" s="3" t="s">
        <v>2761</v>
      </c>
      <c r="E98" s="3" t="s">
        <v>2761</v>
      </c>
      <c r="F98" s="3" t="s">
        <v>7627</v>
      </c>
      <c r="G98" s="3" t="s">
        <v>7628</v>
      </c>
    </row>
    <row r="99" spans="1:7" ht="45" customHeight="1" x14ac:dyDescent="0.25">
      <c r="A99" s="3" t="s">
        <v>568</v>
      </c>
      <c r="B99" s="3" t="s">
        <v>7723</v>
      </c>
      <c r="C99" s="3" t="s">
        <v>7626</v>
      </c>
      <c r="D99" s="3" t="s">
        <v>2761</v>
      </c>
      <c r="E99" s="3" t="s">
        <v>2761</v>
      </c>
      <c r="F99" s="3" t="s">
        <v>7627</v>
      </c>
      <c r="G99" s="3" t="s">
        <v>7628</v>
      </c>
    </row>
    <row r="100" spans="1:7" ht="45" customHeight="1" x14ac:dyDescent="0.25">
      <c r="A100" s="3" t="s">
        <v>571</v>
      </c>
      <c r="B100" s="3" t="s">
        <v>7724</v>
      </c>
      <c r="C100" s="3" t="s">
        <v>7626</v>
      </c>
      <c r="D100" s="3" t="s">
        <v>2761</v>
      </c>
      <c r="E100" s="3" t="s">
        <v>2761</v>
      </c>
      <c r="F100" s="3" t="s">
        <v>7627</v>
      </c>
      <c r="G100" s="3" t="s">
        <v>7628</v>
      </c>
    </row>
    <row r="101" spans="1:7" ht="45" customHeight="1" x14ac:dyDescent="0.25">
      <c r="A101" s="3" t="s">
        <v>575</v>
      </c>
      <c r="B101" s="3" t="s">
        <v>7725</v>
      </c>
      <c r="C101" s="3" t="s">
        <v>7626</v>
      </c>
      <c r="D101" s="3" t="s">
        <v>2761</v>
      </c>
      <c r="E101" s="3" t="s">
        <v>2761</v>
      </c>
      <c r="F101" s="3" t="s">
        <v>7627</v>
      </c>
      <c r="G101" s="3" t="s">
        <v>7628</v>
      </c>
    </row>
    <row r="102" spans="1:7" ht="45" customHeight="1" x14ac:dyDescent="0.25">
      <c r="A102" s="3" t="s">
        <v>579</v>
      </c>
      <c r="B102" s="3" t="s">
        <v>7726</v>
      </c>
      <c r="C102" s="3" t="s">
        <v>7626</v>
      </c>
      <c r="D102" s="3" t="s">
        <v>2761</v>
      </c>
      <c r="E102" s="3" t="s">
        <v>2761</v>
      </c>
      <c r="F102" s="3" t="s">
        <v>7627</v>
      </c>
      <c r="G102" s="3" t="s">
        <v>7628</v>
      </c>
    </row>
    <row r="103" spans="1:7" ht="45" customHeight="1" x14ac:dyDescent="0.25">
      <c r="A103" s="3" t="s">
        <v>584</v>
      </c>
      <c r="B103" s="3" t="s">
        <v>7727</v>
      </c>
      <c r="C103" s="3" t="s">
        <v>7626</v>
      </c>
      <c r="D103" s="3" t="s">
        <v>2761</v>
      </c>
      <c r="E103" s="3" t="s">
        <v>2761</v>
      </c>
      <c r="F103" s="3" t="s">
        <v>7627</v>
      </c>
      <c r="G103" s="3" t="s">
        <v>7628</v>
      </c>
    </row>
    <row r="104" spans="1:7" ht="45" customHeight="1" x14ac:dyDescent="0.25">
      <c r="A104" s="3" t="s">
        <v>587</v>
      </c>
      <c r="B104" s="3" t="s">
        <v>7728</v>
      </c>
      <c r="C104" s="3" t="s">
        <v>7626</v>
      </c>
      <c r="D104" s="3" t="s">
        <v>2761</v>
      </c>
      <c r="E104" s="3" t="s">
        <v>2761</v>
      </c>
      <c r="F104" s="3" t="s">
        <v>7627</v>
      </c>
      <c r="G104" s="3" t="s">
        <v>7628</v>
      </c>
    </row>
    <row r="105" spans="1:7" ht="45" customHeight="1" x14ac:dyDescent="0.25">
      <c r="A105" s="3" t="s">
        <v>592</v>
      </c>
      <c r="B105" s="3" t="s">
        <v>7729</v>
      </c>
      <c r="C105" s="3" t="s">
        <v>7626</v>
      </c>
      <c r="D105" s="3" t="s">
        <v>2761</v>
      </c>
      <c r="E105" s="3" t="s">
        <v>2761</v>
      </c>
      <c r="F105" s="3" t="s">
        <v>7627</v>
      </c>
      <c r="G105" s="3" t="s">
        <v>7628</v>
      </c>
    </row>
    <row r="106" spans="1:7" ht="45" customHeight="1" x14ac:dyDescent="0.25">
      <c r="A106" s="3" t="s">
        <v>596</v>
      </c>
      <c r="B106" s="3" t="s">
        <v>7730</v>
      </c>
      <c r="C106" s="3" t="s">
        <v>7626</v>
      </c>
      <c r="D106" s="3" t="s">
        <v>2761</v>
      </c>
      <c r="E106" s="3" t="s">
        <v>2761</v>
      </c>
      <c r="F106" s="3" t="s">
        <v>7627</v>
      </c>
      <c r="G106" s="3" t="s">
        <v>7628</v>
      </c>
    </row>
    <row r="107" spans="1:7" ht="45" customHeight="1" x14ac:dyDescent="0.25">
      <c r="A107" s="3" t="s">
        <v>598</v>
      </c>
      <c r="B107" s="3" t="s">
        <v>7731</v>
      </c>
      <c r="C107" s="3" t="s">
        <v>7626</v>
      </c>
      <c r="D107" s="3" t="s">
        <v>2761</v>
      </c>
      <c r="E107" s="3" t="s">
        <v>2761</v>
      </c>
      <c r="F107" s="3" t="s">
        <v>7627</v>
      </c>
      <c r="G107" s="3" t="s">
        <v>7628</v>
      </c>
    </row>
    <row r="108" spans="1:7" ht="45" customHeight="1" x14ac:dyDescent="0.25">
      <c r="A108" s="3" t="s">
        <v>603</v>
      </c>
      <c r="B108" s="3" t="s">
        <v>7732</v>
      </c>
      <c r="C108" s="3" t="s">
        <v>7626</v>
      </c>
      <c r="D108" s="3" t="s">
        <v>2761</v>
      </c>
      <c r="E108" s="3" t="s">
        <v>2761</v>
      </c>
      <c r="F108" s="3" t="s">
        <v>7627</v>
      </c>
      <c r="G108" s="3" t="s">
        <v>7628</v>
      </c>
    </row>
    <row r="109" spans="1:7" ht="45" customHeight="1" x14ac:dyDescent="0.25">
      <c r="A109" s="3" t="s">
        <v>606</v>
      </c>
      <c r="B109" s="3" t="s">
        <v>7733</v>
      </c>
      <c r="C109" s="3" t="s">
        <v>7626</v>
      </c>
      <c r="D109" s="3" t="s">
        <v>2761</v>
      </c>
      <c r="E109" s="3" t="s">
        <v>2761</v>
      </c>
      <c r="F109" s="3" t="s">
        <v>7627</v>
      </c>
      <c r="G109" s="3" t="s">
        <v>7628</v>
      </c>
    </row>
    <row r="110" spans="1:7" ht="45" customHeight="1" x14ac:dyDescent="0.25">
      <c r="A110" s="3" t="s">
        <v>609</v>
      </c>
      <c r="B110" s="3" t="s">
        <v>7734</v>
      </c>
      <c r="C110" s="3" t="s">
        <v>7626</v>
      </c>
      <c r="D110" s="3" t="s">
        <v>2761</v>
      </c>
      <c r="E110" s="3" t="s">
        <v>2761</v>
      </c>
      <c r="F110" s="3" t="s">
        <v>7627</v>
      </c>
      <c r="G110" s="3" t="s">
        <v>7628</v>
      </c>
    </row>
    <row r="111" spans="1:7" ht="45" customHeight="1" x14ac:dyDescent="0.25">
      <c r="A111" s="3" t="s">
        <v>613</v>
      </c>
      <c r="B111" s="3" t="s">
        <v>7735</v>
      </c>
      <c r="C111" s="3" t="s">
        <v>7626</v>
      </c>
      <c r="D111" s="3" t="s">
        <v>2761</v>
      </c>
      <c r="E111" s="3" t="s">
        <v>2761</v>
      </c>
      <c r="F111" s="3" t="s">
        <v>7627</v>
      </c>
      <c r="G111" s="3" t="s">
        <v>7628</v>
      </c>
    </row>
    <row r="112" spans="1:7" ht="45" customHeight="1" x14ac:dyDescent="0.25">
      <c r="A112" s="3" t="s">
        <v>617</v>
      </c>
      <c r="B112" s="3" t="s">
        <v>7736</v>
      </c>
      <c r="C112" s="3" t="s">
        <v>7626</v>
      </c>
      <c r="D112" s="3" t="s">
        <v>2761</v>
      </c>
      <c r="E112" s="3" t="s">
        <v>2761</v>
      </c>
      <c r="F112" s="3" t="s">
        <v>7627</v>
      </c>
      <c r="G112" s="3" t="s">
        <v>7628</v>
      </c>
    </row>
    <row r="113" spans="1:7" ht="45" customHeight="1" x14ac:dyDescent="0.25">
      <c r="A113" s="3" t="s">
        <v>621</v>
      </c>
      <c r="B113" s="3" t="s">
        <v>7737</v>
      </c>
      <c r="C113" s="3" t="s">
        <v>7626</v>
      </c>
      <c r="D113" s="3" t="s">
        <v>2761</v>
      </c>
      <c r="E113" s="3" t="s">
        <v>2761</v>
      </c>
      <c r="F113" s="3" t="s">
        <v>7627</v>
      </c>
      <c r="G113" s="3" t="s">
        <v>7628</v>
      </c>
    </row>
    <row r="114" spans="1:7" ht="45" customHeight="1" x14ac:dyDescent="0.25">
      <c r="A114" s="3" t="s">
        <v>625</v>
      </c>
      <c r="B114" s="3" t="s">
        <v>7738</v>
      </c>
      <c r="C114" s="3" t="s">
        <v>7626</v>
      </c>
      <c r="D114" s="3" t="s">
        <v>2761</v>
      </c>
      <c r="E114" s="3" t="s">
        <v>2761</v>
      </c>
      <c r="F114" s="3" t="s">
        <v>7627</v>
      </c>
      <c r="G114" s="3" t="s">
        <v>7628</v>
      </c>
    </row>
    <row r="115" spans="1:7" ht="45" customHeight="1" x14ac:dyDescent="0.25">
      <c r="A115" s="3" t="s">
        <v>629</v>
      </c>
      <c r="B115" s="3" t="s">
        <v>7739</v>
      </c>
      <c r="C115" s="3" t="s">
        <v>7626</v>
      </c>
      <c r="D115" s="3" t="s">
        <v>2761</v>
      </c>
      <c r="E115" s="3" t="s">
        <v>2761</v>
      </c>
      <c r="F115" s="3" t="s">
        <v>7627</v>
      </c>
      <c r="G115" s="3" t="s">
        <v>7628</v>
      </c>
    </row>
    <row r="116" spans="1:7" ht="45" customHeight="1" x14ac:dyDescent="0.25">
      <c r="A116" s="3" t="s">
        <v>632</v>
      </c>
      <c r="B116" s="3" t="s">
        <v>7740</v>
      </c>
      <c r="C116" s="3" t="s">
        <v>7626</v>
      </c>
      <c r="D116" s="3" t="s">
        <v>2761</v>
      </c>
      <c r="E116" s="3" t="s">
        <v>2761</v>
      </c>
      <c r="F116" s="3" t="s">
        <v>7627</v>
      </c>
      <c r="G116" s="3" t="s">
        <v>7628</v>
      </c>
    </row>
    <row r="117" spans="1:7" ht="45" customHeight="1" x14ac:dyDescent="0.25">
      <c r="A117" s="3" t="s">
        <v>637</v>
      </c>
      <c r="B117" s="3" t="s">
        <v>7741</v>
      </c>
      <c r="C117" s="3" t="s">
        <v>7626</v>
      </c>
      <c r="D117" s="3" t="s">
        <v>2761</v>
      </c>
      <c r="E117" s="3" t="s">
        <v>2761</v>
      </c>
      <c r="F117" s="3" t="s">
        <v>7627</v>
      </c>
      <c r="G117" s="3" t="s">
        <v>7628</v>
      </c>
    </row>
    <row r="118" spans="1:7" ht="45" customHeight="1" x14ac:dyDescent="0.25">
      <c r="A118" s="3" t="s">
        <v>642</v>
      </c>
      <c r="B118" s="3" t="s">
        <v>7742</v>
      </c>
      <c r="C118" s="3" t="s">
        <v>7626</v>
      </c>
      <c r="D118" s="3" t="s">
        <v>2761</v>
      </c>
      <c r="E118" s="3" t="s">
        <v>2761</v>
      </c>
      <c r="F118" s="3" t="s">
        <v>7627</v>
      </c>
      <c r="G118" s="3" t="s">
        <v>7628</v>
      </c>
    </row>
    <row r="119" spans="1:7" ht="45" customHeight="1" x14ac:dyDescent="0.25">
      <c r="A119" s="3" t="s">
        <v>646</v>
      </c>
      <c r="B119" s="3" t="s">
        <v>7743</v>
      </c>
      <c r="C119" s="3" t="s">
        <v>7626</v>
      </c>
      <c r="D119" s="3" t="s">
        <v>2761</v>
      </c>
      <c r="E119" s="3" t="s">
        <v>2761</v>
      </c>
      <c r="F119" s="3" t="s">
        <v>7627</v>
      </c>
      <c r="G119" s="3" t="s">
        <v>7628</v>
      </c>
    </row>
    <row r="120" spans="1:7" ht="45" customHeight="1" x14ac:dyDescent="0.25">
      <c r="A120" s="3" t="s">
        <v>649</v>
      </c>
      <c r="B120" s="3" t="s">
        <v>7744</v>
      </c>
      <c r="C120" s="3" t="s">
        <v>7626</v>
      </c>
      <c r="D120" s="3" t="s">
        <v>2761</v>
      </c>
      <c r="E120" s="3" t="s">
        <v>2761</v>
      </c>
      <c r="F120" s="3" t="s">
        <v>7627</v>
      </c>
      <c r="G120" s="3" t="s">
        <v>7628</v>
      </c>
    </row>
    <row r="121" spans="1:7" ht="45" customHeight="1" x14ac:dyDescent="0.25">
      <c r="A121" s="3" t="s">
        <v>653</v>
      </c>
      <c r="B121" s="3" t="s">
        <v>7745</v>
      </c>
      <c r="C121" s="3" t="s">
        <v>7626</v>
      </c>
      <c r="D121" s="3" t="s">
        <v>2761</v>
      </c>
      <c r="E121" s="3" t="s">
        <v>2761</v>
      </c>
      <c r="F121" s="3" t="s">
        <v>7627</v>
      </c>
      <c r="G121" s="3" t="s">
        <v>7628</v>
      </c>
    </row>
    <row r="122" spans="1:7" ht="45" customHeight="1" x14ac:dyDescent="0.25">
      <c r="A122" s="3" t="s">
        <v>659</v>
      </c>
      <c r="B122" s="3" t="s">
        <v>7746</v>
      </c>
      <c r="C122" s="3" t="s">
        <v>7626</v>
      </c>
      <c r="D122" s="3" t="s">
        <v>2761</v>
      </c>
      <c r="E122" s="3" t="s">
        <v>2761</v>
      </c>
      <c r="F122" s="3" t="s">
        <v>7627</v>
      </c>
      <c r="G122" s="3" t="s">
        <v>7628</v>
      </c>
    </row>
    <row r="123" spans="1:7" ht="45" customHeight="1" x14ac:dyDescent="0.25">
      <c r="A123" s="3" t="s">
        <v>665</v>
      </c>
      <c r="B123" s="3" t="s">
        <v>7747</v>
      </c>
      <c r="C123" s="3" t="s">
        <v>7626</v>
      </c>
      <c r="D123" s="3" t="s">
        <v>2761</v>
      </c>
      <c r="E123" s="3" t="s">
        <v>2761</v>
      </c>
      <c r="F123" s="3" t="s">
        <v>7627</v>
      </c>
      <c r="G123" s="3" t="s">
        <v>7628</v>
      </c>
    </row>
    <row r="124" spans="1:7" ht="45" customHeight="1" x14ac:dyDescent="0.25">
      <c r="A124" s="3" t="s">
        <v>670</v>
      </c>
      <c r="B124" s="3" t="s">
        <v>7748</v>
      </c>
      <c r="C124" s="3" t="s">
        <v>7626</v>
      </c>
      <c r="D124" s="3" t="s">
        <v>2761</v>
      </c>
      <c r="E124" s="3" t="s">
        <v>2761</v>
      </c>
      <c r="F124" s="3" t="s">
        <v>7627</v>
      </c>
      <c r="G124" s="3" t="s">
        <v>7628</v>
      </c>
    </row>
    <row r="125" spans="1:7" ht="45" customHeight="1" x14ac:dyDescent="0.25">
      <c r="A125" s="3" t="s">
        <v>674</v>
      </c>
      <c r="B125" s="3" t="s">
        <v>7749</v>
      </c>
      <c r="C125" s="3" t="s">
        <v>7626</v>
      </c>
      <c r="D125" s="3" t="s">
        <v>2761</v>
      </c>
      <c r="E125" s="3" t="s">
        <v>2761</v>
      </c>
      <c r="F125" s="3" t="s">
        <v>7627</v>
      </c>
      <c r="G125" s="3" t="s">
        <v>7628</v>
      </c>
    </row>
    <row r="126" spans="1:7" ht="45" customHeight="1" x14ac:dyDescent="0.25">
      <c r="A126" s="3" t="s">
        <v>678</v>
      </c>
      <c r="B126" s="3" t="s">
        <v>7750</v>
      </c>
      <c r="C126" s="3" t="s">
        <v>7626</v>
      </c>
      <c r="D126" s="3" t="s">
        <v>2761</v>
      </c>
      <c r="E126" s="3" t="s">
        <v>2761</v>
      </c>
      <c r="F126" s="3" t="s">
        <v>7627</v>
      </c>
      <c r="G126" s="3" t="s">
        <v>7628</v>
      </c>
    </row>
    <row r="127" spans="1:7" ht="45" customHeight="1" x14ac:dyDescent="0.25">
      <c r="A127" s="3" t="s">
        <v>684</v>
      </c>
      <c r="B127" s="3" t="s">
        <v>7751</v>
      </c>
      <c r="C127" s="3" t="s">
        <v>7626</v>
      </c>
      <c r="D127" s="3" t="s">
        <v>2761</v>
      </c>
      <c r="E127" s="3" t="s">
        <v>2761</v>
      </c>
      <c r="F127" s="3" t="s">
        <v>7627</v>
      </c>
      <c r="G127" s="3" t="s">
        <v>7628</v>
      </c>
    </row>
    <row r="128" spans="1:7" ht="45" customHeight="1" x14ac:dyDescent="0.25">
      <c r="A128" s="3" t="s">
        <v>688</v>
      </c>
      <c r="B128" s="3" t="s">
        <v>7752</v>
      </c>
      <c r="C128" s="3" t="s">
        <v>7626</v>
      </c>
      <c r="D128" s="3" t="s">
        <v>2761</v>
      </c>
      <c r="E128" s="3" t="s">
        <v>2761</v>
      </c>
      <c r="F128" s="3" t="s">
        <v>7627</v>
      </c>
      <c r="G128" s="3" t="s">
        <v>7628</v>
      </c>
    </row>
    <row r="129" spans="1:7" ht="45" customHeight="1" x14ac:dyDescent="0.25">
      <c r="A129" s="3" t="s">
        <v>692</v>
      </c>
      <c r="B129" s="3" t="s">
        <v>7753</v>
      </c>
      <c r="C129" s="3" t="s">
        <v>7626</v>
      </c>
      <c r="D129" s="3" t="s">
        <v>2761</v>
      </c>
      <c r="E129" s="3" t="s">
        <v>2761</v>
      </c>
      <c r="F129" s="3" t="s">
        <v>7627</v>
      </c>
      <c r="G129" s="3" t="s">
        <v>7628</v>
      </c>
    </row>
    <row r="130" spans="1:7" ht="45" customHeight="1" x14ac:dyDescent="0.25">
      <c r="A130" s="3" t="s">
        <v>696</v>
      </c>
      <c r="B130" s="3" t="s">
        <v>7754</v>
      </c>
      <c r="C130" s="3" t="s">
        <v>7626</v>
      </c>
      <c r="D130" s="3" t="s">
        <v>2761</v>
      </c>
      <c r="E130" s="3" t="s">
        <v>2761</v>
      </c>
      <c r="F130" s="3" t="s">
        <v>7627</v>
      </c>
      <c r="G130" s="3" t="s">
        <v>7628</v>
      </c>
    </row>
    <row r="131" spans="1:7" ht="45" customHeight="1" x14ac:dyDescent="0.25">
      <c r="A131" s="3" t="s">
        <v>703</v>
      </c>
      <c r="B131" s="3" t="s">
        <v>7755</v>
      </c>
      <c r="C131" s="3" t="s">
        <v>7626</v>
      </c>
      <c r="D131" s="3" t="s">
        <v>2761</v>
      </c>
      <c r="E131" s="3" t="s">
        <v>2761</v>
      </c>
      <c r="F131" s="3" t="s">
        <v>7627</v>
      </c>
      <c r="G131" s="3" t="s">
        <v>7628</v>
      </c>
    </row>
    <row r="132" spans="1:7" ht="45" customHeight="1" x14ac:dyDescent="0.25">
      <c r="A132" s="3" t="s">
        <v>707</v>
      </c>
      <c r="B132" s="3" t="s">
        <v>7756</v>
      </c>
      <c r="C132" s="3" t="s">
        <v>7626</v>
      </c>
      <c r="D132" s="3" t="s">
        <v>2761</v>
      </c>
      <c r="E132" s="3" t="s">
        <v>2761</v>
      </c>
      <c r="F132" s="3" t="s">
        <v>7627</v>
      </c>
      <c r="G132" s="3" t="s">
        <v>7628</v>
      </c>
    </row>
    <row r="133" spans="1:7" ht="45" customHeight="1" x14ac:dyDescent="0.25">
      <c r="A133" s="3" t="s">
        <v>712</v>
      </c>
      <c r="B133" s="3" t="s">
        <v>7757</v>
      </c>
      <c r="C133" s="3" t="s">
        <v>7626</v>
      </c>
      <c r="D133" s="3" t="s">
        <v>2761</v>
      </c>
      <c r="E133" s="3" t="s">
        <v>2761</v>
      </c>
      <c r="F133" s="3" t="s">
        <v>7627</v>
      </c>
      <c r="G133" s="3" t="s">
        <v>7628</v>
      </c>
    </row>
    <row r="134" spans="1:7" ht="45" customHeight="1" x14ac:dyDescent="0.25">
      <c r="A134" s="3" t="s">
        <v>716</v>
      </c>
      <c r="B134" s="3" t="s">
        <v>7758</v>
      </c>
      <c r="C134" s="3" t="s">
        <v>7626</v>
      </c>
      <c r="D134" s="3" t="s">
        <v>2761</v>
      </c>
      <c r="E134" s="3" t="s">
        <v>2761</v>
      </c>
      <c r="F134" s="3" t="s">
        <v>7627</v>
      </c>
      <c r="G134" s="3" t="s">
        <v>7628</v>
      </c>
    </row>
    <row r="135" spans="1:7" ht="45" customHeight="1" x14ac:dyDescent="0.25">
      <c r="A135" s="3" t="s">
        <v>721</v>
      </c>
      <c r="B135" s="3" t="s">
        <v>7759</v>
      </c>
      <c r="C135" s="3" t="s">
        <v>7626</v>
      </c>
      <c r="D135" s="3" t="s">
        <v>2761</v>
      </c>
      <c r="E135" s="3" t="s">
        <v>2761</v>
      </c>
      <c r="F135" s="3" t="s">
        <v>7627</v>
      </c>
      <c r="G135" s="3" t="s">
        <v>7628</v>
      </c>
    </row>
    <row r="136" spans="1:7" ht="45" customHeight="1" x14ac:dyDescent="0.25">
      <c r="A136" s="3" t="s">
        <v>727</v>
      </c>
      <c r="B136" s="3" t="s">
        <v>7760</v>
      </c>
      <c r="C136" s="3" t="s">
        <v>7626</v>
      </c>
      <c r="D136" s="3" t="s">
        <v>2761</v>
      </c>
      <c r="E136" s="3" t="s">
        <v>2761</v>
      </c>
      <c r="F136" s="3" t="s">
        <v>7627</v>
      </c>
      <c r="G136" s="3" t="s">
        <v>7628</v>
      </c>
    </row>
    <row r="137" spans="1:7" ht="45" customHeight="1" x14ac:dyDescent="0.25">
      <c r="A137" s="3" t="s">
        <v>733</v>
      </c>
      <c r="B137" s="3" t="s">
        <v>7761</v>
      </c>
      <c r="C137" s="3" t="s">
        <v>7626</v>
      </c>
      <c r="D137" s="3" t="s">
        <v>2761</v>
      </c>
      <c r="E137" s="3" t="s">
        <v>2761</v>
      </c>
      <c r="F137" s="3" t="s">
        <v>7627</v>
      </c>
      <c r="G137" s="3" t="s">
        <v>7628</v>
      </c>
    </row>
    <row r="138" spans="1:7" ht="45" customHeight="1" x14ac:dyDescent="0.25">
      <c r="A138" s="3" t="s">
        <v>736</v>
      </c>
      <c r="B138" s="3" t="s">
        <v>7762</v>
      </c>
      <c r="C138" s="3" t="s">
        <v>7626</v>
      </c>
      <c r="D138" s="3" t="s">
        <v>2761</v>
      </c>
      <c r="E138" s="3" t="s">
        <v>2761</v>
      </c>
      <c r="F138" s="3" t="s">
        <v>7627</v>
      </c>
      <c r="G138" s="3" t="s">
        <v>7628</v>
      </c>
    </row>
    <row r="139" spans="1:7" ht="45" customHeight="1" x14ac:dyDescent="0.25">
      <c r="A139" s="3" t="s">
        <v>739</v>
      </c>
      <c r="B139" s="3" t="s">
        <v>7763</v>
      </c>
      <c r="C139" s="3" t="s">
        <v>7626</v>
      </c>
      <c r="D139" s="3" t="s">
        <v>2761</v>
      </c>
      <c r="E139" s="3" t="s">
        <v>2761</v>
      </c>
      <c r="F139" s="3" t="s">
        <v>7627</v>
      </c>
      <c r="G139" s="3" t="s">
        <v>7628</v>
      </c>
    </row>
    <row r="140" spans="1:7" ht="45" customHeight="1" x14ac:dyDescent="0.25">
      <c r="A140" s="3" t="s">
        <v>743</v>
      </c>
      <c r="B140" s="3" t="s">
        <v>7764</v>
      </c>
      <c r="C140" s="3" t="s">
        <v>7626</v>
      </c>
      <c r="D140" s="3" t="s">
        <v>2761</v>
      </c>
      <c r="E140" s="3" t="s">
        <v>2761</v>
      </c>
      <c r="F140" s="3" t="s">
        <v>7627</v>
      </c>
      <c r="G140" s="3" t="s">
        <v>7628</v>
      </c>
    </row>
    <row r="141" spans="1:7" ht="45" customHeight="1" x14ac:dyDescent="0.25">
      <c r="A141" s="3" t="s">
        <v>748</v>
      </c>
      <c r="B141" s="3" t="s">
        <v>7765</v>
      </c>
      <c r="C141" s="3" t="s">
        <v>7626</v>
      </c>
      <c r="D141" s="3" t="s">
        <v>2761</v>
      </c>
      <c r="E141" s="3" t="s">
        <v>2761</v>
      </c>
      <c r="F141" s="3" t="s">
        <v>7627</v>
      </c>
      <c r="G141" s="3" t="s">
        <v>7628</v>
      </c>
    </row>
    <row r="142" spans="1:7" ht="45" customHeight="1" x14ac:dyDescent="0.25">
      <c r="A142" s="3" t="s">
        <v>754</v>
      </c>
      <c r="B142" s="3" t="s">
        <v>7766</v>
      </c>
      <c r="C142" s="3" t="s">
        <v>7626</v>
      </c>
      <c r="D142" s="3" t="s">
        <v>2761</v>
      </c>
      <c r="E142" s="3" t="s">
        <v>2761</v>
      </c>
      <c r="F142" s="3" t="s">
        <v>7627</v>
      </c>
      <c r="G142" s="3" t="s">
        <v>7628</v>
      </c>
    </row>
    <row r="143" spans="1:7" ht="45" customHeight="1" x14ac:dyDescent="0.25">
      <c r="A143" s="3" t="s">
        <v>757</v>
      </c>
      <c r="B143" s="3" t="s">
        <v>7767</v>
      </c>
      <c r="C143" s="3" t="s">
        <v>7626</v>
      </c>
      <c r="D143" s="3" t="s">
        <v>2761</v>
      </c>
      <c r="E143" s="3" t="s">
        <v>2761</v>
      </c>
      <c r="F143" s="3" t="s">
        <v>7627</v>
      </c>
      <c r="G143" s="3" t="s">
        <v>7628</v>
      </c>
    </row>
    <row r="144" spans="1:7" ht="45" customHeight="1" x14ac:dyDescent="0.25">
      <c r="A144" s="3" t="s">
        <v>760</v>
      </c>
      <c r="B144" s="3" t="s">
        <v>7768</v>
      </c>
      <c r="C144" s="3" t="s">
        <v>7626</v>
      </c>
      <c r="D144" s="3" t="s">
        <v>2761</v>
      </c>
      <c r="E144" s="3" t="s">
        <v>2761</v>
      </c>
      <c r="F144" s="3" t="s">
        <v>7627</v>
      </c>
      <c r="G144" s="3" t="s">
        <v>7628</v>
      </c>
    </row>
    <row r="145" spans="1:7" ht="45" customHeight="1" x14ac:dyDescent="0.25">
      <c r="A145" s="3" t="s">
        <v>764</v>
      </c>
      <c r="B145" s="3" t="s">
        <v>7769</v>
      </c>
      <c r="C145" s="3" t="s">
        <v>7626</v>
      </c>
      <c r="D145" s="3" t="s">
        <v>2761</v>
      </c>
      <c r="E145" s="3" t="s">
        <v>2761</v>
      </c>
      <c r="F145" s="3" t="s">
        <v>7627</v>
      </c>
      <c r="G145" s="3" t="s">
        <v>7628</v>
      </c>
    </row>
    <row r="146" spans="1:7" ht="45" customHeight="1" x14ac:dyDescent="0.25">
      <c r="A146" s="3" t="s">
        <v>768</v>
      </c>
      <c r="B146" s="3" t="s">
        <v>7770</v>
      </c>
      <c r="C146" s="3" t="s">
        <v>7626</v>
      </c>
      <c r="D146" s="3" t="s">
        <v>2761</v>
      </c>
      <c r="E146" s="3" t="s">
        <v>2761</v>
      </c>
      <c r="F146" s="3" t="s">
        <v>7627</v>
      </c>
      <c r="G146" s="3" t="s">
        <v>7628</v>
      </c>
    </row>
    <row r="147" spans="1:7" ht="45" customHeight="1" x14ac:dyDescent="0.25">
      <c r="A147" s="3" t="s">
        <v>771</v>
      </c>
      <c r="B147" s="3" t="s">
        <v>7771</v>
      </c>
      <c r="C147" s="3" t="s">
        <v>7626</v>
      </c>
      <c r="D147" s="3" t="s">
        <v>2761</v>
      </c>
      <c r="E147" s="3" t="s">
        <v>2761</v>
      </c>
      <c r="F147" s="3" t="s">
        <v>7627</v>
      </c>
      <c r="G147" s="3" t="s">
        <v>7628</v>
      </c>
    </row>
    <row r="148" spans="1:7" ht="45" customHeight="1" x14ac:dyDescent="0.25">
      <c r="A148" s="3" t="s">
        <v>774</v>
      </c>
      <c r="B148" s="3" t="s">
        <v>7772</v>
      </c>
      <c r="C148" s="3" t="s">
        <v>7626</v>
      </c>
      <c r="D148" s="3" t="s">
        <v>2761</v>
      </c>
      <c r="E148" s="3" t="s">
        <v>2761</v>
      </c>
      <c r="F148" s="3" t="s">
        <v>7627</v>
      </c>
      <c r="G148" s="3" t="s">
        <v>7628</v>
      </c>
    </row>
    <row r="149" spans="1:7" ht="45" customHeight="1" x14ac:dyDescent="0.25">
      <c r="A149" s="3" t="s">
        <v>778</v>
      </c>
      <c r="B149" s="3" t="s">
        <v>7773</v>
      </c>
      <c r="C149" s="3" t="s">
        <v>7626</v>
      </c>
      <c r="D149" s="3" t="s">
        <v>2761</v>
      </c>
      <c r="E149" s="3" t="s">
        <v>2761</v>
      </c>
      <c r="F149" s="3" t="s">
        <v>7627</v>
      </c>
      <c r="G149" s="3" t="s">
        <v>7628</v>
      </c>
    </row>
    <row r="150" spans="1:7" ht="45" customHeight="1" x14ac:dyDescent="0.25">
      <c r="A150" s="3" t="s">
        <v>782</v>
      </c>
      <c r="B150" s="3" t="s">
        <v>7774</v>
      </c>
      <c r="C150" s="3" t="s">
        <v>7626</v>
      </c>
      <c r="D150" s="3" t="s">
        <v>2761</v>
      </c>
      <c r="E150" s="3" t="s">
        <v>2761</v>
      </c>
      <c r="F150" s="3" t="s">
        <v>7627</v>
      </c>
      <c r="G150" s="3" t="s">
        <v>7628</v>
      </c>
    </row>
    <row r="151" spans="1:7" ht="45" customHeight="1" x14ac:dyDescent="0.25">
      <c r="A151" s="3" t="s">
        <v>786</v>
      </c>
      <c r="B151" s="3" t="s">
        <v>7775</v>
      </c>
      <c r="C151" s="3" t="s">
        <v>7626</v>
      </c>
      <c r="D151" s="3" t="s">
        <v>2761</v>
      </c>
      <c r="E151" s="3" t="s">
        <v>2761</v>
      </c>
      <c r="F151" s="3" t="s">
        <v>7627</v>
      </c>
      <c r="G151" s="3" t="s">
        <v>7628</v>
      </c>
    </row>
    <row r="152" spans="1:7" ht="45" customHeight="1" x14ac:dyDescent="0.25">
      <c r="A152" s="3" t="s">
        <v>789</v>
      </c>
      <c r="B152" s="3" t="s">
        <v>7776</v>
      </c>
      <c r="C152" s="3" t="s">
        <v>7626</v>
      </c>
      <c r="D152" s="3" t="s">
        <v>2761</v>
      </c>
      <c r="E152" s="3" t="s">
        <v>2761</v>
      </c>
      <c r="F152" s="3" t="s">
        <v>7627</v>
      </c>
      <c r="G152" s="3" t="s">
        <v>7628</v>
      </c>
    </row>
    <row r="153" spans="1:7" ht="45" customHeight="1" x14ac:dyDescent="0.25">
      <c r="A153" s="3" t="s">
        <v>793</v>
      </c>
      <c r="B153" s="3" t="s">
        <v>7777</v>
      </c>
      <c r="C153" s="3" t="s">
        <v>7626</v>
      </c>
      <c r="D153" s="3" t="s">
        <v>2761</v>
      </c>
      <c r="E153" s="3" t="s">
        <v>2761</v>
      </c>
      <c r="F153" s="3" t="s">
        <v>7627</v>
      </c>
      <c r="G153" s="3" t="s">
        <v>7628</v>
      </c>
    </row>
    <row r="154" spans="1:7" ht="45" customHeight="1" x14ac:dyDescent="0.25">
      <c r="A154" s="3" t="s">
        <v>796</v>
      </c>
      <c r="B154" s="3" t="s">
        <v>7778</v>
      </c>
      <c r="C154" s="3" t="s">
        <v>7626</v>
      </c>
      <c r="D154" s="3" t="s">
        <v>2761</v>
      </c>
      <c r="E154" s="3" t="s">
        <v>2761</v>
      </c>
      <c r="F154" s="3" t="s">
        <v>7627</v>
      </c>
      <c r="G154" s="3" t="s">
        <v>7628</v>
      </c>
    </row>
    <row r="155" spans="1:7" ht="45" customHeight="1" x14ac:dyDescent="0.25">
      <c r="A155" s="3" t="s">
        <v>800</v>
      </c>
      <c r="B155" s="3" t="s">
        <v>7779</v>
      </c>
      <c r="C155" s="3" t="s">
        <v>7626</v>
      </c>
      <c r="D155" s="3" t="s">
        <v>2761</v>
      </c>
      <c r="E155" s="3" t="s">
        <v>2761</v>
      </c>
      <c r="F155" s="3" t="s">
        <v>7627</v>
      </c>
      <c r="G155" s="3" t="s">
        <v>7628</v>
      </c>
    </row>
    <row r="156" spans="1:7" ht="45" customHeight="1" x14ac:dyDescent="0.25">
      <c r="A156" s="3" t="s">
        <v>804</v>
      </c>
      <c r="B156" s="3" t="s">
        <v>7780</v>
      </c>
      <c r="C156" s="3" t="s">
        <v>7626</v>
      </c>
      <c r="D156" s="3" t="s">
        <v>2761</v>
      </c>
      <c r="E156" s="3" t="s">
        <v>2761</v>
      </c>
      <c r="F156" s="3" t="s">
        <v>7627</v>
      </c>
      <c r="G156" s="3" t="s">
        <v>7628</v>
      </c>
    </row>
    <row r="157" spans="1:7" ht="45" customHeight="1" x14ac:dyDescent="0.25">
      <c r="A157" s="3" t="s">
        <v>808</v>
      </c>
      <c r="B157" s="3" t="s">
        <v>7781</v>
      </c>
      <c r="C157" s="3" t="s">
        <v>7626</v>
      </c>
      <c r="D157" s="3" t="s">
        <v>2761</v>
      </c>
      <c r="E157" s="3" t="s">
        <v>2761</v>
      </c>
      <c r="F157" s="3" t="s">
        <v>7627</v>
      </c>
      <c r="G157" s="3" t="s">
        <v>7628</v>
      </c>
    </row>
    <row r="158" spans="1:7" ht="45" customHeight="1" x14ac:dyDescent="0.25">
      <c r="A158" s="3" t="s">
        <v>812</v>
      </c>
      <c r="B158" s="3" t="s">
        <v>7782</v>
      </c>
      <c r="C158" s="3" t="s">
        <v>7626</v>
      </c>
      <c r="D158" s="3" t="s">
        <v>2761</v>
      </c>
      <c r="E158" s="3" t="s">
        <v>2761</v>
      </c>
      <c r="F158" s="3" t="s">
        <v>7627</v>
      </c>
      <c r="G158" s="3" t="s">
        <v>7628</v>
      </c>
    </row>
    <row r="159" spans="1:7" ht="45" customHeight="1" x14ac:dyDescent="0.25">
      <c r="A159" s="3" t="s">
        <v>817</v>
      </c>
      <c r="B159" s="3" t="s">
        <v>7783</v>
      </c>
      <c r="C159" s="3" t="s">
        <v>7626</v>
      </c>
      <c r="D159" s="3" t="s">
        <v>2761</v>
      </c>
      <c r="E159" s="3" t="s">
        <v>2761</v>
      </c>
      <c r="F159" s="3" t="s">
        <v>7627</v>
      </c>
      <c r="G159" s="3" t="s">
        <v>7628</v>
      </c>
    </row>
    <row r="160" spans="1:7" ht="45" customHeight="1" x14ac:dyDescent="0.25">
      <c r="A160" s="3" t="s">
        <v>820</v>
      </c>
      <c r="B160" s="3" t="s">
        <v>7784</v>
      </c>
      <c r="C160" s="3" t="s">
        <v>7626</v>
      </c>
      <c r="D160" s="3" t="s">
        <v>2761</v>
      </c>
      <c r="E160" s="3" t="s">
        <v>2761</v>
      </c>
      <c r="F160" s="3" t="s">
        <v>7627</v>
      </c>
      <c r="G160" s="3" t="s">
        <v>7628</v>
      </c>
    </row>
    <row r="161" spans="1:7" ht="45" customHeight="1" x14ac:dyDescent="0.25">
      <c r="A161" s="3" t="s">
        <v>825</v>
      </c>
      <c r="B161" s="3" t="s">
        <v>7785</v>
      </c>
      <c r="C161" s="3" t="s">
        <v>7626</v>
      </c>
      <c r="D161" s="3" t="s">
        <v>2761</v>
      </c>
      <c r="E161" s="3" t="s">
        <v>2761</v>
      </c>
      <c r="F161" s="3" t="s">
        <v>7627</v>
      </c>
      <c r="G161" s="3" t="s">
        <v>7628</v>
      </c>
    </row>
    <row r="162" spans="1:7" ht="45" customHeight="1" x14ac:dyDescent="0.25">
      <c r="A162" s="3" t="s">
        <v>828</v>
      </c>
      <c r="B162" s="3" t="s">
        <v>7786</v>
      </c>
      <c r="C162" s="3" t="s">
        <v>7626</v>
      </c>
      <c r="D162" s="3" t="s">
        <v>2761</v>
      </c>
      <c r="E162" s="3" t="s">
        <v>2761</v>
      </c>
      <c r="F162" s="3" t="s">
        <v>7627</v>
      </c>
      <c r="G162" s="3" t="s">
        <v>7628</v>
      </c>
    </row>
    <row r="163" spans="1:7" ht="45" customHeight="1" x14ac:dyDescent="0.25">
      <c r="A163" s="3" t="s">
        <v>832</v>
      </c>
      <c r="B163" s="3" t="s">
        <v>7787</v>
      </c>
      <c r="C163" s="3" t="s">
        <v>7626</v>
      </c>
      <c r="D163" s="3" t="s">
        <v>2761</v>
      </c>
      <c r="E163" s="3" t="s">
        <v>2761</v>
      </c>
      <c r="F163" s="3" t="s">
        <v>7627</v>
      </c>
      <c r="G163" s="3" t="s">
        <v>7628</v>
      </c>
    </row>
    <row r="164" spans="1:7" ht="45" customHeight="1" x14ac:dyDescent="0.25">
      <c r="A164" s="3" t="s">
        <v>835</v>
      </c>
      <c r="B164" s="3" t="s">
        <v>7788</v>
      </c>
      <c r="C164" s="3" t="s">
        <v>7626</v>
      </c>
      <c r="D164" s="3" t="s">
        <v>2761</v>
      </c>
      <c r="E164" s="3" t="s">
        <v>2761</v>
      </c>
      <c r="F164" s="3" t="s">
        <v>7627</v>
      </c>
      <c r="G164" s="3" t="s">
        <v>7628</v>
      </c>
    </row>
    <row r="165" spans="1:7" ht="45" customHeight="1" x14ac:dyDescent="0.25">
      <c r="A165" s="3" t="s">
        <v>839</v>
      </c>
      <c r="B165" s="3" t="s">
        <v>7789</v>
      </c>
      <c r="C165" s="3" t="s">
        <v>7626</v>
      </c>
      <c r="D165" s="3" t="s">
        <v>2761</v>
      </c>
      <c r="E165" s="3" t="s">
        <v>2761</v>
      </c>
      <c r="F165" s="3" t="s">
        <v>7627</v>
      </c>
      <c r="G165" s="3" t="s">
        <v>7628</v>
      </c>
    </row>
    <row r="166" spans="1:7" ht="45" customHeight="1" x14ac:dyDescent="0.25">
      <c r="A166" s="3" t="s">
        <v>841</v>
      </c>
      <c r="B166" s="3" t="s">
        <v>7790</v>
      </c>
      <c r="C166" s="3" t="s">
        <v>7626</v>
      </c>
      <c r="D166" s="3" t="s">
        <v>2761</v>
      </c>
      <c r="E166" s="3" t="s">
        <v>2761</v>
      </c>
      <c r="F166" s="3" t="s">
        <v>7627</v>
      </c>
      <c r="G166" s="3" t="s">
        <v>7628</v>
      </c>
    </row>
    <row r="167" spans="1:7" ht="45" customHeight="1" x14ac:dyDescent="0.25">
      <c r="A167" s="3" t="s">
        <v>844</v>
      </c>
      <c r="B167" s="3" t="s">
        <v>7791</v>
      </c>
      <c r="C167" s="3" t="s">
        <v>7626</v>
      </c>
      <c r="D167" s="3" t="s">
        <v>2761</v>
      </c>
      <c r="E167" s="3" t="s">
        <v>2761</v>
      </c>
      <c r="F167" s="3" t="s">
        <v>7627</v>
      </c>
      <c r="G167" s="3" t="s">
        <v>7628</v>
      </c>
    </row>
    <row r="168" spans="1:7" ht="45" customHeight="1" x14ac:dyDescent="0.25">
      <c r="A168" s="3" t="s">
        <v>847</v>
      </c>
      <c r="B168" s="3" t="s">
        <v>7792</v>
      </c>
      <c r="C168" s="3" t="s">
        <v>7626</v>
      </c>
      <c r="D168" s="3" t="s">
        <v>2761</v>
      </c>
      <c r="E168" s="3" t="s">
        <v>2761</v>
      </c>
      <c r="F168" s="3" t="s">
        <v>7627</v>
      </c>
      <c r="G168" s="3" t="s">
        <v>7628</v>
      </c>
    </row>
    <row r="169" spans="1:7" ht="45" customHeight="1" x14ac:dyDescent="0.25">
      <c r="A169" s="3" t="s">
        <v>850</v>
      </c>
      <c r="B169" s="3" t="s">
        <v>7793</v>
      </c>
      <c r="C169" s="3" t="s">
        <v>7626</v>
      </c>
      <c r="D169" s="3" t="s">
        <v>2761</v>
      </c>
      <c r="E169" s="3" t="s">
        <v>2761</v>
      </c>
      <c r="F169" s="3" t="s">
        <v>7627</v>
      </c>
      <c r="G169" s="3" t="s">
        <v>7628</v>
      </c>
    </row>
    <row r="170" spans="1:7" ht="45" customHeight="1" x14ac:dyDescent="0.25">
      <c r="A170" s="3" t="s">
        <v>853</v>
      </c>
      <c r="B170" s="3" t="s">
        <v>7794</v>
      </c>
      <c r="C170" s="3" t="s">
        <v>7626</v>
      </c>
      <c r="D170" s="3" t="s">
        <v>2761</v>
      </c>
      <c r="E170" s="3" t="s">
        <v>2761</v>
      </c>
      <c r="F170" s="3" t="s">
        <v>7627</v>
      </c>
      <c r="G170" s="3" t="s">
        <v>7628</v>
      </c>
    </row>
    <row r="171" spans="1:7" ht="45" customHeight="1" x14ac:dyDescent="0.25">
      <c r="A171" s="3" t="s">
        <v>857</v>
      </c>
      <c r="B171" s="3" t="s">
        <v>7795</v>
      </c>
      <c r="C171" s="3" t="s">
        <v>7626</v>
      </c>
      <c r="D171" s="3" t="s">
        <v>2761</v>
      </c>
      <c r="E171" s="3" t="s">
        <v>2761</v>
      </c>
      <c r="F171" s="3" t="s">
        <v>7627</v>
      </c>
      <c r="G171" s="3" t="s">
        <v>7628</v>
      </c>
    </row>
    <row r="172" spans="1:7" ht="45" customHeight="1" x14ac:dyDescent="0.25">
      <c r="A172" s="3" t="s">
        <v>861</v>
      </c>
      <c r="B172" s="3" t="s">
        <v>7796</v>
      </c>
      <c r="C172" s="3" t="s">
        <v>7626</v>
      </c>
      <c r="D172" s="3" t="s">
        <v>2761</v>
      </c>
      <c r="E172" s="3" t="s">
        <v>2761</v>
      </c>
      <c r="F172" s="3" t="s">
        <v>7627</v>
      </c>
      <c r="G172" s="3" t="s">
        <v>7628</v>
      </c>
    </row>
    <row r="173" spans="1:7" ht="45" customHeight="1" x14ac:dyDescent="0.25">
      <c r="A173" s="3" t="s">
        <v>865</v>
      </c>
      <c r="B173" s="3" t="s">
        <v>7797</v>
      </c>
      <c r="C173" s="3" t="s">
        <v>7626</v>
      </c>
      <c r="D173" s="3" t="s">
        <v>2761</v>
      </c>
      <c r="E173" s="3" t="s">
        <v>2761</v>
      </c>
      <c r="F173" s="3" t="s">
        <v>7627</v>
      </c>
      <c r="G173" s="3" t="s">
        <v>7628</v>
      </c>
    </row>
    <row r="174" spans="1:7" ht="45" customHeight="1" x14ac:dyDescent="0.25">
      <c r="A174" s="3" t="s">
        <v>868</v>
      </c>
      <c r="B174" s="3" t="s">
        <v>7798</v>
      </c>
      <c r="C174" s="3" t="s">
        <v>7626</v>
      </c>
      <c r="D174" s="3" t="s">
        <v>2761</v>
      </c>
      <c r="E174" s="3" t="s">
        <v>2761</v>
      </c>
      <c r="F174" s="3" t="s">
        <v>7627</v>
      </c>
      <c r="G174" s="3" t="s">
        <v>7628</v>
      </c>
    </row>
    <row r="175" spans="1:7" ht="45" customHeight="1" x14ac:dyDescent="0.25">
      <c r="A175" s="3" t="s">
        <v>872</v>
      </c>
      <c r="B175" s="3" t="s">
        <v>7799</v>
      </c>
      <c r="C175" s="3" t="s">
        <v>7626</v>
      </c>
      <c r="D175" s="3" t="s">
        <v>2761</v>
      </c>
      <c r="E175" s="3" t="s">
        <v>2761</v>
      </c>
      <c r="F175" s="3" t="s">
        <v>7627</v>
      </c>
      <c r="G175" s="3" t="s">
        <v>7628</v>
      </c>
    </row>
    <row r="176" spans="1:7" ht="45" customHeight="1" x14ac:dyDescent="0.25">
      <c r="A176" s="3" t="s">
        <v>878</v>
      </c>
      <c r="B176" s="3" t="s">
        <v>7800</v>
      </c>
      <c r="C176" s="3" t="s">
        <v>7626</v>
      </c>
      <c r="D176" s="3" t="s">
        <v>2761</v>
      </c>
      <c r="E176" s="3" t="s">
        <v>2761</v>
      </c>
      <c r="F176" s="3" t="s">
        <v>7627</v>
      </c>
      <c r="G176" s="3" t="s">
        <v>7628</v>
      </c>
    </row>
    <row r="177" spans="1:7" ht="45" customHeight="1" x14ac:dyDescent="0.25">
      <c r="A177" s="3" t="s">
        <v>882</v>
      </c>
      <c r="B177" s="3" t="s">
        <v>7801</v>
      </c>
      <c r="C177" s="3" t="s">
        <v>7626</v>
      </c>
      <c r="D177" s="3" t="s">
        <v>2761</v>
      </c>
      <c r="E177" s="3" t="s">
        <v>2761</v>
      </c>
      <c r="F177" s="3" t="s">
        <v>7627</v>
      </c>
      <c r="G177" s="3" t="s">
        <v>7628</v>
      </c>
    </row>
    <row r="178" spans="1:7" ht="45" customHeight="1" x14ac:dyDescent="0.25">
      <c r="A178" s="3" t="s">
        <v>886</v>
      </c>
      <c r="B178" s="3" t="s">
        <v>7802</v>
      </c>
      <c r="C178" s="3" t="s">
        <v>7626</v>
      </c>
      <c r="D178" s="3" t="s">
        <v>2761</v>
      </c>
      <c r="E178" s="3" t="s">
        <v>2761</v>
      </c>
      <c r="F178" s="3" t="s">
        <v>7627</v>
      </c>
      <c r="G178" s="3" t="s">
        <v>7628</v>
      </c>
    </row>
    <row r="179" spans="1:7" ht="45" customHeight="1" x14ac:dyDescent="0.25">
      <c r="A179" s="3" t="s">
        <v>890</v>
      </c>
      <c r="B179" s="3" t="s">
        <v>7803</v>
      </c>
      <c r="C179" s="3" t="s">
        <v>7626</v>
      </c>
      <c r="D179" s="3" t="s">
        <v>2761</v>
      </c>
      <c r="E179" s="3" t="s">
        <v>2761</v>
      </c>
      <c r="F179" s="3" t="s">
        <v>7627</v>
      </c>
      <c r="G179" s="3" t="s">
        <v>7628</v>
      </c>
    </row>
    <row r="180" spans="1:7" ht="45" customHeight="1" x14ac:dyDescent="0.25">
      <c r="A180" s="3" t="s">
        <v>895</v>
      </c>
      <c r="B180" s="3" t="s">
        <v>7804</v>
      </c>
      <c r="C180" s="3" t="s">
        <v>7626</v>
      </c>
      <c r="D180" s="3" t="s">
        <v>2761</v>
      </c>
      <c r="E180" s="3" t="s">
        <v>2761</v>
      </c>
      <c r="F180" s="3" t="s">
        <v>7627</v>
      </c>
      <c r="G180" s="3" t="s">
        <v>7628</v>
      </c>
    </row>
    <row r="181" spans="1:7" ht="45" customHeight="1" x14ac:dyDescent="0.25">
      <c r="A181" s="3" t="s">
        <v>898</v>
      </c>
      <c r="B181" s="3" t="s">
        <v>7805</v>
      </c>
      <c r="C181" s="3" t="s">
        <v>7626</v>
      </c>
      <c r="D181" s="3" t="s">
        <v>2761</v>
      </c>
      <c r="E181" s="3" t="s">
        <v>2761</v>
      </c>
      <c r="F181" s="3" t="s">
        <v>7627</v>
      </c>
      <c r="G181" s="3" t="s">
        <v>7628</v>
      </c>
    </row>
    <row r="182" spans="1:7" ht="45" customHeight="1" x14ac:dyDescent="0.25">
      <c r="A182" s="3" t="s">
        <v>902</v>
      </c>
      <c r="B182" s="3" t="s">
        <v>7806</v>
      </c>
      <c r="C182" s="3" t="s">
        <v>7626</v>
      </c>
      <c r="D182" s="3" t="s">
        <v>2761</v>
      </c>
      <c r="E182" s="3" t="s">
        <v>2761</v>
      </c>
      <c r="F182" s="3" t="s">
        <v>7627</v>
      </c>
      <c r="G182" s="3" t="s">
        <v>7628</v>
      </c>
    </row>
    <row r="183" spans="1:7" ht="45" customHeight="1" x14ac:dyDescent="0.25">
      <c r="A183" s="3" t="s">
        <v>906</v>
      </c>
      <c r="B183" s="3" t="s">
        <v>7807</v>
      </c>
      <c r="C183" s="3" t="s">
        <v>7626</v>
      </c>
      <c r="D183" s="3" t="s">
        <v>2761</v>
      </c>
      <c r="E183" s="3" t="s">
        <v>2761</v>
      </c>
      <c r="F183" s="3" t="s">
        <v>7627</v>
      </c>
      <c r="G183" s="3" t="s">
        <v>7628</v>
      </c>
    </row>
    <row r="184" spans="1:7" ht="45" customHeight="1" x14ac:dyDescent="0.25">
      <c r="A184" s="3" t="s">
        <v>909</v>
      </c>
      <c r="B184" s="3" t="s">
        <v>7808</v>
      </c>
      <c r="C184" s="3" t="s">
        <v>7626</v>
      </c>
      <c r="D184" s="3" t="s">
        <v>2761</v>
      </c>
      <c r="E184" s="3" t="s">
        <v>2761</v>
      </c>
      <c r="F184" s="3" t="s">
        <v>7627</v>
      </c>
      <c r="G184" s="3" t="s">
        <v>7628</v>
      </c>
    </row>
    <row r="185" spans="1:7" ht="45" customHeight="1" x14ac:dyDescent="0.25">
      <c r="A185" s="3" t="s">
        <v>912</v>
      </c>
      <c r="B185" s="3" t="s">
        <v>7809</v>
      </c>
      <c r="C185" s="3" t="s">
        <v>7626</v>
      </c>
      <c r="D185" s="3" t="s">
        <v>2761</v>
      </c>
      <c r="E185" s="3" t="s">
        <v>2761</v>
      </c>
      <c r="F185" s="3" t="s">
        <v>7627</v>
      </c>
      <c r="G185" s="3" t="s">
        <v>7628</v>
      </c>
    </row>
    <row r="186" spans="1:7" ht="45" customHeight="1" x14ac:dyDescent="0.25">
      <c r="A186" s="3" t="s">
        <v>915</v>
      </c>
      <c r="B186" s="3" t="s">
        <v>7810</v>
      </c>
      <c r="C186" s="3" t="s">
        <v>7626</v>
      </c>
      <c r="D186" s="3" t="s">
        <v>2761</v>
      </c>
      <c r="E186" s="3" t="s">
        <v>2761</v>
      </c>
      <c r="F186" s="3" t="s">
        <v>7627</v>
      </c>
      <c r="G186" s="3" t="s">
        <v>7628</v>
      </c>
    </row>
    <row r="187" spans="1:7" ht="45" customHeight="1" x14ac:dyDescent="0.25">
      <c r="A187" s="3" t="s">
        <v>918</v>
      </c>
      <c r="B187" s="3" t="s">
        <v>7811</v>
      </c>
      <c r="C187" s="3" t="s">
        <v>7626</v>
      </c>
      <c r="D187" s="3" t="s">
        <v>2761</v>
      </c>
      <c r="E187" s="3" t="s">
        <v>2761</v>
      </c>
      <c r="F187" s="3" t="s">
        <v>7627</v>
      </c>
      <c r="G187" s="3" t="s">
        <v>7628</v>
      </c>
    </row>
    <row r="188" spans="1:7" ht="45" customHeight="1" x14ac:dyDescent="0.25">
      <c r="A188" s="3" t="s">
        <v>921</v>
      </c>
      <c r="B188" s="3" t="s">
        <v>7812</v>
      </c>
      <c r="C188" s="3" t="s">
        <v>7626</v>
      </c>
      <c r="D188" s="3" t="s">
        <v>2761</v>
      </c>
      <c r="E188" s="3" t="s">
        <v>2761</v>
      </c>
      <c r="F188" s="3" t="s">
        <v>7627</v>
      </c>
      <c r="G188" s="3" t="s">
        <v>7628</v>
      </c>
    </row>
    <row r="189" spans="1:7" ht="45" customHeight="1" x14ac:dyDescent="0.25">
      <c r="A189" s="3" t="s">
        <v>925</v>
      </c>
      <c r="B189" s="3" t="s">
        <v>7813</v>
      </c>
      <c r="C189" s="3" t="s">
        <v>7626</v>
      </c>
      <c r="D189" s="3" t="s">
        <v>2761</v>
      </c>
      <c r="E189" s="3" t="s">
        <v>2761</v>
      </c>
      <c r="F189" s="3" t="s">
        <v>7627</v>
      </c>
      <c r="G189" s="3" t="s">
        <v>7628</v>
      </c>
    </row>
    <row r="190" spans="1:7" ht="45" customHeight="1" x14ac:dyDescent="0.25">
      <c r="A190" s="3" t="s">
        <v>928</v>
      </c>
      <c r="B190" s="3" t="s">
        <v>7814</v>
      </c>
      <c r="C190" s="3" t="s">
        <v>7626</v>
      </c>
      <c r="D190" s="3" t="s">
        <v>2761</v>
      </c>
      <c r="E190" s="3" t="s">
        <v>2761</v>
      </c>
      <c r="F190" s="3" t="s">
        <v>7627</v>
      </c>
      <c r="G190" s="3" t="s">
        <v>7628</v>
      </c>
    </row>
    <row r="191" spans="1:7" ht="45" customHeight="1" x14ac:dyDescent="0.25">
      <c r="A191" s="3" t="s">
        <v>932</v>
      </c>
      <c r="B191" s="3" t="s">
        <v>7815</v>
      </c>
      <c r="C191" s="3" t="s">
        <v>7626</v>
      </c>
      <c r="D191" s="3" t="s">
        <v>2761</v>
      </c>
      <c r="E191" s="3" t="s">
        <v>2761</v>
      </c>
      <c r="F191" s="3" t="s">
        <v>7627</v>
      </c>
      <c r="G191" s="3" t="s">
        <v>7628</v>
      </c>
    </row>
    <row r="192" spans="1:7" ht="45" customHeight="1" x14ac:dyDescent="0.25">
      <c r="A192" s="3" t="s">
        <v>935</v>
      </c>
      <c r="B192" s="3" t="s">
        <v>7816</v>
      </c>
      <c r="C192" s="3" t="s">
        <v>7626</v>
      </c>
      <c r="D192" s="3" t="s">
        <v>2761</v>
      </c>
      <c r="E192" s="3" t="s">
        <v>2761</v>
      </c>
      <c r="F192" s="3" t="s">
        <v>7627</v>
      </c>
      <c r="G192" s="3" t="s">
        <v>7628</v>
      </c>
    </row>
    <row r="193" spans="1:7" ht="45" customHeight="1" x14ac:dyDescent="0.25">
      <c r="A193" s="3" t="s">
        <v>938</v>
      </c>
      <c r="B193" s="3" t="s">
        <v>7817</v>
      </c>
      <c r="C193" s="3" t="s">
        <v>7626</v>
      </c>
      <c r="D193" s="3" t="s">
        <v>2761</v>
      </c>
      <c r="E193" s="3" t="s">
        <v>2761</v>
      </c>
      <c r="F193" s="3" t="s">
        <v>7627</v>
      </c>
      <c r="G193" s="3" t="s">
        <v>7628</v>
      </c>
    </row>
    <row r="194" spans="1:7" ht="45" customHeight="1" x14ac:dyDescent="0.25">
      <c r="A194" s="3" t="s">
        <v>943</v>
      </c>
      <c r="B194" s="3" t="s">
        <v>7818</v>
      </c>
      <c r="C194" s="3" t="s">
        <v>7626</v>
      </c>
      <c r="D194" s="3" t="s">
        <v>2761</v>
      </c>
      <c r="E194" s="3" t="s">
        <v>2761</v>
      </c>
      <c r="F194" s="3" t="s">
        <v>7627</v>
      </c>
      <c r="G194" s="3" t="s">
        <v>7628</v>
      </c>
    </row>
    <row r="195" spans="1:7" ht="45" customHeight="1" x14ac:dyDescent="0.25">
      <c r="A195" s="3" t="s">
        <v>948</v>
      </c>
      <c r="B195" s="3" t="s">
        <v>7819</v>
      </c>
      <c r="C195" s="3" t="s">
        <v>7626</v>
      </c>
      <c r="D195" s="3" t="s">
        <v>2761</v>
      </c>
      <c r="E195" s="3" t="s">
        <v>2761</v>
      </c>
      <c r="F195" s="3" t="s">
        <v>7627</v>
      </c>
      <c r="G195" s="3" t="s">
        <v>7628</v>
      </c>
    </row>
    <row r="196" spans="1:7" ht="45" customHeight="1" x14ac:dyDescent="0.25">
      <c r="A196" s="3" t="s">
        <v>952</v>
      </c>
      <c r="B196" s="3" t="s">
        <v>7820</v>
      </c>
      <c r="C196" s="3" t="s">
        <v>7626</v>
      </c>
      <c r="D196" s="3" t="s">
        <v>2761</v>
      </c>
      <c r="E196" s="3" t="s">
        <v>2761</v>
      </c>
      <c r="F196" s="3" t="s">
        <v>7627</v>
      </c>
      <c r="G196" s="3" t="s">
        <v>7628</v>
      </c>
    </row>
    <row r="197" spans="1:7" ht="45" customHeight="1" x14ac:dyDescent="0.25">
      <c r="A197" s="3" t="s">
        <v>955</v>
      </c>
      <c r="B197" s="3" t="s">
        <v>7821</v>
      </c>
      <c r="C197" s="3" t="s">
        <v>7626</v>
      </c>
      <c r="D197" s="3" t="s">
        <v>2761</v>
      </c>
      <c r="E197" s="3" t="s">
        <v>2761</v>
      </c>
      <c r="F197" s="3" t="s">
        <v>7627</v>
      </c>
      <c r="G197" s="3" t="s">
        <v>7628</v>
      </c>
    </row>
    <row r="198" spans="1:7" ht="45" customHeight="1" x14ac:dyDescent="0.25">
      <c r="A198" s="3" t="s">
        <v>959</v>
      </c>
      <c r="B198" s="3" t="s">
        <v>7822</v>
      </c>
      <c r="C198" s="3" t="s">
        <v>7626</v>
      </c>
      <c r="D198" s="3" t="s">
        <v>2761</v>
      </c>
      <c r="E198" s="3" t="s">
        <v>2761</v>
      </c>
      <c r="F198" s="3" t="s">
        <v>7627</v>
      </c>
      <c r="G198" s="3" t="s">
        <v>7628</v>
      </c>
    </row>
    <row r="199" spans="1:7" ht="45" customHeight="1" x14ac:dyDescent="0.25">
      <c r="A199" s="3" t="s">
        <v>962</v>
      </c>
      <c r="B199" s="3" t="s">
        <v>7823</v>
      </c>
      <c r="C199" s="3" t="s">
        <v>7626</v>
      </c>
      <c r="D199" s="3" t="s">
        <v>2761</v>
      </c>
      <c r="E199" s="3" t="s">
        <v>2761</v>
      </c>
      <c r="F199" s="3" t="s">
        <v>7627</v>
      </c>
      <c r="G199" s="3" t="s">
        <v>7628</v>
      </c>
    </row>
    <row r="200" spans="1:7" ht="45" customHeight="1" x14ac:dyDescent="0.25">
      <c r="A200" s="3" t="s">
        <v>965</v>
      </c>
      <c r="B200" s="3" t="s">
        <v>7824</v>
      </c>
      <c r="C200" s="3" t="s">
        <v>7626</v>
      </c>
      <c r="D200" s="3" t="s">
        <v>2761</v>
      </c>
      <c r="E200" s="3" t="s">
        <v>2761</v>
      </c>
      <c r="F200" s="3" t="s">
        <v>7627</v>
      </c>
      <c r="G200" s="3" t="s">
        <v>7628</v>
      </c>
    </row>
    <row r="201" spans="1:7" ht="45" customHeight="1" x14ac:dyDescent="0.25">
      <c r="A201" s="3" t="s">
        <v>969</v>
      </c>
      <c r="B201" s="3" t="s">
        <v>7825</v>
      </c>
      <c r="C201" s="3" t="s">
        <v>7626</v>
      </c>
      <c r="D201" s="3" t="s">
        <v>2761</v>
      </c>
      <c r="E201" s="3" t="s">
        <v>2761</v>
      </c>
      <c r="F201" s="3" t="s">
        <v>7627</v>
      </c>
      <c r="G201" s="3" t="s">
        <v>7628</v>
      </c>
    </row>
    <row r="202" spans="1:7" ht="45" customHeight="1" x14ac:dyDescent="0.25">
      <c r="A202" s="3" t="s">
        <v>973</v>
      </c>
      <c r="B202" s="3" t="s">
        <v>7826</v>
      </c>
      <c r="C202" s="3" t="s">
        <v>7626</v>
      </c>
      <c r="D202" s="3" t="s">
        <v>2761</v>
      </c>
      <c r="E202" s="3" t="s">
        <v>2761</v>
      </c>
      <c r="F202" s="3" t="s">
        <v>7627</v>
      </c>
      <c r="G202" s="3" t="s">
        <v>7628</v>
      </c>
    </row>
    <row r="203" spans="1:7" ht="45" customHeight="1" x14ac:dyDescent="0.25">
      <c r="A203" s="3" t="s">
        <v>976</v>
      </c>
      <c r="B203" s="3" t="s">
        <v>7827</v>
      </c>
      <c r="C203" s="3" t="s">
        <v>7626</v>
      </c>
      <c r="D203" s="3" t="s">
        <v>2761</v>
      </c>
      <c r="E203" s="3" t="s">
        <v>2761</v>
      </c>
      <c r="F203" s="3" t="s">
        <v>7627</v>
      </c>
      <c r="G203" s="3" t="s">
        <v>7628</v>
      </c>
    </row>
    <row r="204" spans="1:7" ht="45" customHeight="1" x14ac:dyDescent="0.25">
      <c r="A204" s="3" t="s">
        <v>980</v>
      </c>
      <c r="B204" s="3" t="s">
        <v>7828</v>
      </c>
      <c r="C204" s="3" t="s">
        <v>7626</v>
      </c>
      <c r="D204" s="3" t="s">
        <v>2761</v>
      </c>
      <c r="E204" s="3" t="s">
        <v>2761</v>
      </c>
      <c r="F204" s="3" t="s">
        <v>7627</v>
      </c>
      <c r="G204" s="3" t="s">
        <v>7628</v>
      </c>
    </row>
    <row r="205" spans="1:7" ht="45" customHeight="1" x14ac:dyDescent="0.25">
      <c r="A205" s="3" t="s">
        <v>984</v>
      </c>
      <c r="B205" s="3" t="s">
        <v>7829</v>
      </c>
      <c r="C205" s="3" t="s">
        <v>7626</v>
      </c>
      <c r="D205" s="3" t="s">
        <v>2761</v>
      </c>
      <c r="E205" s="3" t="s">
        <v>2761</v>
      </c>
      <c r="F205" s="3" t="s">
        <v>7627</v>
      </c>
      <c r="G205" s="3" t="s">
        <v>7628</v>
      </c>
    </row>
    <row r="206" spans="1:7" ht="45" customHeight="1" x14ac:dyDescent="0.25">
      <c r="A206" s="3" t="s">
        <v>989</v>
      </c>
      <c r="B206" s="3" t="s">
        <v>7830</v>
      </c>
      <c r="C206" s="3" t="s">
        <v>7626</v>
      </c>
      <c r="D206" s="3" t="s">
        <v>2761</v>
      </c>
      <c r="E206" s="3" t="s">
        <v>2761</v>
      </c>
      <c r="F206" s="3" t="s">
        <v>7627</v>
      </c>
      <c r="G206" s="3" t="s">
        <v>7628</v>
      </c>
    </row>
    <row r="207" spans="1:7" ht="45" customHeight="1" x14ac:dyDescent="0.25">
      <c r="A207" s="3" t="s">
        <v>993</v>
      </c>
      <c r="B207" s="3" t="s">
        <v>7831</v>
      </c>
      <c r="C207" s="3" t="s">
        <v>7626</v>
      </c>
      <c r="D207" s="3" t="s">
        <v>2761</v>
      </c>
      <c r="E207" s="3" t="s">
        <v>2761</v>
      </c>
      <c r="F207" s="3" t="s">
        <v>7627</v>
      </c>
      <c r="G207" s="3" t="s">
        <v>7628</v>
      </c>
    </row>
    <row r="208" spans="1:7" ht="45" customHeight="1" x14ac:dyDescent="0.25">
      <c r="A208" s="3" t="s">
        <v>996</v>
      </c>
      <c r="B208" s="3" t="s">
        <v>7832</v>
      </c>
      <c r="C208" s="3" t="s">
        <v>7626</v>
      </c>
      <c r="D208" s="3" t="s">
        <v>2761</v>
      </c>
      <c r="E208" s="3" t="s">
        <v>2761</v>
      </c>
      <c r="F208" s="3" t="s">
        <v>7627</v>
      </c>
      <c r="G208" s="3" t="s">
        <v>7628</v>
      </c>
    </row>
    <row r="209" spans="1:7" ht="45" customHeight="1" x14ac:dyDescent="0.25">
      <c r="A209" s="3" t="s">
        <v>999</v>
      </c>
      <c r="B209" s="3" t="s">
        <v>7833</v>
      </c>
      <c r="C209" s="3" t="s">
        <v>7626</v>
      </c>
      <c r="D209" s="3" t="s">
        <v>2761</v>
      </c>
      <c r="E209" s="3" t="s">
        <v>2761</v>
      </c>
      <c r="F209" s="3" t="s">
        <v>7627</v>
      </c>
      <c r="G209" s="3" t="s">
        <v>7628</v>
      </c>
    </row>
    <row r="210" spans="1:7" ht="45" customHeight="1" x14ac:dyDescent="0.25">
      <c r="A210" s="3" t="s">
        <v>1003</v>
      </c>
      <c r="B210" s="3" t="s">
        <v>7834</v>
      </c>
      <c r="C210" s="3" t="s">
        <v>7626</v>
      </c>
      <c r="D210" s="3" t="s">
        <v>2761</v>
      </c>
      <c r="E210" s="3" t="s">
        <v>2761</v>
      </c>
      <c r="F210" s="3" t="s">
        <v>7627</v>
      </c>
      <c r="G210" s="3" t="s">
        <v>7628</v>
      </c>
    </row>
    <row r="211" spans="1:7" ht="45" customHeight="1" x14ac:dyDescent="0.25">
      <c r="A211" s="3" t="s">
        <v>1007</v>
      </c>
      <c r="B211" s="3" t="s">
        <v>7835</v>
      </c>
      <c r="C211" s="3" t="s">
        <v>7626</v>
      </c>
      <c r="D211" s="3" t="s">
        <v>2761</v>
      </c>
      <c r="E211" s="3" t="s">
        <v>2761</v>
      </c>
      <c r="F211" s="3" t="s">
        <v>7627</v>
      </c>
      <c r="G211" s="3" t="s">
        <v>7628</v>
      </c>
    </row>
    <row r="212" spans="1:7" ht="45" customHeight="1" x14ac:dyDescent="0.25">
      <c r="A212" s="3" t="s">
        <v>1011</v>
      </c>
      <c r="B212" s="3" t="s">
        <v>7836</v>
      </c>
      <c r="C212" s="3" t="s">
        <v>7626</v>
      </c>
      <c r="D212" s="3" t="s">
        <v>2761</v>
      </c>
      <c r="E212" s="3" t="s">
        <v>2761</v>
      </c>
      <c r="F212" s="3" t="s">
        <v>7627</v>
      </c>
      <c r="G212" s="3" t="s">
        <v>7628</v>
      </c>
    </row>
    <row r="213" spans="1:7" ht="45" customHeight="1" x14ac:dyDescent="0.25">
      <c r="A213" s="3" t="s">
        <v>1015</v>
      </c>
      <c r="B213" s="3" t="s">
        <v>7837</v>
      </c>
      <c r="C213" s="3" t="s">
        <v>7626</v>
      </c>
      <c r="D213" s="3" t="s">
        <v>2761</v>
      </c>
      <c r="E213" s="3" t="s">
        <v>2761</v>
      </c>
      <c r="F213" s="3" t="s">
        <v>7627</v>
      </c>
      <c r="G213" s="3" t="s">
        <v>7628</v>
      </c>
    </row>
    <row r="214" spans="1:7" ht="45" customHeight="1" x14ac:dyDescent="0.25">
      <c r="A214" s="3" t="s">
        <v>1019</v>
      </c>
      <c r="B214" s="3" t="s">
        <v>7838</v>
      </c>
      <c r="C214" s="3" t="s">
        <v>7626</v>
      </c>
      <c r="D214" s="3" t="s">
        <v>2761</v>
      </c>
      <c r="E214" s="3" t="s">
        <v>2761</v>
      </c>
      <c r="F214" s="3" t="s">
        <v>7627</v>
      </c>
      <c r="G214" s="3" t="s">
        <v>7628</v>
      </c>
    </row>
    <row r="215" spans="1:7" ht="45" customHeight="1" x14ac:dyDescent="0.25">
      <c r="A215" s="3" t="s">
        <v>1022</v>
      </c>
      <c r="B215" s="3" t="s">
        <v>7839</v>
      </c>
      <c r="C215" s="3" t="s">
        <v>7626</v>
      </c>
      <c r="D215" s="3" t="s">
        <v>2761</v>
      </c>
      <c r="E215" s="3" t="s">
        <v>2761</v>
      </c>
      <c r="F215" s="3" t="s">
        <v>7627</v>
      </c>
      <c r="G215" s="3" t="s">
        <v>7628</v>
      </c>
    </row>
    <row r="216" spans="1:7" ht="45" customHeight="1" x14ac:dyDescent="0.25">
      <c r="A216" s="3" t="s">
        <v>1026</v>
      </c>
      <c r="B216" s="3" t="s">
        <v>7840</v>
      </c>
      <c r="C216" s="3" t="s">
        <v>7626</v>
      </c>
      <c r="D216" s="3" t="s">
        <v>2761</v>
      </c>
      <c r="E216" s="3" t="s">
        <v>2761</v>
      </c>
      <c r="F216" s="3" t="s">
        <v>7627</v>
      </c>
      <c r="G216" s="3" t="s">
        <v>7628</v>
      </c>
    </row>
    <row r="217" spans="1:7" ht="45" customHeight="1" x14ac:dyDescent="0.25">
      <c r="A217" s="3" t="s">
        <v>1034</v>
      </c>
      <c r="B217" s="3" t="s">
        <v>7841</v>
      </c>
      <c r="C217" s="3" t="s">
        <v>7626</v>
      </c>
      <c r="D217" s="3" t="s">
        <v>2761</v>
      </c>
      <c r="E217" s="3" t="s">
        <v>2761</v>
      </c>
      <c r="F217" s="3" t="s">
        <v>7627</v>
      </c>
      <c r="G217" s="3" t="s">
        <v>7628</v>
      </c>
    </row>
    <row r="218" spans="1:7" ht="45" customHeight="1" x14ac:dyDescent="0.25">
      <c r="A218" s="3" t="s">
        <v>1037</v>
      </c>
      <c r="B218" s="3" t="s">
        <v>7842</v>
      </c>
      <c r="C218" s="3" t="s">
        <v>7626</v>
      </c>
      <c r="D218" s="3" t="s">
        <v>2761</v>
      </c>
      <c r="E218" s="3" t="s">
        <v>2761</v>
      </c>
      <c r="F218" s="3" t="s">
        <v>7627</v>
      </c>
      <c r="G218" s="3" t="s">
        <v>7628</v>
      </c>
    </row>
    <row r="219" spans="1:7" ht="45" customHeight="1" x14ac:dyDescent="0.25">
      <c r="A219" s="3" t="s">
        <v>1040</v>
      </c>
      <c r="B219" s="3" t="s">
        <v>7843</v>
      </c>
      <c r="C219" s="3" t="s">
        <v>7626</v>
      </c>
      <c r="D219" s="3" t="s">
        <v>2761</v>
      </c>
      <c r="E219" s="3" t="s">
        <v>2761</v>
      </c>
      <c r="F219" s="3" t="s">
        <v>7627</v>
      </c>
      <c r="G219" s="3" t="s">
        <v>7628</v>
      </c>
    </row>
    <row r="220" spans="1:7" ht="45" customHeight="1" x14ac:dyDescent="0.25">
      <c r="A220" s="3" t="s">
        <v>1045</v>
      </c>
      <c r="B220" s="3" t="s">
        <v>7844</v>
      </c>
      <c r="C220" s="3" t="s">
        <v>7626</v>
      </c>
      <c r="D220" s="3" t="s">
        <v>2761</v>
      </c>
      <c r="E220" s="3" t="s">
        <v>2761</v>
      </c>
      <c r="F220" s="3" t="s">
        <v>7627</v>
      </c>
      <c r="G220" s="3" t="s">
        <v>7628</v>
      </c>
    </row>
    <row r="221" spans="1:7" ht="45" customHeight="1" x14ac:dyDescent="0.25">
      <c r="A221" s="3" t="s">
        <v>1049</v>
      </c>
      <c r="B221" s="3" t="s">
        <v>7845</v>
      </c>
      <c r="C221" s="3" t="s">
        <v>7626</v>
      </c>
      <c r="D221" s="3" t="s">
        <v>2761</v>
      </c>
      <c r="E221" s="3" t="s">
        <v>2761</v>
      </c>
      <c r="F221" s="3" t="s">
        <v>7627</v>
      </c>
      <c r="G221" s="3" t="s">
        <v>7628</v>
      </c>
    </row>
    <row r="222" spans="1:7" ht="45" customHeight="1" x14ac:dyDescent="0.25">
      <c r="A222" s="3" t="s">
        <v>1053</v>
      </c>
      <c r="B222" s="3" t="s">
        <v>7846</v>
      </c>
      <c r="C222" s="3" t="s">
        <v>7626</v>
      </c>
      <c r="D222" s="3" t="s">
        <v>2761</v>
      </c>
      <c r="E222" s="3" t="s">
        <v>2761</v>
      </c>
      <c r="F222" s="3" t="s">
        <v>7627</v>
      </c>
      <c r="G222" s="3" t="s">
        <v>7628</v>
      </c>
    </row>
    <row r="223" spans="1:7" ht="45" customHeight="1" x14ac:dyDescent="0.25">
      <c r="A223" s="3" t="s">
        <v>1057</v>
      </c>
      <c r="B223" s="3" t="s">
        <v>7847</v>
      </c>
      <c r="C223" s="3" t="s">
        <v>7626</v>
      </c>
      <c r="D223" s="3" t="s">
        <v>2761</v>
      </c>
      <c r="E223" s="3" t="s">
        <v>2761</v>
      </c>
      <c r="F223" s="3" t="s">
        <v>7627</v>
      </c>
      <c r="G223" s="3" t="s">
        <v>7628</v>
      </c>
    </row>
    <row r="224" spans="1:7" ht="45" customHeight="1" x14ac:dyDescent="0.25">
      <c r="A224" s="3" t="s">
        <v>1062</v>
      </c>
      <c r="B224" s="3" t="s">
        <v>7848</v>
      </c>
      <c r="C224" s="3" t="s">
        <v>7626</v>
      </c>
      <c r="D224" s="3" t="s">
        <v>2761</v>
      </c>
      <c r="E224" s="3" t="s">
        <v>2761</v>
      </c>
      <c r="F224" s="3" t="s">
        <v>7627</v>
      </c>
      <c r="G224" s="3" t="s">
        <v>7628</v>
      </c>
    </row>
    <row r="225" spans="1:7" ht="45" customHeight="1" x14ac:dyDescent="0.25">
      <c r="A225" s="3" t="s">
        <v>1066</v>
      </c>
      <c r="B225" s="3" t="s">
        <v>7849</v>
      </c>
      <c r="C225" s="3" t="s">
        <v>7626</v>
      </c>
      <c r="D225" s="3" t="s">
        <v>2761</v>
      </c>
      <c r="E225" s="3" t="s">
        <v>2761</v>
      </c>
      <c r="F225" s="3" t="s">
        <v>7627</v>
      </c>
      <c r="G225" s="3" t="s">
        <v>7628</v>
      </c>
    </row>
    <row r="226" spans="1:7" ht="45" customHeight="1" x14ac:dyDescent="0.25">
      <c r="A226" s="3" t="s">
        <v>1069</v>
      </c>
      <c r="B226" s="3" t="s">
        <v>7850</v>
      </c>
      <c r="C226" s="3" t="s">
        <v>7626</v>
      </c>
      <c r="D226" s="3" t="s">
        <v>2761</v>
      </c>
      <c r="E226" s="3" t="s">
        <v>2761</v>
      </c>
      <c r="F226" s="3" t="s">
        <v>7627</v>
      </c>
      <c r="G226" s="3" t="s">
        <v>7628</v>
      </c>
    </row>
    <row r="227" spans="1:7" ht="45" customHeight="1" x14ac:dyDescent="0.25">
      <c r="A227" s="3" t="s">
        <v>1072</v>
      </c>
      <c r="B227" s="3" t="s">
        <v>7851</v>
      </c>
      <c r="C227" s="3" t="s">
        <v>7626</v>
      </c>
      <c r="D227" s="3" t="s">
        <v>2761</v>
      </c>
      <c r="E227" s="3" t="s">
        <v>2761</v>
      </c>
      <c r="F227" s="3" t="s">
        <v>7627</v>
      </c>
      <c r="G227" s="3" t="s">
        <v>7628</v>
      </c>
    </row>
    <row r="228" spans="1:7" ht="45" customHeight="1" x14ac:dyDescent="0.25">
      <c r="A228" s="3" t="s">
        <v>1075</v>
      </c>
      <c r="B228" s="3" t="s">
        <v>7852</v>
      </c>
      <c r="C228" s="3" t="s">
        <v>7626</v>
      </c>
      <c r="D228" s="3" t="s">
        <v>2761</v>
      </c>
      <c r="E228" s="3" t="s">
        <v>2761</v>
      </c>
      <c r="F228" s="3" t="s">
        <v>7627</v>
      </c>
      <c r="G228" s="3" t="s">
        <v>7628</v>
      </c>
    </row>
    <row r="229" spans="1:7" ht="45" customHeight="1" x14ac:dyDescent="0.25">
      <c r="A229" s="3" t="s">
        <v>1078</v>
      </c>
      <c r="B229" s="3" t="s">
        <v>7853</v>
      </c>
      <c r="C229" s="3" t="s">
        <v>7626</v>
      </c>
      <c r="D229" s="3" t="s">
        <v>2761</v>
      </c>
      <c r="E229" s="3" t="s">
        <v>2761</v>
      </c>
      <c r="F229" s="3" t="s">
        <v>7627</v>
      </c>
      <c r="G229" s="3" t="s">
        <v>7628</v>
      </c>
    </row>
    <row r="230" spans="1:7" ht="45" customHeight="1" x14ac:dyDescent="0.25">
      <c r="A230" s="3" t="s">
        <v>1084</v>
      </c>
      <c r="B230" s="3" t="s">
        <v>7854</v>
      </c>
      <c r="C230" s="3" t="s">
        <v>7626</v>
      </c>
      <c r="D230" s="3" t="s">
        <v>2761</v>
      </c>
      <c r="E230" s="3" t="s">
        <v>2761</v>
      </c>
      <c r="F230" s="3" t="s">
        <v>7627</v>
      </c>
      <c r="G230" s="3" t="s">
        <v>7628</v>
      </c>
    </row>
    <row r="231" spans="1:7" ht="45" customHeight="1" x14ac:dyDescent="0.25">
      <c r="A231" s="3" t="s">
        <v>1088</v>
      </c>
      <c r="B231" s="3" t="s">
        <v>7855</v>
      </c>
      <c r="C231" s="3" t="s">
        <v>7626</v>
      </c>
      <c r="D231" s="3" t="s">
        <v>2761</v>
      </c>
      <c r="E231" s="3" t="s">
        <v>2761</v>
      </c>
      <c r="F231" s="3" t="s">
        <v>7627</v>
      </c>
      <c r="G231" s="3" t="s">
        <v>7628</v>
      </c>
    </row>
    <row r="232" spans="1:7" ht="45" customHeight="1" x14ac:dyDescent="0.25">
      <c r="A232" s="3" t="s">
        <v>1091</v>
      </c>
      <c r="B232" s="3" t="s">
        <v>7856</v>
      </c>
      <c r="C232" s="3" t="s">
        <v>7626</v>
      </c>
      <c r="D232" s="3" t="s">
        <v>2761</v>
      </c>
      <c r="E232" s="3" t="s">
        <v>2761</v>
      </c>
      <c r="F232" s="3" t="s">
        <v>7627</v>
      </c>
      <c r="G232" s="3" t="s">
        <v>7628</v>
      </c>
    </row>
    <row r="233" spans="1:7" ht="45" customHeight="1" x14ac:dyDescent="0.25">
      <c r="A233" s="3" t="s">
        <v>1094</v>
      </c>
      <c r="B233" s="3" t="s">
        <v>7857</v>
      </c>
      <c r="C233" s="3" t="s">
        <v>7626</v>
      </c>
      <c r="D233" s="3" t="s">
        <v>2761</v>
      </c>
      <c r="E233" s="3" t="s">
        <v>2761</v>
      </c>
      <c r="F233" s="3" t="s">
        <v>7627</v>
      </c>
      <c r="G233" s="3" t="s">
        <v>7628</v>
      </c>
    </row>
    <row r="234" spans="1:7" ht="45" customHeight="1" x14ac:dyDescent="0.25">
      <c r="A234" s="3" t="s">
        <v>1097</v>
      </c>
      <c r="B234" s="3" t="s">
        <v>7858</v>
      </c>
      <c r="C234" s="3" t="s">
        <v>7626</v>
      </c>
      <c r="D234" s="3" t="s">
        <v>2761</v>
      </c>
      <c r="E234" s="3" t="s">
        <v>2761</v>
      </c>
      <c r="F234" s="3" t="s">
        <v>7627</v>
      </c>
      <c r="G234" s="3" t="s">
        <v>7628</v>
      </c>
    </row>
    <row r="235" spans="1:7" ht="45" customHeight="1" x14ac:dyDescent="0.25">
      <c r="A235" s="3" t="s">
        <v>1101</v>
      </c>
      <c r="B235" s="3" t="s">
        <v>7859</v>
      </c>
      <c r="C235" s="3" t="s">
        <v>7626</v>
      </c>
      <c r="D235" s="3" t="s">
        <v>2761</v>
      </c>
      <c r="E235" s="3" t="s">
        <v>2761</v>
      </c>
      <c r="F235" s="3" t="s">
        <v>7627</v>
      </c>
      <c r="G235" s="3" t="s">
        <v>7628</v>
      </c>
    </row>
    <row r="236" spans="1:7" ht="45" customHeight="1" x14ac:dyDescent="0.25">
      <c r="A236" s="3" t="s">
        <v>1104</v>
      </c>
      <c r="B236" s="3" t="s">
        <v>7860</v>
      </c>
      <c r="C236" s="3" t="s">
        <v>7626</v>
      </c>
      <c r="D236" s="3" t="s">
        <v>2761</v>
      </c>
      <c r="E236" s="3" t="s">
        <v>2761</v>
      </c>
      <c r="F236" s="3" t="s">
        <v>7627</v>
      </c>
      <c r="G236" s="3" t="s">
        <v>7628</v>
      </c>
    </row>
    <row r="237" spans="1:7" ht="45" customHeight="1" x14ac:dyDescent="0.25">
      <c r="A237" s="3" t="s">
        <v>1108</v>
      </c>
      <c r="B237" s="3" t="s">
        <v>7861</v>
      </c>
      <c r="C237" s="3" t="s">
        <v>7626</v>
      </c>
      <c r="D237" s="3" t="s">
        <v>2761</v>
      </c>
      <c r="E237" s="3" t="s">
        <v>2761</v>
      </c>
      <c r="F237" s="3" t="s">
        <v>7627</v>
      </c>
      <c r="G237" s="3" t="s">
        <v>7628</v>
      </c>
    </row>
    <row r="238" spans="1:7" ht="45" customHeight="1" x14ac:dyDescent="0.25">
      <c r="A238" s="3" t="s">
        <v>1111</v>
      </c>
      <c r="B238" s="3" t="s">
        <v>7862</v>
      </c>
      <c r="C238" s="3" t="s">
        <v>7626</v>
      </c>
      <c r="D238" s="3" t="s">
        <v>2761</v>
      </c>
      <c r="E238" s="3" t="s">
        <v>2761</v>
      </c>
      <c r="F238" s="3" t="s">
        <v>7627</v>
      </c>
      <c r="G238" s="3" t="s">
        <v>7628</v>
      </c>
    </row>
    <row r="239" spans="1:7" ht="45" customHeight="1" x14ac:dyDescent="0.25">
      <c r="A239" s="3" t="s">
        <v>1114</v>
      </c>
      <c r="B239" s="3" t="s">
        <v>7863</v>
      </c>
      <c r="C239" s="3" t="s">
        <v>7626</v>
      </c>
      <c r="D239" s="3" t="s">
        <v>2761</v>
      </c>
      <c r="E239" s="3" t="s">
        <v>2761</v>
      </c>
      <c r="F239" s="3" t="s">
        <v>7627</v>
      </c>
      <c r="G239" s="3" t="s">
        <v>7628</v>
      </c>
    </row>
    <row r="240" spans="1:7" ht="45" customHeight="1" x14ac:dyDescent="0.25">
      <c r="A240" s="3" t="s">
        <v>1118</v>
      </c>
      <c r="B240" s="3" t="s">
        <v>7864</v>
      </c>
      <c r="C240" s="3" t="s">
        <v>7626</v>
      </c>
      <c r="D240" s="3" t="s">
        <v>2761</v>
      </c>
      <c r="E240" s="3" t="s">
        <v>2761</v>
      </c>
      <c r="F240" s="3" t="s">
        <v>7627</v>
      </c>
      <c r="G240" s="3" t="s">
        <v>7628</v>
      </c>
    </row>
    <row r="241" spans="1:7" ht="45" customHeight="1" x14ac:dyDescent="0.25">
      <c r="A241" s="3" t="s">
        <v>1121</v>
      </c>
      <c r="B241" s="3" t="s">
        <v>7865</v>
      </c>
      <c r="C241" s="3" t="s">
        <v>7626</v>
      </c>
      <c r="D241" s="3" t="s">
        <v>2761</v>
      </c>
      <c r="E241" s="3" t="s">
        <v>2761</v>
      </c>
      <c r="F241" s="3" t="s">
        <v>7627</v>
      </c>
      <c r="G241" s="3" t="s">
        <v>7628</v>
      </c>
    </row>
    <row r="242" spans="1:7" ht="45" customHeight="1" x14ac:dyDescent="0.25">
      <c r="A242" s="3" t="s">
        <v>1128</v>
      </c>
      <c r="B242" s="3" t="s">
        <v>7866</v>
      </c>
      <c r="C242" s="3" t="s">
        <v>7626</v>
      </c>
      <c r="D242" s="3" t="s">
        <v>2761</v>
      </c>
      <c r="E242" s="3" t="s">
        <v>2761</v>
      </c>
      <c r="F242" s="3" t="s">
        <v>7627</v>
      </c>
      <c r="G242" s="3" t="s">
        <v>7628</v>
      </c>
    </row>
    <row r="243" spans="1:7" ht="45" customHeight="1" x14ac:dyDescent="0.25">
      <c r="A243" s="3" t="s">
        <v>1131</v>
      </c>
      <c r="B243" s="3" t="s">
        <v>7867</v>
      </c>
      <c r="C243" s="3" t="s">
        <v>7626</v>
      </c>
      <c r="D243" s="3" t="s">
        <v>2761</v>
      </c>
      <c r="E243" s="3" t="s">
        <v>2761</v>
      </c>
      <c r="F243" s="3" t="s">
        <v>7627</v>
      </c>
      <c r="G243" s="3" t="s">
        <v>7628</v>
      </c>
    </row>
    <row r="244" spans="1:7" ht="45" customHeight="1" x14ac:dyDescent="0.25">
      <c r="A244" s="3" t="s">
        <v>1134</v>
      </c>
      <c r="B244" s="3" t="s">
        <v>7868</v>
      </c>
      <c r="C244" s="3" t="s">
        <v>7626</v>
      </c>
      <c r="D244" s="3" t="s">
        <v>2761</v>
      </c>
      <c r="E244" s="3" t="s">
        <v>2761</v>
      </c>
      <c r="F244" s="3" t="s">
        <v>7627</v>
      </c>
      <c r="G244" s="3" t="s">
        <v>7628</v>
      </c>
    </row>
    <row r="245" spans="1:7" ht="45" customHeight="1" x14ac:dyDescent="0.25">
      <c r="A245" s="3" t="s">
        <v>1137</v>
      </c>
      <c r="B245" s="3" t="s">
        <v>7869</v>
      </c>
      <c r="C245" s="3" t="s">
        <v>7626</v>
      </c>
      <c r="D245" s="3" t="s">
        <v>2761</v>
      </c>
      <c r="E245" s="3" t="s">
        <v>2761</v>
      </c>
      <c r="F245" s="3" t="s">
        <v>7627</v>
      </c>
      <c r="G245" s="3" t="s">
        <v>7628</v>
      </c>
    </row>
    <row r="246" spans="1:7" ht="45" customHeight="1" x14ac:dyDescent="0.25">
      <c r="A246" s="3" t="s">
        <v>1140</v>
      </c>
      <c r="B246" s="3" t="s">
        <v>7870</v>
      </c>
      <c r="C246" s="3" t="s">
        <v>7626</v>
      </c>
      <c r="D246" s="3" t="s">
        <v>2761</v>
      </c>
      <c r="E246" s="3" t="s">
        <v>2761</v>
      </c>
      <c r="F246" s="3" t="s">
        <v>7627</v>
      </c>
      <c r="G246" s="3" t="s">
        <v>7628</v>
      </c>
    </row>
    <row r="247" spans="1:7" ht="45" customHeight="1" x14ac:dyDescent="0.25">
      <c r="A247" s="3" t="s">
        <v>1143</v>
      </c>
      <c r="B247" s="3" t="s">
        <v>7871</v>
      </c>
      <c r="C247" s="3" t="s">
        <v>7626</v>
      </c>
      <c r="D247" s="3" t="s">
        <v>2761</v>
      </c>
      <c r="E247" s="3" t="s">
        <v>2761</v>
      </c>
      <c r="F247" s="3" t="s">
        <v>7627</v>
      </c>
      <c r="G247" s="3" t="s">
        <v>7628</v>
      </c>
    </row>
    <row r="248" spans="1:7" ht="45" customHeight="1" x14ac:dyDescent="0.25">
      <c r="A248" s="3" t="s">
        <v>1147</v>
      </c>
      <c r="B248" s="3" t="s">
        <v>7872</v>
      </c>
      <c r="C248" s="3" t="s">
        <v>7626</v>
      </c>
      <c r="D248" s="3" t="s">
        <v>2761</v>
      </c>
      <c r="E248" s="3" t="s">
        <v>2761</v>
      </c>
      <c r="F248" s="3" t="s">
        <v>7627</v>
      </c>
      <c r="G248" s="3" t="s">
        <v>7628</v>
      </c>
    </row>
    <row r="249" spans="1:7" ht="45" customHeight="1" x14ac:dyDescent="0.25">
      <c r="A249" s="3" t="s">
        <v>1153</v>
      </c>
      <c r="B249" s="3" t="s">
        <v>7873</v>
      </c>
      <c r="C249" s="3" t="s">
        <v>7626</v>
      </c>
      <c r="D249" s="3" t="s">
        <v>2761</v>
      </c>
      <c r="E249" s="3" t="s">
        <v>2761</v>
      </c>
      <c r="F249" s="3" t="s">
        <v>7627</v>
      </c>
      <c r="G249" s="3" t="s">
        <v>7628</v>
      </c>
    </row>
    <row r="250" spans="1:7" ht="45" customHeight="1" x14ac:dyDescent="0.25">
      <c r="A250" s="3" t="s">
        <v>1157</v>
      </c>
      <c r="B250" s="3" t="s">
        <v>7874</v>
      </c>
      <c r="C250" s="3" t="s">
        <v>7626</v>
      </c>
      <c r="D250" s="3" t="s">
        <v>2761</v>
      </c>
      <c r="E250" s="3" t="s">
        <v>2761</v>
      </c>
      <c r="F250" s="3" t="s">
        <v>7627</v>
      </c>
      <c r="G250" s="3" t="s">
        <v>7628</v>
      </c>
    </row>
    <row r="251" spans="1:7" ht="45" customHeight="1" x14ac:dyDescent="0.25">
      <c r="A251" s="3" t="s">
        <v>1160</v>
      </c>
      <c r="B251" s="3" t="s">
        <v>7875</v>
      </c>
      <c r="C251" s="3" t="s">
        <v>7626</v>
      </c>
      <c r="D251" s="3" t="s">
        <v>2761</v>
      </c>
      <c r="E251" s="3" t="s">
        <v>2761</v>
      </c>
      <c r="F251" s="3" t="s">
        <v>7627</v>
      </c>
      <c r="G251" s="3" t="s">
        <v>7628</v>
      </c>
    </row>
    <row r="252" spans="1:7" ht="45" customHeight="1" x14ac:dyDescent="0.25">
      <c r="A252" s="3" t="s">
        <v>1164</v>
      </c>
      <c r="B252" s="3" t="s">
        <v>7876</v>
      </c>
      <c r="C252" s="3" t="s">
        <v>7626</v>
      </c>
      <c r="D252" s="3" t="s">
        <v>2761</v>
      </c>
      <c r="E252" s="3" t="s">
        <v>2761</v>
      </c>
      <c r="F252" s="3" t="s">
        <v>7627</v>
      </c>
      <c r="G252" s="3" t="s">
        <v>7628</v>
      </c>
    </row>
    <row r="253" spans="1:7" ht="45" customHeight="1" x14ac:dyDescent="0.25">
      <c r="A253" s="3" t="s">
        <v>1168</v>
      </c>
      <c r="B253" s="3" t="s">
        <v>7877</v>
      </c>
      <c r="C253" s="3" t="s">
        <v>7626</v>
      </c>
      <c r="D253" s="3" t="s">
        <v>2761</v>
      </c>
      <c r="E253" s="3" t="s">
        <v>2761</v>
      </c>
      <c r="F253" s="3" t="s">
        <v>7627</v>
      </c>
      <c r="G253" s="3" t="s">
        <v>7628</v>
      </c>
    </row>
    <row r="254" spans="1:7" ht="45" customHeight="1" x14ac:dyDescent="0.25">
      <c r="A254" s="3" t="s">
        <v>1171</v>
      </c>
      <c r="B254" s="3" t="s">
        <v>7878</v>
      </c>
      <c r="C254" s="3" t="s">
        <v>7626</v>
      </c>
      <c r="D254" s="3" t="s">
        <v>2761</v>
      </c>
      <c r="E254" s="3" t="s">
        <v>2761</v>
      </c>
      <c r="F254" s="3" t="s">
        <v>7627</v>
      </c>
      <c r="G254" s="3" t="s">
        <v>7628</v>
      </c>
    </row>
    <row r="255" spans="1:7" ht="45" customHeight="1" x14ac:dyDescent="0.25">
      <c r="A255" s="3" t="s">
        <v>1174</v>
      </c>
      <c r="B255" s="3" t="s">
        <v>7879</v>
      </c>
      <c r="C255" s="3" t="s">
        <v>7626</v>
      </c>
      <c r="D255" s="3" t="s">
        <v>2761</v>
      </c>
      <c r="E255" s="3" t="s">
        <v>2761</v>
      </c>
      <c r="F255" s="3" t="s">
        <v>7627</v>
      </c>
      <c r="G255" s="3" t="s">
        <v>7628</v>
      </c>
    </row>
    <row r="256" spans="1:7" ht="45" customHeight="1" x14ac:dyDescent="0.25">
      <c r="A256" s="3" t="s">
        <v>1176</v>
      </c>
      <c r="B256" s="3" t="s">
        <v>7880</v>
      </c>
      <c r="C256" s="3" t="s">
        <v>7626</v>
      </c>
      <c r="D256" s="3" t="s">
        <v>2761</v>
      </c>
      <c r="E256" s="3" t="s">
        <v>2761</v>
      </c>
      <c r="F256" s="3" t="s">
        <v>7627</v>
      </c>
      <c r="G256" s="3" t="s">
        <v>7628</v>
      </c>
    </row>
    <row r="257" spans="1:7" ht="45" customHeight="1" x14ac:dyDescent="0.25">
      <c r="A257" s="3" t="s">
        <v>1181</v>
      </c>
      <c r="B257" s="3" t="s">
        <v>7881</v>
      </c>
      <c r="C257" s="3" t="s">
        <v>7626</v>
      </c>
      <c r="D257" s="3" t="s">
        <v>2761</v>
      </c>
      <c r="E257" s="3" t="s">
        <v>2761</v>
      </c>
      <c r="F257" s="3" t="s">
        <v>7627</v>
      </c>
      <c r="G257" s="3" t="s">
        <v>7628</v>
      </c>
    </row>
    <row r="258" spans="1:7" ht="45" customHeight="1" x14ac:dyDescent="0.25">
      <c r="A258" s="3" t="s">
        <v>1184</v>
      </c>
      <c r="B258" s="3" t="s">
        <v>7882</v>
      </c>
      <c r="C258" s="3" t="s">
        <v>7626</v>
      </c>
      <c r="D258" s="3" t="s">
        <v>2761</v>
      </c>
      <c r="E258" s="3" t="s">
        <v>2761</v>
      </c>
      <c r="F258" s="3" t="s">
        <v>7627</v>
      </c>
      <c r="G258" s="3" t="s">
        <v>7628</v>
      </c>
    </row>
    <row r="259" spans="1:7" ht="45" customHeight="1" x14ac:dyDescent="0.25">
      <c r="A259" s="3" t="s">
        <v>1186</v>
      </c>
      <c r="B259" s="3" t="s">
        <v>7883</v>
      </c>
      <c r="C259" s="3" t="s">
        <v>7626</v>
      </c>
      <c r="D259" s="3" t="s">
        <v>2761</v>
      </c>
      <c r="E259" s="3" t="s">
        <v>2761</v>
      </c>
      <c r="F259" s="3" t="s">
        <v>7627</v>
      </c>
      <c r="G259" s="3" t="s">
        <v>7628</v>
      </c>
    </row>
    <row r="260" spans="1:7" ht="45" customHeight="1" x14ac:dyDescent="0.25">
      <c r="A260" s="3" t="s">
        <v>1189</v>
      </c>
      <c r="B260" s="3" t="s">
        <v>7884</v>
      </c>
      <c r="C260" s="3" t="s">
        <v>7626</v>
      </c>
      <c r="D260" s="3" t="s">
        <v>2761</v>
      </c>
      <c r="E260" s="3" t="s">
        <v>2761</v>
      </c>
      <c r="F260" s="3" t="s">
        <v>7627</v>
      </c>
      <c r="G260" s="3" t="s">
        <v>7628</v>
      </c>
    </row>
    <row r="261" spans="1:7" ht="45" customHeight="1" x14ac:dyDescent="0.25">
      <c r="A261" s="3" t="s">
        <v>1192</v>
      </c>
      <c r="B261" s="3" t="s">
        <v>7885</v>
      </c>
      <c r="C261" s="3" t="s">
        <v>7626</v>
      </c>
      <c r="D261" s="3" t="s">
        <v>2761</v>
      </c>
      <c r="E261" s="3" t="s">
        <v>2761</v>
      </c>
      <c r="F261" s="3" t="s">
        <v>7627</v>
      </c>
      <c r="G261" s="3" t="s">
        <v>7628</v>
      </c>
    </row>
    <row r="262" spans="1:7" ht="45" customHeight="1" x14ac:dyDescent="0.25">
      <c r="A262" s="3" t="s">
        <v>1197</v>
      </c>
      <c r="B262" s="3" t="s">
        <v>7886</v>
      </c>
      <c r="C262" s="3" t="s">
        <v>7626</v>
      </c>
      <c r="D262" s="3" t="s">
        <v>2761</v>
      </c>
      <c r="E262" s="3" t="s">
        <v>2761</v>
      </c>
      <c r="F262" s="3" t="s">
        <v>7627</v>
      </c>
      <c r="G262" s="3" t="s">
        <v>7628</v>
      </c>
    </row>
    <row r="263" spans="1:7" ht="45" customHeight="1" x14ac:dyDescent="0.25">
      <c r="A263" s="3" t="s">
        <v>1202</v>
      </c>
      <c r="B263" s="3" t="s">
        <v>7887</v>
      </c>
      <c r="C263" s="3" t="s">
        <v>7626</v>
      </c>
      <c r="D263" s="3" t="s">
        <v>2761</v>
      </c>
      <c r="E263" s="3" t="s">
        <v>2761</v>
      </c>
      <c r="F263" s="3" t="s">
        <v>7627</v>
      </c>
      <c r="G263" s="3" t="s">
        <v>7628</v>
      </c>
    </row>
    <row r="264" spans="1:7" ht="45" customHeight="1" x14ac:dyDescent="0.25">
      <c r="A264" s="3" t="s">
        <v>1206</v>
      </c>
      <c r="B264" s="3" t="s">
        <v>7888</v>
      </c>
      <c r="C264" s="3" t="s">
        <v>7626</v>
      </c>
      <c r="D264" s="3" t="s">
        <v>2761</v>
      </c>
      <c r="E264" s="3" t="s">
        <v>2761</v>
      </c>
      <c r="F264" s="3" t="s">
        <v>7627</v>
      </c>
      <c r="G264" s="3" t="s">
        <v>7628</v>
      </c>
    </row>
    <row r="265" spans="1:7" ht="45" customHeight="1" x14ac:dyDescent="0.25">
      <c r="A265" s="3" t="s">
        <v>1210</v>
      </c>
      <c r="B265" s="3" t="s">
        <v>7889</v>
      </c>
      <c r="C265" s="3" t="s">
        <v>7626</v>
      </c>
      <c r="D265" s="3" t="s">
        <v>2761</v>
      </c>
      <c r="E265" s="3" t="s">
        <v>2761</v>
      </c>
      <c r="F265" s="3" t="s">
        <v>7627</v>
      </c>
      <c r="G265" s="3" t="s">
        <v>7628</v>
      </c>
    </row>
    <row r="266" spans="1:7" ht="45" customHeight="1" x14ac:dyDescent="0.25">
      <c r="A266" s="3" t="s">
        <v>1213</v>
      </c>
      <c r="B266" s="3" t="s">
        <v>7890</v>
      </c>
      <c r="C266" s="3" t="s">
        <v>7626</v>
      </c>
      <c r="D266" s="3" t="s">
        <v>2761</v>
      </c>
      <c r="E266" s="3" t="s">
        <v>2761</v>
      </c>
      <c r="F266" s="3" t="s">
        <v>7627</v>
      </c>
      <c r="G266" s="3" t="s">
        <v>7628</v>
      </c>
    </row>
    <row r="267" spans="1:7" ht="45" customHeight="1" x14ac:dyDescent="0.25">
      <c r="A267" s="3" t="s">
        <v>1217</v>
      </c>
      <c r="B267" s="3" t="s">
        <v>7891</v>
      </c>
      <c r="C267" s="3" t="s">
        <v>7626</v>
      </c>
      <c r="D267" s="3" t="s">
        <v>2761</v>
      </c>
      <c r="E267" s="3" t="s">
        <v>2761</v>
      </c>
      <c r="F267" s="3" t="s">
        <v>7627</v>
      </c>
      <c r="G267" s="3" t="s">
        <v>7628</v>
      </c>
    </row>
    <row r="268" spans="1:7" ht="45" customHeight="1" x14ac:dyDescent="0.25">
      <c r="A268" s="3" t="s">
        <v>1220</v>
      </c>
      <c r="B268" s="3" t="s">
        <v>7892</v>
      </c>
      <c r="C268" s="3" t="s">
        <v>7626</v>
      </c>
      <c r="D268" s="3" t="s">
        <v>2761</v>
      </c>
      <c r="E268" s="3" t="s">
        <v>2761</v>
      </c>
      <c r="F268" s="3" t="s">
        <v>7627</v>
      </c>
      <c r="G268" s="3" t="s">
        <v>7628</v>
      </c>
    </row>
    <row r="269" spans="1:7" ht="45" customHeight="1" x14ac:dyDescent="0.25">
      <c r="A269" s="3" t="s">
        <v>1223</v>
      </c>
      <c r="B269" s="3" t="s">
        <v>7893</v>
      </c>
      <c r="C269" s="3" t="s">
        <v>7626</v>
      </c>
      <c r="D269" s="3" t="s">
        <v>2761</v>
      </c>
      <c r="E269" s="3" t="s">
        <v>2761</v>
      </c>
      <c r="F269" s="3" t="s">
        <v>7627</v>
      </c>
      <c r="G269" s="3" t="s">
        <v>7628</v>
      </c>
    </row>
    <row r="270" spans="1:7" ht="45" customHeight="1" x14ac:dyDescent="0.25">
      <c r="A270" s="3" t="s">
        <v>1227</v>
      </c>
      <c r="B270" s="3" t="s">
        <v>7894</v>
      </c>
      <c r="C270" s="3" t="s">
        <v>7626</v>
      </c>
      <c r="D270" s="3" t="s">
        <v>2761</v>
      </c>
      <c r="E270" s="3" t="s">
        <v>2761</v>
      </c>
      <c r="F270" s="3" t="s">
        <v>7627</v>
      </c>
      <c r="G270" s="3" t="s">
        <v>7628</v>
      </c>
    </row>
    <row r="271" spans="1:7" ht="45" customHeight="1" x14ac:dyDescent="0.25">
      <c r="A271" s="3" t="s">
        <v>1231</v>
      </c>
      <c r="B271" s="3" t="s">
        <v>7895</v>
      </c>
      <c r="C271" s="3" t="s">
        <v>7626</v>
      </c>
      <c r="D271" s="3" t="s">
        <v>2761</v>
      </c>
      <c r="E271" s="3" t="s">
        <v>2761</v>
      </c>
      <c r="F271" s="3" t="s">
        <v>7627</v>
      </c>
      <c r="G271" s="3" t="s">
        <v>7628</v>
      </c>
    </row>
    <row r="272" spans="1:7" ht="45" customHeight="1" x14ac:dyDescent="0.25">
      <c r="A272" s="3" t="s">
        <v>1236</v>
      </c>
      <c r="B272" s="3" t="s">
        <v>7896</v>
      </c>
      <c r="C272" s="3" t="s">
        <v>7626</v>
      </c>
      <c r="D272" s="3" t="s">
        <v>2761</v>
      </c>
      <c r="E272" s="3" t="s">
        <v>2761</v>
      </c>
      <c r="F272" s="3" t="s">
        <v>7627</v>
      </c>
      <c r="G272" s="3" t="s">
        <v>7628</v>
      </c>
    </row>
    <row r="273" spans="1:7" ht="45" customHeight="1" x14ac:dyDescent="0.25">
      <c r="A273" s="3" t="s">
        <v>1240</v>
      </c>
      <c r="B273" s="3" t="s">
        <v>7897</v>
      </c>
      <c r="C273" s="3" t="s">
        <v>7626</v>
      </c>
      <c r="D273" s="3" t="s">
        <v>2761</v>
      </c>
      <c r="E273" s="3" t="s">
        <v>2761</v>
      </c>
      <c r="F273" s="3" t="s">
        <v>7627</v>
      </c>
      <c r="G273" s="3" t="s">
        <v>7628</v>
      </c>
    </row>
    <row r="274" spans="1:7" ht="45" customHeight="1" x14ac:dyDescent="0.25">
      <c r="A274" s="3" t="s">
        <v>1243</v>
      </c>
      <c r="B274" s="3" t="s">
        <v>7898</v>
      </c>
      <c r="C274" s="3" t="s">
        <v>7626</v>
      </c>
      <c r="D274" s="3" t="s">
        <v>2761</v>
      </c>
      <c r="E274" s="3" t="s">
        <v>2761</v>
      </c>
      <c r="F274" s="3" t="s">
        <v>7627</v>
      </c>
      <c r="G274" s="3" t="s">
        <v>7628</v>
      </c>
    </row>
    <row r="275" spans="1:7" ht="45" customHeight="1" x14ac:dyDescent="0.25">
      <c r="A275" s="3" t="s">
        <v>1246</v>
      </c>
      <c r="B275" s="3" t="s">
        <v>7899</v>
      </c>
      <c r="C275" s="3" t="s">
        <v>7626</v>
      </c>
      <c r="D275" s="3" t="s">
        <v>2761</v>
      </c>
      <c r="E275" s="3" t="s">
        <v>2761</v>
      </c>
      <c r="F275" s="3" t="s">
        <v>7627</v>
      </c>
      <c r="G275" s="3" t="s">
        <v>7628</v>
      </c>
    </row>
    <row r="276" spans="1:7" ht="45" customHeight="1" x14ac:dyDescent="0.25">
      <c r="A276" s="3" t="s">
        <v>1251</v>
      </c>
      <c r="B276" s="3" t="s">
        <v>7900</v>
      </c>
      <c r="C276" s="3" t="s">
        <v>7626</v>
      </c>
      <c r="D276" s="3" t="s">
        <v>2761</v>
      </c>
      <c r="E276" s="3" t="s">
        <v>2761</v>
      </c>
      <c r="F276" s="3" t="s">
        <v>7627</v>
      </c>
      <c r="G276" s="3" t="s">
        <v>7628</v>
      </c>
    </row>
    <row r="277" spans="1:7" ht="45" customHeight="1" x14ac:dyDescent="0.25">
      <c r="A277" s="3" t="s">
        <v>1256</v>
      </c>
      <c r="B277" s="3" t="s">
        <v>7901</v>
      </c>
      <c r="C277" s="3" t="s">
        <v>7626</v>
      </c>
      <c r="D277" s="3" t="s">
        <v>2761</v>
      </c>
      <c r="E277" s="3" t="s">
        <v>2761</v>
      </c>
      <c r="F277" s="3" t="s">
        <v>7627</v>
      </c>
      <c r="G277" s="3" t="s">
        <v>7628</v>
      </c>
    </row>
    <row r="278" spans="1:7" ht="45" customHeight="1" x14ac:dyDescent="0.25">
      <c r="A278" s="3" t="s">
        <v>1260</v>
      </c>
      <c r="B278" s="3" t="s">
        <v>7902</v>
      </c>
      <c r="C278" s="3" t="s">
        <v>7626</v>
      </c>
      <c r="D278" s="3" t="s">
        <v>2761</v>
      </c>
      <c r="E278" s="3" t="s">
        <v>2761</v>
      </c>
      <c r="F278" s="3" t="s">
        <v>7627</v>
      </c>
      <c r="G278" s="3" t="s">
        <v>7628</v>
      </c>
    </row>
    <row r="279" spans="1:7" ht="45" customHeight="1" x14ac:dyDescent="0.25">
      <c r="A279" s="3" t="s">
        <v>1264</v>
      </c>
      <c r="B279" s="3" t="s">
        <v>7903</v>
      </c>
      <c r="C279" s="3" t="s">
        <v>7626</v>
      </c>
      <c r="D279" s="3" t="s">
        <v>2761</v>
      </c>
      <c r="E279" s="3" t="s">
        <v>2761</v>
      </c>
      <c r="F279" s="3" t="s">
        <v>7627</v>
      </c>
      <c r="G279" s="3" t="s">
        <v>7628</v>
      </c>
    </row>
    <row r="280" spans="1:7" ht="45" customHeight="1" x14ac:dyDescent="0.25">
      <c r="A280" s="3" t="s">
        <v>1268</v>
      </c>
      <c r="B280" s="3" t="s">
        <v>7904</v>
      </c>
      <c r="C280" s="3" t="s">
        <v>7626</v>
      </c>
      <c r="D280" s="3" t="s">
        <v>2761</v>
      </c>
      <c r="E280" s="3" t="s">
        <v>2761</v>
      </c>
      <c r="F280" s="3" t="s">
        <v>7627</v>
      </c>
      <c r="G280" s="3" t="s">
        <v>7628</v>
      </c>
    </row>
    <row r="281" spans="1:7" ht="45" customHeight="1" x14ac:dyDescent="0.25">
      <c r="A281" s="3" t="s">
        <v>1272</v>
      </c>
      <c r="B281" s="3" t="s">
        <v>7905</v>
      </c>
      <c r="C281" s="3" t="s">
        <v>7626</v>
      </c>
      <c r="D281" s="3" t="s">
        <v>2761</v>
      </c>
      <c r="E281" s="3" t="s">
        <v>2761</v>
      </c>
      <c r="F281" s="3" t="s">
        <v>7627</v>
      </c>
      <c r="G281" s="3" t="s">
        <v>7628</v>
      </c>
    </row>
    <row r="282" spans="1:7" ht="45" customHeight="1" x14ac:dyDescent="0.25">
      <c r="A282" s="3" t="s">
        <v>1275</v>
      </c>
      <c r="B282" s="3" t="s">
        <v>7906</v>
      </c>
      <c r="C282" s="3" t="s">
        <v>7626</v>
      </c>
      <c r="D282" s="3" t="s">
        <v>2761</v>
      </c>
      <c r="E282" s="3" t="s">
        <v>2761</v>
      </c>
      <c r="F282" s="3" t="s">
        <v>7627</v>
      </c>
      <c r="G282" s="3" t="s">
        <v>7628</v>
      </c>
    </row>
    <row r="283" spans="1:7" ht="45" customHeight="1" x14ac:dyDescent="0.25">
      <c r="A283" s="3" t="s">
        <v>1280</v>
      </c>
      <c r="B283" s="3" t="s">
        <v>7907</v>
      </c>
      <c r="C283" s="3" t="s">
        <v>7626</v>
      </c>
      <c r="D283" s="3" t="s">
        <v>2761</v>
      </c>
      <c r="E283" s="3" t="s">
        <v>2761</v>
      </c>
      <c r="F283" s="3" t="s">
        <v>7627</v>
      </c>
      <c r="G283" s="3" t="s">
        <v>7628</v>
      </c>
    </row>
    <row r="284" spans="1:7" ht="45" customHeight="1" x14ac:dyDescent="0.25">
      <c r="A284" s="3" t="s">
        <v>1283</v>
      </c>
      <c r="B284" s="3" t="s">
        <v>7908</v>
      </c>
      <c r="C284" s="3" t="s">
        <v>7626</v>
      </c>
      <c r="D284" s="3" t="s">
        <v>2761</v>
      </c>
      <c r="E284" s="3" t="s">
        <v>2761</v>
      </c>
      <c r="F284" s="3" t="s">
        <v>7627</v>
      </c>
      <c r="G284" s="3" t="s">
        <v>7628</v>
      </c>
    </row>
    <row r="285" spans="1:7" ht="45" customHeight="1" x14ac:dyDescent="0.25">
      <c r="A285" s="3" t="s">
        <v>1286</v>
      </c>
      <c r="B285" s="3" t="s">
        <v>7909</v>
      </c>
      <c r="C285" s="3" t="s">
        <v>7626</v>
      </c>
      <c r="D285" s="3" t="s">
        <v>2761</v>
      </c>
      <c r="E285" s="3" t="s">
        <v>2761</v>
      </c>
      <c r="F285" s="3" t="s">
        <v>7627</v>
      </c>
      <c r="G285" s="3" t="s">
        <v>7628</v>
      </c>
    </row>
    <row r="286" spans="1:7" ht="45" customHeight="1" x14ac:dyDescent="0.25">
      <c r="A286" s="3" t="s">
        <v>1289</v>
      </c>
      <c r="B286" s="3" t="s">
        <v>7910</v>
      </c>
      <c r="C286" s="3" t="s">
        <v>7626</v>
      </c>
      <c r="D286" s="3" t="s">
        <v>2761</v>
      </c>
      <c r="E286" s="3" t="s">
        <v>2761</v>
      </c>
      <c r="F286" s="3" t="s">
        <v>7627</v>
      </c>
      <c r="G286" s="3" t="s">
        <v>7628</v>
      </c>
    </row>
    <row r="287" spans="1:7" ht="45" customHeight="1" x14ac:dyDescent="0.25">
      <c r="A287" s="3" t="s">
        <v>1293</v>
      </c>
      <c r="B287" s="3" t="s">
        <v>7911</v>
      </c>
      <c r="C287" s="3" t="s">
        <v>7626</v>
      </c>
      <c r="D287" s="3" t="s">
        <v>2761</v>
      </c>
      <c r="E287" s="3" t="s">
        <v>2761</v>
      </c>
      <c r="F287" s="3" t="s">
        <v>7627</v>
      </c>
      <c r="G287" s="3" t="s">
        <v>7628</v>
      </c>
    </row>
    <row r="288" spans="1:7" ht="45" customHeight="1" x14ac:dyDescent="0.25">
      <c r="A288" s="3" t="s">
        <v>1300</v>
      </c>
      <c r="B288" s="3" t="s">
        <v>7912</v>
      </c>
      <c r="C288" s="3" t="s">
        <v>7626</v>
      </c>
      <c r="D288" s="3" t="s">
        <v>2761</v>
      </c>
      <c r="E288" s="3" t="s">
        <v>2761</v>
      </c>
      <c r="F288" s="3" t="s">
        <v>7627</v>
      </c>
      <c r="G288" s="3" t="s">
        <v>7628</v>
      </c>
    </row>
    <row r="289" spans="1:7" ht="45" customHeight="1" x14ac:dyDescent="0.25">
      <c r="A289" s="3" t="s">
        <v>1304</v>
      </c>
      <c r="B289" s="3" t="s">
        <v>7913</v>
      </c>
      <c r="C289" s="3" t="s">
        <v>7626</v>
      </c>
      <c r="D289" s="3" t="s">
        <v>2761</v>
      </c>
      <c r="E289" s="3" t="s">
        <v>2761</v>
      </c>
      <c r="F289" s="3" t="s">
        <v>7627</v>
      </c>
      <c r="G289" s="3" t="s">
        <v>7628</v>
      </c>
    </row>
    <row r="290" spans="1:7" ht="45" customHeight="1" x14ac:dyDescent="0.25">
      <c r="A290" s="3" t="s">
        <v>1306</v>
      </c>
      <c r="B290" s="3" t="s">
        <v>7914</v>
      </c>
      <c r="C290" s="3" t="s">
        <v>7626</v>
      </c>
      <c r="D290" s="3" t="s">
        <v>2761</v>
      </c>
      <c r="E290" s="3" t="s">
        <v>2761</v>
      </c>
      <c r="F290" s="3" t="s">
        <v>7627</v>
      </c>
      <c r="G290" s="3" t="s">
        <v>7628</v>
      </c>
    </row>
    <row r="291" spans="1:7" ht="45" customHeight="1" x14ac:dyDescent="0.25">
      <c r="A291" s="3" t="s">
        <v>1310</v>
      </c>
      <c r="B291" s="3" t="s">
        <v>7915</v>
      </c>
      <c r="C291" s="3" t="s">
        <v>7626</v>
      </c>
      <c r="D291" s="3" t="s">
        <v>2761</v>
      </c>
      <c r="E291" s="3" t="s">
        <v>2761</v>
      </c>
      <c r="F291" s="3" t="s">
        <v>7627</v>
      </c>
      <c r="G291" s="3" t="s">
        <v>7628</v>
      </c>
    </row>
    <row r="292" spans="1:7" ht="45" customHeight="1" x14ac:dyDescent="0.25">
      <c r="A292" s="3" t="s">
        <v>1313</v>
      </c>
      <c r="B292" s="3" t="s">
        <v>7916</v>
      </c>
      <c r="C292" s="3" t="s">
        <v>7626</v>
      </c>
      <c r="D292" s="3" t="s">
        <v>2761</v>
      </c>
      <c r="E292" s="3" t="s">
        <v>2761</v>
      </c>
      <c r="F292" s="3" t="s">
        <v>7627</v>
      </c>
      <c r="G292" s="3" t="s">
        <v>7628</v>
      </c>
    </row>
    <row r="293" spans="1:7" ht="45" customHeight="1" x14ac:dyDescent="0.25">
      <c r="A293" s="3" t="s">
        <v>1317</v>
      </c>
      <c r="B293" s="3" t="s">
        <v>7917</v>
      </c>
      <c r="C293" s="3" t="s">
        <v>7626</v>
      </c>
      <c r="D293" s="3" t="s">
        <v>2761</v>
      </c>
      <c r="E293" s="3" t="s">
        <v>2761</v>
      </c>
      <c r="F293" s="3" t="s">
        <v>7627</v>
      </c>
      <c r="G293" s="3" t="s">
        <v>7628</v>
      </c>
    </row>
    <row r="294" spans="1:7" ht="45" customHeight="1" x14ac:dyDescent="0.25">
      <c r="A294" s="3" t="s">
        <v>1319</v>
      </c>
      <c r="B294" s="3" t="s">
        <v>7918</v>
      </c>
      <c r="C294" s="3" t="s">
        <v>7626</v>
      </c>
      <c r="D294" s="3" t="s">
        <v>2761</v>
      </c>
      <c r="E294" s="3" t="s">
        <v>2761</v>
      </c>
      <c r="F294" s="3" t="s">
        <v>7627</v>
      </c>
      <c r="G294" s="3" t="s">
        <v>7628</v>
      </c>
    </row>
    <row r="295" spans="1:7" ht="45" customHeight="1" x14ac:dyDescent="0.25">
      <c r="A295" s="3" t="s">
        <v>1322</v>
      </c>
      <c r="B295" s="3" t="s">
        <v>7919</v>
      </c>
      <c r="C295" s="3" t="s">
        <v>7626</v>
      </c>
      <c r="D295" s="3" t="s">
        <v>2761</v>
      </c>
      <c r="E295" s="3" t="s">
        <v>2761</v>
      </c>
      <c r="F295" s="3" t="s">
        <v>7627</v>
      </c>
      <c r="G295" s="3" t="s">
        <v>7628</v>
      </c>
    </row>
    <row r="296" spans="1:7" ht="45" customHeight="1" x14ac:dyDescent="0.25">
      <c r="A296" s="3" t="s">
        <v>1327</v>
      </c>
      <c r="B296" s="3" t="s">
        <v>7920</v>
      </c>
      <c r="C296" s="3" t="s">
        <v>7626</v>
      </c>
      <c r="D296" s="3" t="s">
        <v>2761</v>
      </c>
      <c r="E296" s="3" t="s">
        <v>2761</v>
      </c>
      <c r="F296" s="3" t="s">
        <v>7627</v>
      </c>
      <c r="G296" s="3" t="s">
        <v>7628</v>
      </c>
    </row>
    <row r="297" spans="1:7" ht="45" customHeight="1" x14ac:dyDescent="0.25">
      <c r="A297" s="3" t="s">
        <v>1332</v>
      </c>
      <c r="B297" s="3" t="s">
        <v>7921</v>
      </c>
      <c r="C297" s="3" t="s">
        <v>7626</v>
      </c>
      <c r="D297" s="3" t="s">
        <v>2761</v>
      </c>
      <c r="E297" s="3" t="s">
        <v>2761</v>
      </c>
      <c r="F297" s="3" t="s">
        <v>7627</v>
      </c>
      <c r="G297" s="3" t="s">
        <v>7628</v>
      </c>
    </row>
    <row r="298" spans="1:7" ht="45" customHeight="1" x14ac:dyDescent="0.25">
      <c r="A298" s="3" t="s">
        <v>1336</v>
      </c>
      <c r="B298" s="3" t="s">
        <v>7922</v>
      </c>
      <c r="C298" s="3" t="s">
        <v>7626</v>
      </c>
      <c r="D298" s="3" t="s">
        <v>2761</v>
      </c>
      <c r="E298" s="3" t="s">
        <v>2761</v>
      </c>
      <c r="F298" s="3" t="s">
        <v>7627</v>
      </c>
      <c r="G298" s="3" t="s">
        <v>7628</v>
      </c>
    </row>
    <row r="299" spans="1:7" ht="45" customHeight="1" x14ac:dyDescent="0.25">
      <c r="A299" s="3" t="s">
        <v>1339</v>
      </c>
      <c r="B299" s="3" t="s">
        <v>7923</v>
      </c>
      <c r="C299" s="3" t="s">
        <v>7626</v>
      </c>
      <c r="D299" s="3" t="s">
        <v>2761</v>
      </c>
      <c r="E299" s="3" t="s">
        <v>2761</v>
      </c>
      <c r="F299" s="3" t="s">
        <v>7627</v>
      </c>
      <c r="G299" s="3" t="s">
        <v>7628</v>
      </c>
    </row>
    <row r="300" spans="1:7" ht="45" customHeight="1" x14ac:dyDescent="0.25">
      <c r="A300" s="3" t="s">
        <v>1344</v>
      </c>
      <c r="B300" s="3" t="s">
        <v>7924</v>
      </c>
      <c r="C300" s="3" t="s">
        <v>7626</v>
      </c>
      <c r="D300" s="3" t="s">
        <v>2761</v>
      </c>
      <c r="E300" s="3" t="s">
        <v>2761</v>
      </c>
      <c r="F300" s="3" t="s">
        <v>7627</v>
      </c>
      <c r="G300" s="3" t="s">
        <v>7628</v>
      </c>
    </row>
    <row r="301" spans="1:7" ht="45" customHeight="1" x14ac:dyDescent="0.25">
      <c r="A301" s="3" t="s">
        <v>1350</v>
      </c>
      <c r="B301" s="3" t="s">
        <v>7925</v>
      </c>
      <c r="C301" s="3" t="s">
        <v>7626</v>
      </c>
      <c r="D301" s="3" t="s">
        <v>2761</v>
      </c>
      <c r="E301" s="3" t="s">
        <v>2761</v>
      </c>
      <c r="F301" s="3" t="s">
        <v>7627</v>
      </c>
      <c r="G301" s="3" t="s">
        <v>7628</v>
      </c>
    </row>
    <row r="302" spans="1:7" ht="45" customHeight="1" x14ac:dyDescent="0.25">
      <c r="A302" s="3" t="s">
        <v>1354</v>
      </c>
      <c r="B302" s="3" t="s">
        <v>7926</v>
      </c>
      <c r="C302" s="3" t="s">
        <v>7626</v>
      </c>
      <c r="D302" s="3" t="s">
        <v>2761</v>
      </c>
      <c r="E302" s="3" t="s">
        <v>2761</v>
      </c>
      <c r="F302" s="3" t="s">
        <v>7627</v>
      </c>
      <c r="G302" s="3" t="s">
        <v>7628</v>
      </c>
    </row>
    <row r="303" spans="1:7" ht="45" customHeight="1" x14ac:dyDescent="0.25">
      <c r="A303" s="3" t="s">
        <v>1358</v>
      </c>
      <c r="B303" s="3" t="s">
        <v>7927</v>
      </c>
      <c r="C303" s="3" t="s">
        <v>7626</v>
      </c>
      <c r="D303" s="3" t="s">
        <v>2761</v>
      </c>
      <c r="E303" s="3" t="s">
        <v>2761</v>
      </c>
      <c r="F303" s="3" t="s">
        <v>7627</v>
      </c>
      <c r="G303" s="3" t="s">
        <v>7628</v>
      </c>
    </row>
    <row r="304" spans="1:7" ht="45" customHeight="1" x14ac:dyDescent="0.25">
      <c r="A304" s="3" t="s">
        <v>1361</v>
      </c>
      <c r="B304" s="3" t="s">
        <v>7928</v>
      </c>
      <c r="C304" s="3" t="s">
        <v>7626</v>
      </c>
      <c r="D304" s="3" t="s">
        <v>2761</v>
      </c>
      <c r="E304" s="3" t="s">
        <v>2761</v>
      </c>
      <c r="F304" s="3" t="s">
        <v>7627</v>
      </c>
      <c r="G304" s="3" t="s">
        <v>7628</v>
      </c>
    </row>
    <row r="305" spans="1:7" ht="45" customHeight="1" x14ac:dyDescent="0.25">
      <c r="A305" s="3" t="s">
        <v>1364</v>
      </c>
      <c r="B305" s="3" t="s">
        <v>7929</v>
      </c>
      <c r="C305" s="3" t="s">
        <v>7626</v>
      </c>
      <c r="D305" s="3" t="s">
        <v>2761</v>
      </c>
      <c r="E305" s="3" t="s">
        <v>2761</v>
      </c>
      <c r="F305" s="3" t="s">
        <v>7627</v>
      </c>
      <c r="G305" s="3" t="s">
        <v>7628</v>
      </c>
    </row>
    <row r="306" spans="1:7" ht="45" customHeight="1" x14ac:dyDescent="0.25">
      <c r="A306" s="3" t="s">
        <v>1367</v>
      </c>
      <c r="B306" s="3" t="s">
        <v>7930</v>
      </c>
      <c r="C306" s="3" t="s">
        <v>7626</v>
      </c>
      <c r="D306" s="3" t="s">
        <v>2761</v>
      </c>
      <c r="E306" s="3" t="s">
        <v>2761</v>
      </c>
      <c r="F306" s="3" t="s">
        <v>7627</v>
      </c>
      <c r="G306" s="3" t="s">
        <v>7628</v>
      </c>
    </row>
    <row r="307" spans="1:7" ht="45" customHeight="1" x14ac:dyDescent="0.25">
      <c r="A307" s="3" t="s">
        <v>1373</v>
      </c>
      <c r="B307" s="3" t="s">
        <v>7931</v>
      </c>
      <c r="C307" s="3" t="s">
        <v>7626</v>
      </c>
      <c r="D307" s="3" t="s">
        <v>2761</v>
      </c>
      <c r="E307" s="3" t="s">
        <v>2761</v>
      </c>
      <c r="F307" s="3" t="s">
        <v>7627</v>
      </c>
      <c r="G307" s="3" t="s">
        <v>7628</v>
      </c>
    </row>
    <row r="308" spans="1:7" ht="45" customHeight="1" x14ac:dyDescent="0.25">
      <c r="A308" s="3" t="s">
        <v>1377</v>
      </c>
      <c r="B308" s="3" t="s">
        <v>7932</v>
      </c>
      <c r="C308" s="3" t="s">
        <v>7626</v>
      </c>
      <c r="D308" s="3" t="s">
        <v>2761</v>
      </c>
      <c r="E308" s="3" t="s">
        <v>2761</v>
      </c>
      <c r="F308" s="3" t="s">
        <v>7627</v>
      </c>
      <c r="G308" s="3" t="s">
        <v>7628</v>
      </c>
    </row>
    <row r="309" spans="1:7" ht="45" customHeight="1" x14ac:dyDescent="0.25">
      <c r="A309" s="3" t="s">
        <v>1380</v>
      </c>
      <c r="B309" s="3" t="s">
        <v>7933</v>
      </c>
      <c r="C309" s="3" t="s">
        <v>7626</v>
      </c>
      <c r="D309" s="3" t="s">
        <v>2761</v>
      </c>
      <c r="E309" s="3" t="s">
        <v>2761</v>
      </c>
      <c r="F309" s="3" t="s">
        <v>7627</v>
      </c>
      <c r="G309" s="3" t="s">
        <v>7628</v>
      </c>
    </row>
    <row r="310" spans="1:7" ht="45" customHeight="1" x14ac:dyDescent="0.25">
      <c r="A310" s="3" t="s">
        <v>1384</v>
      </c>
      <c r="B310" s="3" t="s">
        <v>7934</v>
      </c>
      <c r="C310" s="3" t="s">
        <v>7626</v>
      </c>
      <c r="D310" s="3" t="s">
        <v>2761</v>
      </c>
      <c r="E310" s="3" t="s">
        <v>2761</v>
      </c>
      <c r="F310" s="3" t="s">
        <v>7627</v>
      </c>
      <c r="G310" s="3" t="s">
        <v>7628</v>
      </c>
    </row>
    <row r="311" spans="1:7" ht="45" customHeight="1" x14ac:dyDescent="0.25">
      <c r="A311" s="3" t="s">
        <v>1388</v>
      </c>
      <c r="B311" s="3" t="s">
        <v>7935</v>
      </c>
      <c r="C311" s="3" t="s">
        <v>7626</v>
      </c>
      <c r="D311" s="3" t="s">
        <v>2761</v>
      </c>
      <c r="E311" s="3" t="s">
        <v>2761</v>
      </c>
      <c r="F311" s="3" t="s">
        <v>7627</v>
      </c>
      <c r="G311" s="3" t="s">
        <v>7628</v>
      </c>
    </row>
    <row r="312" spans="1:7" ht="45" customHeight="1" x14ac:dyDescent="0.25">
      <c r="A312" s="3" t="s">
        <v>1394</v>
      </c>
      <c r="B312" s="3" t="s">
        <v>7936</v>
      </c>
      <c r="C312" s="3" t="s">
        <v>7626</v>
      </c>
      <c r="D312" s="3" t="s">
        <v>2761</v>
      </c>
      <c r="E312" s="3" t="s">
        <v>2761</v>
      </c>
      <c r="F312" s="3" t="s">
        <v>7627</v>
      </c>
      <c r="G312" s="3" t="s">
        <v>7628</v>
      </c>
    </row>
    <row r="313" spans="1:7" ht="45" customHeight="1" x14ac:dyDescent="0.25">
      <c r="A313" s="3" t="s">
        <v>1397</v>
      </c>
      <c r="B313" s="3" t="s">
        <v>7937</v>
      </c>
      <c r="C313" s="3" t="s">
        <v>7626</v>
      </c>
      <c r="D313" s="3" t="s">
        <v>2761</v>
      </c>
      <c r="E313" s="3" t="s">
        <v>2761</v>
      </c>
      <c r="F313" s="3" t="s">
        <v>7627</v>
      </c>
      <c r="G313" s="3" t="s">
        <v>7628</v>
      </c>
    </row>
    <row r="314" spans="1:7" ht="45" customHeight="1" x14ac:dyDescent="0.25">
      <c r="A314" s="3" t="s">
        <v>1402</v>
      </c>
      <c r="B314" s="3" t="s">
        <v>7938</v>
      </c>
      <c r="C314" s="3" t="s">
        <v>7626</v>
      </c>
      <c r="D314" s="3" t="s">
        <v>2761</v>
      </c>
      <c r="E314" s="3" t="s">
        <v>2761</v>
      </c>
      <c r="F314" s="3" t="s">
        <v>7627</v>
      </c>
      <c r="G314" s="3" t="s">
        <v>7628</v>
      </c>
    </row>
    <row r="315" spans="1:7" ht="45" customHeight="1" x14ac:dyDescent="0.25">
      <c r="A315" s="3" t="s">
        <v>1405</v>
      </c>
      <c r="B315" s="3" t="s">
        <v>7939</v>
      </c>
      <c r="C315" s="3" t="s">
        <v>7626</v>
      </c>
      <c r="D315" s="3" t="s">
        <v>2761</v>
      </c>
      <c r="E315" s="3" t="s">
        <v>2761</v>
      </c>
      <c r="F315" s="3" t="s">
        <v>7627</v>
      </c>
      <c r="G315" s="3" t="s">
        <v>7628</v>
      </c>
    </row>
    <row r="316" spans="1:7" ht="45" customHeight="1" x14ac:dyDescent="0.25">
      <c r="A316" s="3" t="s">
        <v>1409</v>
      </c>
      <c r="B316" s="3" t="s">
        <v>7940</v>
      </c>
      <c r="C316" s="3" t="s">
        <v>7626</v>
      </c>
      <c r="D316" s="3" t="s">
        <v>2761</v>
      </c>
      <c r="E316" s="3" t="s">
        <v>2761</v>
      </c>
      <c r="F316" s="3" t="s">
        <v>7627</v>
      </c>
      <c r="G316" s="3" t="s">
        <v>7628</v>
      </c>
    </row>
    <row r="317" spans="1:7" ht="45" customHeight="1" x14ac:dyDescent="0.25">
      <c r="A317" s="3" t="s">
        <v>1413</v>
      </c>
      <c r="B317" s="3" t="s">
        <v>7941</v>
      </c>
      <c r="C317" s="3" t="s">
        <v>7626</v>
      </c>
      <c r="D317" s="3" t="s">
        <v>2761</v>
      </c>
      <c r="E317" s="3" t="s">
        <v>2761</v>
      </c>
      <c r="F317" s="3" t="s">
        <v>7627</v>
      </c>
      <c r="G317" s="3" t="s">
        <v>7628</v>
      </c>
    </row>
    <row r="318" spans="1:7" ht="45" customHeight="1" x14ac:dyDescent="0.25">
      <c r="A318" s="3" t="s">
        <v>1417</v>
      </c>
      <c r="B318" s="3" t="s">
        <v>7942</v>
      </c>
      <c r="C318" s="3" t="s">
        <v>7626</v>
      </c>
      <c r="D318" s="3" t="s">
        <v>2761</v>
      </c>
      <c r="E318" s="3" t="s">
        <v>2761</v>
      </c>
      <c r="F318" s="3" t="s">
        <v>7627</v>
      </c>
      <c r="G318" s="3" t="s">
        <v>7628</v>
      </c>
    </row>
    <row r="319" spans="1:7" ht="45" customHeight="1" x14ac:dyDescent="0.25">
      <c r="A319" s="3" t="s">
        <v>1419</v>
      </c>
      <c r="B319" s="3" t="s">
        <v>7943</v>
      </c>
      <c r="C319" s="3" t="s">
        <v>7626</v>
      </c>
      <c r="D319" s="3" t="s">
        <v>2761</v>
      </c>
      <c r="E319" s="3" t="s">
        <v>2761</v>
      </c>
      <c r="F319" s="3" t="s">
        <v>7627</v>
      </c>
      <c r="G319" s="3" t="s">
        <v>7628</v>
      </c>
    </row>
    <row r="320" spans="1:7" ht="45" customHeight="1" x14ac:dyDescent="0.25">
      <c r="A320" s="3" t="s">
        <v>1421</v>
      </c>
      <c r="B320" s="3" t="s">
        <v>7944</v>
      </c>
      <c r="C320" s="3" t="s">
        <v>7626</v>
      </c>
      <c r="D320" s="3" t="s">
        <v>2761</v>
      </c>
      <c r="E320" s="3" t="s">
        <v>2761</v>
      </c>
      <c r="F320" s="3" t="s">
        <v>7627</v>
      </c>
      <c r="G320" s="3" t="s">
        <v>7628</v>
      </c>
    </row>
    <row r="321" spans="1:7" ht="45" customHeight="1" x14ac:dyDescent="0.25">
      <c r="A321" s="3" t="s">
        <v>1424</v>
      </c>
      <c r="B321" s="3" t="s">
        <v>7945</v>
      </c>
      <c r="C321" s="3" t="s">
        <v>7626</v>
      </c>
      <c r="D321" s="3" t="s">
        <v>2761</v>
      </c>
      <c r="E321" s="3" t="s">
        <v>2761</v>
      </c>
      <c r="F321" s="3" t="s">
        <v>7627</v>
      </c>
      <c r="G321" s="3" t="s">
        <v>7628</v>
      </c>
    </row>
    <row r="322" spans="1:7" ht="45" customHeight="1" x14ac:dyDescent="0.25">
      <c r="A322" s="3" t="s">
        <v>1429</v>
      </c>
      <c r="B322" s="3" t="s">
        <v>7946</v>
      </c>
      <c r="C322" s="3" t="s">
        <v>7626</v>
      </c>
      <c r="D322" s="3" t="s">
        <v>2761</v>
      </c>
      <c r="E322" s="3" t="s">
        <v>2761</v>
      </c>
      <c r="F322" s="3" t="s">
        <v>7627</v>
      </c>
      <c r="G322" s="3" t="s">
        <v>7628</v>
      </c>
    </row>
    <row r="323" spans="1:7" ht="45" customHeight="1" x14ac:dyDescent="0.25">
      <c r="A323" s="3" t="s">
        <v>1433</v>
      </c>
      <c r="B323" s="3" t="s">
        <v>7947</v>
      </c>
      <c r="C323" s="3" t="s">
        <v>7626</v>
      </c>
      <c r="D323" s="3" t="s">
        <v>2761</v>
      </c>
      <c r="E323" s="3" t="s">
        <v>2761</v>
      </c>
      <c r="F323" s="3" t="s">
        <v>7627</v>
      </c>
      <c r="G323" s="3" t="s">
        <v>7628</v>
      </c>
    </row>
    <row r="324" spans="1:7" ht="45" customHeight="1" x14ac:dyDescent="0.25">
      <c r="A324" s="3" t="s">
        <v>1436</v>
      </c>
      <c r="B324" s="3" t="s">
        <v>7948</v>
      </c>
      <c r="C324" s="3" t="s">
        <v>7626</v>
      </c>
      <c r="D324" s="3" t="s">
        <v>2761</v>
      </c>
      <c r="E324" s="3" t="s">
        <v>2761</v>
      </c>
      <c r="F324" s="3" t="s">
        <v>7627</v>
      </c>
      <c r="G324" s="3" t="s">
        <v>7628</v>
      </c>
    </row>
    <row r="325" spans="1:7" ht="45" customHeight="1" x14ac:dyDescent="0.25">
      <c r="A325" s="3" t="s">
        <v>1440</v>
      </c>
      <c r="B325" s="3" t="s">
        <v>7949</v>
      </c>
      <c r="C325" s="3" t="s">
        <v>7626</v>
      </c>
      <c r="D325" s="3" t="s">
        <v>2761</v>
      </c>
      <c r="E325" s="3" t="s">
        <v>2761</v>
      </c>
      <c r="F325" s="3" t="s">
        <v>7627</v>
      </c>
      <c r="G325" s="3" t="s">
        <v>7628</v>
      </c>
    </row>
    <row r="326" spans="1:7" ht="45" customHeight="1" x14ac:dyDescent="0.25">
      <c r="A326" s="3" t="s">
        <v>1444</v>
      </c>
      <c r="B326" s="3" t="s">
        <v>7950</v>
      </c>
      <c r="C326" s="3" t="s">
        <v>7626</v>
      </c>
      <c r="D326" s="3" t="s">
        <v>2761</v>
      </c>
      <c r="E326" s="3" t="s">
        <v>2761</v>
      </c>
      <c r="F326" s="3" t="s">
        <v>7627</v>
      </c>
      <c r="G326" s="3" t="s">
        <v>7628</v>
      </c>
    </row>
    <row r="327" spans="1:7" ht="45" customHeight="1" x14ac:dyDescent="0.25">
      <c r="A327" s="3" t="s">
        <v>1448</v>
      </c>
      <c r="B327" s="3" t="s">
        <v>7951</v>
      </c>
      <c r="C327" s="3" t="s">
        <v>7626</v>
      </c>
      <c r="D327" s="3" t="s">
        <v>2761</v>
      </c>
      <c r="E327" s="3" t="s">
        <v>2761</v>
      </c>
      <c r="F327" s="3" t="s">
        <v>7627</v>
      </c>
      <c r="G327" s="3" t="s">
        <v>7628</v>
      </c>
    </row>
    <row r="328" spans="1:7" ht="45" customHeight="1" x14ac:dyDescent="0.25">
      <c r="A328" s="3" t="s">
        <v>1455</v>
      </c>
      <c r="B328" s="3" t="s">
        <v>7952</v>
      </c>
      <c r="C328" s="3" t="s">
        <v>7626</v>
      </c>
      <c r="D328" s="3" t="s">
        <v>2761</v>
      </c>
      <c r="E328" s="3" t="s">
        <v>2761</v>
      </c>
      <c r="F328" s="3" t="s">
        <v>7627</v>
      </c>
      <c r="G328" s="3" t="s">
        <v>7628</v>
      </c>
    </row>
    <row r="329" spans="1:7" ht="45" customHeight="1" x14ac:dyDescent="0.25">
      <c r="A329" s="3" t="s">
        <v>1461</v>
      </c>
      <c r="B329" s="3" t="s">
        <v>7953</v>
      </c>
      <c r="C329" s="3" t="s">
        <v>7626</v>
      </c>
      <c r="D329" s="3" t="s">
        <v>2761</v>
      </c>
      <c r="E329" s="3" t="s">
        <v>2761</v>
      </c>
      <c r="F329" s="3" t="s">
        <v>7627</v>
      </c>
      <c r="G329" s="3" t="s">
        <v>7628</v>
      </c>
    </row>
    <row r="330" spans="1:7" ht="45" customHeight="1" x14ac:dyDescent="0.25">
      <c r="A330" s="3" t="s">
        <v>1467</v>
      </c>
      <c r="B330" s="3" t="s">
        <v>7954</v>
      </c>
      <c r="C330" s="3" t="s">
        <v>7626</v>
      </c>
      <c r="D330" s="3" t="s">
        <v>2761</v>
      </c>
      <c r="E330" s="3" t="s">
        <v>2761</v>
      </c>
      <c r="F330" s="3" t="s">
        <v>7627</v>
      </c>
      <c r="G330" s="3" t="s">
        <v>7628</v>
      </c>
    </row>
    <row r="331" spans="1:7" ht="45" customHeight="1" x14ac:dyDescent="0.25">
      <c r="A331" s="3" t="s">
        <v>1470</v>
      </c>
      <c r="B331" s="3" t="s">
        <v>7955</v>
      </c>
      <c r="C331" s="3" t="s">
        <v>7626</v>
      </c>
      <c r="D331" s="3" t="s">
        <v>2761</v>
      </c>
      <c r="E331" s="3" t="s">
        <v>2761</v>
      </c>
      <c r="F331" s="3" t="s">
        <v>7627</v>
      </c>
      <c r="G331" s="3" t="s">
        <v>7628</v>
      </c>
    </row>
    <row r="332" spans="1:7" ht="45" customHeight="1" x14ac:dyDescent="0.25">
      <c r="A332" s="3" t="s">
        <v>1476</v>
      </c>
      <c r="B332" s="3" t="s">
        <v>7956</v>
      </c>
      <c r="C332" s="3" t="s">
        <v>7626</v>
      </c>
      <c r="D332" s="3" t="s">
        <v>2761</v>
      </c>
      <c r="E332" s="3" t="s">
        <v>2761</v>
      </c>
      <c r="F332" s="3" t="s">
        <v>7627</v>
      </c>
      <c r="G332" s="3" t="s">
        <v>7628</v>
      </c>
    </row>
    <row r="333" spans="1:7" ht="45" customHeight="1" x14ac:dyDescent="0.25">
      <c r="A333" s="3" t="s">
        <v>1478</v>
      </c>
      <c r="B333" s="3" t="s">
        <v>7957</v>
      </c>
      <c r="C333" s="3" t="s">
        <v>7626</v>
      </c>
      <c r="D333" s="3" t="s">
        <v>2761</v>
      </c>
      <c r="E333" s="3" t="s">
        <v>2761</v>
      </c>
      <c r="F333" s="3" t="s">
        <v>7627</v>
      </c>
      <c r="G333" s="3" t="s">
        <v>7628</v>
      </c>
    </row>
    <row r="334" spans="1:7" ht="45" customHeight="1" x14ac:dyDescent="0.25">
      <c r="A334" s="3" t="s">
        <v>1483</v>
      </c>
      <c r="B334" s="3" t="s">
        <v>7958</v>
      </c>
      <c r="C334" s="3" t="s">
        <v>7626</v>
      </c>
      <c r="D334" s="3" t="s">
        <v>2761</v>
      </c>
      <c r="E334" s="3" t="s">
        <v>2761</v>
      </c>
      <c r="F334" s="3" t="s">
        <v>7627</v>
      </c>
      <c r="G334" s="3" t="s">
        <v>7628</v>
      </c>
    </row>
    <row r="335" spans="1:7" ht="45" customHeight="1" x14ac:dyDescent="0.25">
      <c r="A335" s="3" t="s">
        <v>1486</v>
      </c>
      <c r="B335" s="3" t="s">
        <v>7959</v>
      </c>
      <c r="C335" s="3" t="s">
        <v>7626</v>
      </c>
      <c r="D335" s="3" t="s">
        <v>2761</v>
      </c>
      <c r="E335" s="3" t="s">
        <v>2761</v>
      </c>
      <c r="F335" s="3" t="s">
        <v>7627</v>
      </c>
      <c r="G335" s="3" t="s">
        <v>7628</v>
      </c>
    </row>
    <row r="336" spans="1:7" ht="45" customHeight="1" x14ac:dyDescent="0.25">
      <c r="A336" s="3" t="s">
        <v>1490</v>
      </c>
      <c r="B336" s="3" t="s">
        <v>7960</v>
      </c>
      <c r="C336" s="3" t="s">
        <v>7626</v>
      </c>
      <c r="D336" s="3" t="s">
        <v>2761</v>
      </c>
      <c r="E336" s="3" t="s">
        <v>2761</v>
      </c>
      <c r="F336" s="3" t="s">
        <v>7627</v>
      </c>
      <c r="G336" s="3" t="s">
        <v>7628</v>
      </c>
    </row>
    <row r="337" spans="1:7" ht="45" customHeight="1" x14ac:dyDescent="0.25">
      <c r="A337" s="3" t="s">
        <v>1493</v>
      </c>
      <c r="B337" s="3" t="s">
        <v>7961</v>
      </c>
      <c r="C337" s="3" t="s">
        <v>7626</v>
      </c>
      <c r="D337" s="3" t="s">
        <v>2761</v>
      </c>
      <c r="E337" s="3" t="s">
        <v>2761</v>
      </c>
      <c r="F337" s="3" t="s">
        <v>7627</v>
      </c>
      <c r="G337" s="3" t="s">
        <v>7628</v>
      </c>
    </row>
    <row r="338" spans="1:7" ht="45" customHeight="1" x14ac:dyDescent="0.25">
      <c r="A338" s="3" t="s">
        <v>1498</v>
      </c>
      <c r="B338" s="3" t="s">
        <v>7962</v>
      </c>
      <c r="C338" s="3" t="s">
        <v>7626</v>
      </c>
      <c r="D338" s="3" t="s">
        <v>2761</v>
      </c>
      <c r="E338" s="3" t="s">
        <v>2761</v>
      </c>
      <c r="F338" s="3" t="s">
        <v>7627</v>
      </c>
      <c r="G338" s="3" t="s">
        <v>7628</v>
      </c>
    </row>
    <row r="339" spans="1:7" ht="45" customHeight="1" x14ac:dyDescent="0.25">
      <c r="A339" s="3" t="s">
        <v>1502</v>
      </c>
      <c r="B339" s="3" t="s">
        <v>7963</v>
      </c>
      <c r="C339" s="3" t="s">
        <v>7626</v>
      </c>
      <c r="D339" s="3" t="s">
        <v>2761</v>
      </c>
      <c r="E339" s="3" t="s">
        <v>2761</v>
      </c>
      <c r="F339" s="3" t="s">
        <v>7627</v>
      </c>
      <c r="G339" s="3" t="s">
        <v>7628</v>
      </c>
    </row>
    <row r="340" spans="1:7" ht="45" customHeight="1" x14ac:dyDescent="0.25">
      <c r="A340" s="3" t="s">
        <v>1509</v>
      </c>
      <c r="B340" s="3" t="s">
        <v>7964</v>
      </c>
      <c r="C340" s="3" t="s">
        <v>7626</v>
      </c>
      <c r="D340" s="3" t="s">
        <v>2761</v>
      </c>
      <c r="E340" s="3" t="s">
        <v>2761</v>
      </c>
      <c r="F340" s="3" t="s">
        <v>7627</v>
      </c>
      <c r="G340" s="3" t="s">
        <v>7628</v>
      </c>
    </row>
    <row r="341" spans="1:7" ht="45" customHeight="1" x14ac:dyDescent="0.25">
      <c r="A341" s="3" t="s">
        <v>1516</v>
      </c>
      <c r="B341" s="3" t="s">
        <v>7965</v>
      </c>
      <c r="C341" s="3" t="s">
        <v>7626</v>
      </c>
      <c r="D341" s="3" t="s">
        <v>2761</v>
      </c>
      <c r="E341" s="3" t="s">
        <v>2761</v>
      </c>
      <c r="F341" s="3" t="s">
        <v>7627</v>
      </c>
      <c r="G341" s="3" t="s">
        <v>7628</v>
      </c>
    </row>
    <row r="342" spans="1:7" ht="45" customHeight="1" x14ac:dyDescent="0.25">
      <c r="A342" s="3" t="s">
        <v>1519</v>
      </c>
      <c r="B342" s="3" t="s">
        <v>7966</v>
      </c>
      <c r="C342" s="3" t="s">
        <v>7626</v>
      </c>
      <c r="D342" s="3" t="s">
        <v>2761</v>
      </c>
      <c r="E342" s="3" t="s">
        <v>2761</v>
      </c>
      <c r="F342" s="3" t="s">
        <v>7627</v>
      </c>
      <c r="G342" s="3" t="s">
        <v>7628</v>
      </c>
    </row>
    <row r="343" spans="1:7" ht="45" customHeight="1" x14ac:dyDescent="0.25">
      <c r="A343" s="3" t="s">
        <v>1523</v>
      </c>
      <c r="B343" s="3" t="s">
        <v>7967</v>
      </c>
      <c r="C343" s="3" t="s">
        <v>7626</v>
      </c>
      <c r="D343" s="3" t="s">
        <v>2761</v>
      </c>
      <c r="E343" s="3" t="s">
        <v>2761</v>
      </c>
      <c r="F343" s="3" t="s">
        <v>7627</v>
      </c>
      <c r="G343" s="3" t="s">
        <v>7628</v>
      </c>
    </row>
    <row r="344" spans="1:7" ht="45" customHeight="1" x14ac:dyDescent="0.25">
      <c r="A344" s="3" t="s">
        <v>1526</v>
      </c>
      <c r="B344" s="3" t="s">
        <v>7968</v>
      </c>
      <c r="C344" s="3" t="s">
        <v>7626</v>
      </c>
      <c r="D344" s="3" t="s">
        <v>2761</v>
      </c>
      <c r="E344" s="3" t="s">
        <v>2761</v>
      </c>
      <c r="F344" s="3" t="s">
        <v>7627</v>
      </c>
      <c r="G344" s="3" t="s">
        <v>7628</v>
      </c>
    </row>
    <row r="345" spans="1:7" ht="45" customHeight="1" x14ac:dyDescent="0.25">
      <c r="A345" s="3" t="s">
        <v>1530</v>
      </c>
      <c r="B345" s="3" t="s">
        <v>7969</v>
      </c>
      <c r="C345" s="3" t="s">
        <v>7626</v>
      </c>
      <c r="D345" s="3" t="s">
        <v>2761</v>
      </c>
      <c r="E345" s="3" t="s">
        <v>2761</v>
      </c>
      <c r="F345" s="3" t="s">
        <v>7627</v>
      </c>
      <c r="G345" s="3" t="s">
        <v>7628</v>
      </c>
    </row>
    <row r="346" spans="1:7" ht="45" customHeight="1" x14ac:dyDescent="0.25">
      <c r="A346" s="3" t="s">
        <v>1534</v>
      </c>
      <c r="B346" s="3" t="s">
        <v>7970</v>
      </c>
      <c r="C346" s="3" t="s">
        <v>7626</v>
      </c>
      <c r="D346" s="3" t="s">
        <v>2761</v>
      </c>
      <c r="E346" s="3" t="s">
        <v>2761</v>
      </c>
      <c r="F346" s="3" t="s">
        <v>7627</v>
      </c>
      <c r="G346" s="3" t="s">
        <v>7628</v>
      </c>
    </row>
    <row r="347" spans="1:7" ht="45" customHeight="1" x14ac:dyDescent="0.25">
      <c r="A347" s="3" t="s">
        <v>1537</v>
      </c>
      <c r="B347" s="3" t="s">
        <v>7971</v>
      </c>
      <c r="C347" s="3" t="s">
        <v>7626</v>
      </c>
      <c r="D347" s="3" t="s">
        <v>2761</v>
      </c>
      <c r="E347" s="3" t="s">
        <v>2761</v>
      </c>
      <c r="F347" s="3" t="s">
        <v>7627</v>
      </c>
      <c r="G347" s="3" t="s">
        <v>7628</v>
      </c>
    </row>
    <row r="348" spans="1:7" ht="45" customHeight="1" x14ac:dyDescent="0.25">
      <c r="A348" s="3" t="s">
        <v>1540</v>
      </c>
      <c r="B348" s="3" t="s">
        <v>7972</v>
      </c>
      <c r="C348" s="3" t="s">
        <v>7626</v>
      </c>
      <c r="D348" s="3" t="s">
        <v>2761</v>
      </c>
      <c r="E348" s="3" t="s">
        <v>2761</v>
      </c>
      <c r="F348" s="3" t="s">
        <v>7627</v>
      </c>
      <c r="G348" s="3" t="s">
        <v>7628</v>
      </c>
    </row>
    <row r="349" spans="1:7" ht="45" customHeight="1" x14ac:dyDescent="0.25">
      <c r="A349" s="3" t="s">
        <v>1544</v>
      </c>
      <c r="B349" s="3" t="s">
        <v>7973</v>
      </c>
      <c r="C349" s="3" t="s">
        <v>7626</v>
      </c>
      <c r="D349" s="3" t="s">
        <v>2761</v>
      </c>
      <c r="E349" s="3" t="s">
        <v>2761</v>
      </c>
      <c r="F349" s="3" t="s">
        <v>7627</v>
      </c>
      <c r="G349" s="3" t="s">
        <v>7628</v>
      </c>
    </row>
    <row r="350" spans="1:7" ht="45" customHeight="1" x14ac:dyDescent="0.25">
      <c r="A350" s="3" t="s">
        <v>1548</v>
      </c>
      <c r="B350" s="3" t="s">
        <v>7974</v>
      </c>
      <c r="C350" s="3" t="s">
        <v>7626</v>
      </c>
      <c r="D350" s="3" t="s">
        <v>2761</v>
      </c>
      <c r="E350" s="3" t="s">
        <v>2761</v>
      </c>
      <c r="F350" s="3" t="s">
        <v>7627</v>
      </c>
      <c r="G350" s="3" t="s">
        <v>7628</v>
      </c>
    </row>
    <row r="351" spans="1:7" ht="45" customHeight="1" x14ac:dyDescent="0.25">
      <c r="A351" s="3" t="s">
        <v>1553</v>
      </c>
      <c r="B351" s="3" t="s">
        <v>7975</v>
      </c>
      <c r="C351" s="3" t="s">
        <v>7626</v>
      </c>
      <c r="D351" s="3" t="s">
        <v>2761</v>
      </c>
      <c r="E351" s="3" t="s">
        <v>2761</v>
      </c>
      <c r="F351" s="3" t="s">
        <v>7627</v>
      </c>
      <c r="G351" s="3" t="s">
        <v>7628</v>
      </c>
    </row>
    <row r="352" spans="1:7" ht="45" customHeight="1" x14ac:dyDescent="0.25">
      <c r="A352" s="3" t="s">
        <v>1557</v>
      </c>
      <c r="B352" s="3" t="s">
        <v>7976</v>
      </c>
      <c r="C352" s="3" t="s">
        <v>7626</v>
      </c>
      <c r="D352" s="3" t="s">
        <v>2761</v>
      </c>
      <c r="E352" s="3" t="s">
        <v>2761</v>
      </c>
      <c r="F352" s="3" t="s">
        <v>7627</v>
      </c>
      <c r="G352" s="3" t="s">
        <v>7628</v>
      </c>
    </row>
    <row r="353" spans="1:7" ht="45" customHeight="1" x14ac:dyDescent="0.25">
      <c r="A353" s="3" t="s">
        <v>1560</v>
      </c>
      <c r="B353" s="3" t="s">
        <v>7977</v>
      </c>
      <c r="C353" s="3" t="s">
        <v>7626</v>
      </c>
      <c r="D353" s="3" t="s">
        <v>2761</v>
      </c>
      <c r="E353" s="3" t="s">
        <v>2761</v>
      </c>
      <c r="F353" s="3" t="s">
        <v>7627</v>
      </c>
      <c r="G353" s="3" t="s">
        <v>7628</v>
      </c>
    </row>
    <row r="354" spans="1:7" ht="45" customHeight="1" x14ac:dyDescent="0.25">
      <c r="A354" s="3" t="s">
        <v>1566</v>
      </c>
      <c r="B354" s="3" t="s">
        <v>7978</v>
      </c>
      <c r="C354" s="3" t="s">
        <v>7626</v>
      </c>
      <c r="D354" s="3" t="s">
        <v>2761</v>
      </c>
      <c r="E354" s="3" t="s">
        <v>2761</v>
      </c>
      <c r="F354" s="3" t="s">
        <v>7627</v>
      </c>
      <c r="G354" s="3" t="s">
        <v>7628</v>
      </c>
    </row>
    <row r="355" spans="1:7" ht="45" customHeight="1" x14ac:dyDescent="0.25">
      <c r="A355" s="3" t="s">
        <v>1569</v>
      </c>
      <c r="B355" s="3" t="s">
        <v>7979</v>
      </c>
      <c r="C355" s="3" t="s">
        <v>7626</v>
      </c>
      <c r="D355" s="3" t="s">
        <v>2761</v>
      </c>
      <c r="E355" s="3" t="s">
        <v>2761</v>
      </c>
      <c r="F355" s="3" t="s">
        <v>7627</v>
      </c>
      <c r="G355" s="3" t="s">
        <v>7628</v>
      </c>
    </row>
    <row r="356" spans="1:7" ht="45" customHeight="1" x14ac:dyDescent="0.25">
      <c r="A356" s="3" t="s">
        <v>1572</v>
      </c>
      <c r="B356" s="3" t="s">
        <v>7980</v>
      </c>
      <c r="C356" s="3" t="s">
        <v>7626</v>
      </c>
      <c r="D356" s="3" t="s">
        <v>2761</v>
      </c>
      <c r="E356" s="3" t="s">
        <v>2761</v>
      </c>
      <c r="F356" s="3" t="s">
        <v>7627</v>
      </c>
      <c r="G356" s="3" t="s">
        <v>7628</v>
      </c>
    </row>
    <row r="357" spans="1:7" ht="45" customHeight="1" x14ac:dyDescent="0.25">
      <c r="A357" s="3" t="s">
        <v>1576</v>
      </c>
      <c r="B357" s="3" t="s">
        <v>7981</v>
      </c>
      <c r="C357" s="3" t="s">
        <v>7626</v>
      </c>
      <c r="D357" s="3" t="s">
        <v>2761</v>
      </c>
      <c r="E357" s="3" t="s">
        <v>2761</v>
      </c>
      <c r="F357" s="3" t="s">
        <v>7627</v>
      </c>
      <c r="G357" s="3" t="s">
        <v>7628</v>
      </c>
    </row>
    <row r="358" spans="1:7" ht="45" customHeight="1" x14ac:dyDescent="0.25">
      <c r="A358" s="3" t="s">
        <v>1579</v>
      </c>
      <c r="B358" s="3" t="s">
        <v>7982</v>
      </c>
      <c r="C358" s="3" t="s">
        <v>7626</v>
      </c>
      <c r="D358" s="3" t="s">
        <v>2761</v>
      </c>
      <c r="E358" s="3" t="s">
        <v>2761</v>
      </c>
      <c r="F358" s="3" t="s">
        <v>7627</v>
      </c>
      <c r="G358" s="3" t="s">
        <v>7628</v>
      </c>
    </row>
    <row r="359" spans="1:7" ht="45" customHeight="1" x14ac:dyDescent="0.25">
      <c r="A359" s="3" t="s">
        <v>1583</v>
      </c>
      <c r="B359" s="3" t="s">
        <v>7983</v>
      </c>
      <c r="C359" s="3" t="s">
        <v>7626</v>
      </c>
      <c r="D359" s="3" t="s">
        <v>2761</v>
      </c>
      <c r="E359" s="3" t="s">
        <v>2761</v>
      </c>
      <c r="F359" s="3" t="s">
        <v>7627</v>
      </c>
      <c r="G359" s="3" t="s">
        <v>7628</v>
      </c>
    </row>
    <row r="360" spans="1:7" ht="45" customHeight="1" x14ac:dyDescent="0.25">
      <c r="A360" s="3" t="s">
        <v>1586</v>
      </c>
      <c r="B360" s="3" t="s">
        <v>7984</v>
      </c>
      <c r="C360" s="3" t="s">
        <v>7626</v>
      </c>
      <c r="D360" s="3" t="s">
        <v>2761</v>
      </c>
      <c r="E360" s="3" t="s">
        <v>2761</v>
      </c>
      <c r="F360" s="3" t="s">
        <v>7627</v>
      </c>
      <c r="G360" s="3" t="s">
        <v>7628</v>
      </c>
    </row>
    <row r="361" spans="1:7" ht="45" customHeight="1" x14ac:dyDescent="0.25">
      <c r="A361" s="3" t="s">
        <v>1589</v>
      </c>
      <c r="B361" s="3" t="s">
        <v>7985</v>
      </c>
      <c r="C361" s="3" t="s">
        <v>7626</v>
      </c>
      <c r="D361" s="3" t="s">
        <v>2761</v>
      </c>
      <c r="E361" s="3" t="s">
        <v>2761</v>
      </c>
      <c r="F361" s="3" t="s">
        <v>7627</v>
      </c>
      <c r="G361" s="3" t="s">
        <v>7628</v>
      </c>
    </row>
    <row r="362" spans="1:7" ht="45" customHeight="1" x14ac:dyDescent="0.25">
      <c r="A362" s="3" t="s">
        <v>1592</v>
      </c>
      <c r="B362" s="3" t="s">
        <v>7986</v>
      </c>
      <c r="C362" s="3" t="s">
        <v>7626</v>
      </c>
      <c r="D362" s="3" t="s">
        <v>2761</v>
      </c>
      <c r="E362" s="3" t="s">
        <v>2761</v>
      </c>
      <c r="F362" s="3" t="s">
        <v>7627</v>
      </c>
      <c r="G362" s="3" t="s">
        <v>7628</v>
      </c>
    </row>
    <row r="363" spans="1:7" ht="45" customHeight="1" x14ac:dyDescent="0.25">
      <c r="A363" s="3" t="s">
        <v>1596</v>
      </c>
      <c r="B363" s="3" t="s">
        <v>7987</v>
      </c>
      <c r="C363" s="3" t="s">
        <v>7626</v>
      </c>
      <c r="D363" s="3" t="s">
        <v>2761</v>
      </c>
      <c r="E363" s="3" t="s">
        <v>2761</v>
      </c>
      <c r="F363" s="3" t="s">
        <v>7627</v>
      </c>
      <c r="G363" s="3" t="s">
        <v>7628</v>
      </c>
    </row>
    <row r="364" spans="1:7" ht="45" customHeight="1" x14ac:dyDescent="0.25">
      <c r="A364" s="3" t="s">
        <v>1599</v>
      </c>
      <c r="B364" s="3" t="s">
        <v>7988</v>
      </c>
      <c r="C364" s="3" t="s">
        <v>7626</v>
      </c>
      <c r="D364" s="3" t="s">
        <v>2761</v>
      </c>
      <c r="E364" s="3" t="s">
        <v>2761</v>
      </c>
      <c r="F364" s="3" t="s">
        <v>7627</v>
      </c>
      <c r="G364" s="3" t="s">
        <v>7628</v>
      </c>
    </row>
    <row r="365" spans="1:7" ht="45" customHeight="1" x14ac:dyDescent="0.25">
      <c r="A365" s="3" t="s">
        <v>1603</v>
      </c>
      <c r="B365" s="3" t="s">
        <v>7989</v>
      </c>
      <c r="C365" s="3" t="s">
        <v>7626</v>
      </c>
      <c r="D365" s="3" t="s">
        <v>2761</v>
      </c>
      <c r="E365" s="3" t="s">
        <v>2761</v>
      </c>
      <c r="F365" s="3" t="s">
        <v>7627</v>
      </c>
      <c r="G365" s="3" t="s">
        <v>7628</v>
      </c>
    </row>
    <row r="366" spans="1:7" ht="45" customHeight="1" x14ac:dyDescent="0.25">
      <c r="A366" s="3" t="s">
        <v>1607</v>
      </c>
      <c r="B366" s="3" t="s">
        <v>7990</v>
      </c>
      <c r="C366" s="3" t="s">
        <v>7626</v>
      </c>
      <c r="D366" s="3" t="s">
        <v>2761</v>
      </c>
      <c r="E366" s="3" t="s">
        <v>2761</v>
      </c>
      <c r="F366" s="3" t="s">
        <v>7627</v>
      </c>
      <c r="G366" s="3" t="s">
        <v>7628</v>
      </c>
    </row>
    <row r="367" spans="1:7" ht="45" customHeight="1" x14ac:dyDescent="0.25">
      <c r="A367" s="3" t="s">
        <v>1610</v>
      </c>
      <c r="B367" s="3" t="s">
        <v>7991</v>
      </c>
      <c r="C367" s="3" t="s">
        <v>7626</v>
      </c>
      <c r="D367" s="3" t="s">
        <v>2761</v>
      </c>
      <c r="E367" s="3" t="s">
        <v>2761</v>
      </c>
      <c r="F367" s="3" t="s">
        <v>7627</v>
      </c>
      <c r="G367" s="3" t="s">
        <v>7628</v>
      </c>
    </row>
    <row r="368" spans="1:7" ht="45" customHeight="1" x14ac:dyDescent="0.25">
      <c r="A368" s="3" t="s">
        <v>1613</v>
      </c>
      <c r="B368" s="3" t="s">
        <v>7992</v>
      </c>
      <c r="C368" s="3" t="s">
        <v>7626</v>
      </c>
      <c r="D368" s="3" t="s">
        <v>2761</v>
      </c>
      <c r="E368" s="3" t="s">
        <v>2761</v>
      </c>
      <c r="F368" s="3" t="s">
        <v>7627</v>
      </c>
      <c r="G368" s="3" t="s">
        <v>7628</v>
      </c>
    </row>
    <row r="369" spans="1:7" ht="45" customHeight="1" x14ac:dyDescent="0.25">
      <c r="A369" s="3" t="s">
        <v>1617</v>
      </c>
      <c r="B369" s="3" t="s">
        <v>7993</v>
      </c>
      <c r="C369" s="3" t="s">
        <v>7626</v>
      </c>
      <c r="D369" s="3" t="s">
        <v>2761</v>
      </c>
      <c r="E369" s="3" t="s">
        <v>2761</v>
      </c>
      <c r="F369" s="3" t="s">
        <v>7627</v>
      </c>
      <c r="G369" s="3" t="s">
        <v>7628</v>
      </c>
    </row>
    <row r="370" spans="1:7" ht="45" customHeight="1" x14ac:dyDescent="0.25">
      <c r="A370" s="3" t="s">
        <v>1620</v>
      </c>
      <c r="B370" s="3" t="s">
        <v>7994</v>
      </c>
      <c r="C370" s="3" t="s">
        <v>7626</v>
      </c>
      <c r="D370" s="3" t="s">
        <v>2761</v>
      </c>
      <c r="E370" s="3" t="s">
        <v>2761</v>
      </c>
      <c r="F370" s="3" t="s">
        <v>7627</v>
      </c>
      <c r="G370" s="3" t="s">
        <v>7628</v>
      </c>
    </row>
    <row r="371" spans="1:7" ht="45" customHeight="1" x14ac:dyDescent="0.25">
      <c r="A371" s="3" t="s">
        <v>1622</v>
      </c>
      <c r="B371" s="3" t="s">
        <v>7995</v>
      </c>
      <c r="C371" s="3" t="s">
        <v>7626</v>
      </c>
      <c r="D371" s="3" t="s">
        <v>2761</v>
      </c>
      <c r="E371" s="3" t="s">
        <v>2761</v>
      </c>
      <c r="F371" s="3" t="s">
        <v>7627</v>
      </c>
      <c r="G371" s="3" t="s">
        <v>7628</v>
      </c>
    </row>
    <row r="372" spans="1:7" ht="45" customHeight="1" x14ac:dyDescent="0.25">
      <c r="A372" s="3" t="s">
        <v>1624</v>
      </c>
      <c r="B372" s="3" t="s">
        <v>7996</v>
      </c>
      <c r="C372" s="3" t="s">
        <v>7626</v>
      </c>
      <c r="D372" s="3" t="s">
        <v>2761</v>
      </c>
      <c r="E372" s="3" t="s">
        <v>2761</v>
      </c>
      <c r="F372" s="3" t="s">
        <v>7627</v>
      </c>
      <c r="G372" s="3" t="s">
        <v>7628</v>
      </c>
    </row>
    <row r="373" spans="1:7" ht="45" customHeight="1" x14ac:dyDescent="0.25">
      <c r="A373" s="3" t="s">
        <v>1627</v>
      </c>
      <c r="B373" s="3" t="s">
        <v>7997</v>
      </c>
      <c r="C373" s="3" t="s">
        <v>7626</v>
      </c>
      <c r="D373" s="3" t="s">
        <v>2761</v>
      </c>
      <c r="E373" s="3" t="s">
        <v>2761</v>
      </c>
      <c r="F373" s="3" t="s">
        <v>7627</v>
      </c>
      <c r="G373" s="3" t="s">
        <v>7628</v>
      </c>
    </row>
    <row r="374" spans="1:7" ht="45" customHeight="1" x14ac:dyDescent="0.25">
      <c r="A374" s="3" t="s">
        <v>1630</v>
      </c>
      <c r="B374" s="3" t="s">
        <v>7998</v>
      </c>
      <c r="C374" s="3" t="s">
        <v>7626</v>
      </c>
      <c r="D374" s="3" t="s">
        <v>2761</v>
      </c>
      <c r="E374" s="3" t="s">
        <v>2761</v>
      </c>
      <c r="F374" s="3" t="s">
        <v>7627</v>
      </c>
      <c r="G374" s="3" t="s">
        <v>7628</v>
      </c>
    </row>
    <row r="375" spans="1:7" ht="45" customHeight="1" x14ac:dyDescent="0.25">
      <c r="A375" s="3" t="s">
        <v>1633</v>
      </c>
      <c r="B375" s="3" t="s">
        <v>7999</v>
      </c>
      <c r="C375" s="3" t="s">
        <v>7626</v>
      </c>
      <c r="D375" s="3" t="s">
        <v>2761</v>
      </c>
      <c r="E375" s="3" t="s">
        <v>2761</v>
      </c>
      <c r="F375" s="3" t="s">
        <v>7627</v>
      </c>
      <c r="G375" s="3" t="s">
        <v>7628</v>
      </c>
    </row>
    <row r="376" spans="1:7" ht="45" customHeight="1" x14ac:dyDescent="0.25">
      <c r="A376" s="3" t="s">
        <v>1638</v>
      </c>
      <c r="B376" s="3" t="s">
        <v>8000</v>
      </c>
      <c r="C376" s="3" t="s">
        <v>7626</v>
      </c>
      <c r="D376" s="3" t="s">
        <v>2761</v>
      </c>
      <c r="E376" s="3" t="s">
        <v>2761</v>
      </c>
      <c r="F376" s="3" t="s">
        <v>7627</v>
      </c>
      <c r="G376" s="3" t="s">
        <v>7628</v>
      </c>
    </row>
    <row r="377" spans="1:7" ht="45" customHeight="1" x14ac:dyDescent="0.25">
      <c r="A377" s="3" t="s">
        <v>1643</v>
      </c>
      <c r="B377" s="3" t="s">
        <v>8001</v>
      </c>
      <c r="C377" s="3" t="s">
        <v>7626</v>
      </c>
      <c r="D377" s="3" t="s">
        <v>2761</v>
      </c>
      <c r="E377" s="3" t="s">
        <v>2761</v>
      </c>
      <c r="F377" s="3" t="s">
        <v>7627</v>
      </c>
      <c r="G377" s="3" t="s">
        <v>7628</v>
      </c>
    </row>
    <row r="378" spans="1:7" ht="45" customHeight="1" x14ac:dyDescent="0.25">
      <c r="A378" s="3" t="s">
        <v>1646</v>
      </c>
      <c r="B378" s="3" t="s">
        <v>8002</v>
      </c>
      <c r="C378" s="3" t="s">
        <v>7626</v>
      </c>
      <c r="D378" s="3" t="s">
        <v>2761</v>
      </c>
      <c r="E378" s="3" t="s">
        <v>2761</v>
      </c>
      <c r="F378" s="3" t="s">
        <v>7627</v>
      </c>
      <c r="G378" s="3" t="s">
        <v>7628</v>
      </c>
    </row>
    <row r="379" spans="1:7" ht="45" customHeight="1" x14ac:dyDescent="0.25">
      <c r="A379" s="3" t="s">
        <v>1650</v>
      </c>
      <c r="B379" s="3" t="s">
        <v>8003</v>
      </c>
      <c r="C379" s="3" t="s">
        <v>7626</v>
      </c>
      <c r="D379" s="3" t="s">
        <v>2761</v>
      </c>
      <c r="E379" s="3" t="s">
        <v>2761</v>
      </c>
      <c r="F379" s="3" t="s">
        <v>7627</v>
      </c>
      <c r="G379" s="3" t="s">
        <v>7628</v>
      </c>
    </row>
    <row r="380" spans="1:7" ht="45" customHeight="1" x14ac:dyDescent="0.25">
      <c r="A380" s="3" t="s">
        <v>1653</v>
      </c>
      <c r="B380" s="3" t="s">
        <v>8004</v>
      </c>
      <c r="C380" s="3" t="s">
        <v>7626</v>
      </c>
      <c r="D380" s="3" t="s">
        <v>2761</v>
      </c>
      <c r="E380" s="3" t="s">
        <v>2761</v>
      </c>
      <c r="F380" s="3" t="s">
        <v>7627</v>
      </c>
      <c r="G380" s="3" t="s">
        <v>7628</v>
      </c>
    </row>
    <row r="381" spans="1:7" ht="45" customHeight="1" x14ac:dyDescent="0.25">
      <c r="A381" s="3" t="s">
        <v>1656</v>
      </c>
      <c r="B381" s="3" t="s">
        <v>8005</v>
      </c>
      <c r="C381" s="3" t="s">
        <v>7626</v>
      </c>
      <c r="D381" s="3" t="s">
        <v>2761</v>
      </c>
      <c r="E381" s="3" t="s">
        <v>2761</v>
      </c>
      <c r="F381" s="3" t="s">
        <v>7627</v>
      </c>
      <c r="G381" s="3" t="s">
        <v>7628</v>
      </c>
    </row>
    <row r="382" spans="1:7" ht="45" customHeight="1" x14ac:dyDescent="0.25">
      <c r="A382" s="3" t="s">
        <v>1660</v>
      </c>
      <c r="B382" s="3" t="s">
        <v>8006</v>
      </c>
      <c r="C382" s="3" t="s">
        <v>7626</v>
      </c>
      <c r="D382" s="3" t="s">
        <v>2761</v>
      </c>
      <c r="E382" s="3" t="s">
        <v>2761</v>
      </c>
      <c r="F382" s="3" t="s">
        <v>7627</v>
      </c>
      <c r="G382" s="3" t="s">
        <v>7628</v>
      </c>
    </row>
    <row r="383" spans="1:7" ht="45" customHeight="1" x14ac:dyDescent="0.25">
      <c r="A383" s="3" t="s">
        <v>1663</v>
      </c>
      <c r="B383" s="3" t="s">
        <v>8007</v>
      </c>
      <c r="C383" s="3" t="s">
        <v>7626</v>
      </c>
      <c r="D383" s="3" t="s">
        <v>2761</v>
      </c>
      <c r="E383" s="3" t="s">
        <v>2761</v>
      </c>
      <c r="F383" s="3" t="s">
        <v>7627</v>
      </c>
      <c r="G383" s="3" t="s">
        <v>7628</v>
      </c>
    </row>
    <row r="384" spans="1:7" ht="45" customHeight="1" x14ac:dyDescent="0.25">
      <c r="A384" s="3" t="s">
        <v>1667</v>
      </c>
      <c r="B384" s="3" t="s">
        <v>8008</v>
      </c>
      <c r="C384" s="3" t="s">
        <v>7626</v>
      </c>
      <c r="D384" s="3" t="s">
        <v>2761</v>
      </c>
      <c r="E384" s="3" t="s">
        <v>2761</v>
      </c>
      <c r="F384" s="3" t="s">
        <v>7627</v>
      </c>
      <c r="G384" s="3" t="s">
        <v>7628</v>
      </c>
    </row>
    <row r="385" spans="1:7" ht="45" customHeight="1" x14ac:dyDescent="0.25">
      <c r="A385" s="3" t="s">
        <v>1670</v>
      </c>
      <c r="B385" s="3" t="s">
        <v>8009</v>
      </c>
      <c r="C385" s="3" t="s">
        <v>7626</v>
      </c>
      <c r="D385" s="3" t="s">
        <v>2761</v>
      </c>
      <c r="E385" s="3" t="s">
        <v>2761</v>
      </c>
      <c r="F385" s="3" t="s">
        <v>7627</v>
      </c>
      <c r="G385" s="3" t="s">
        <v>7628</v>
      </c>
    </row>
    <row r="386" spans="1:7" ht="45" customHeight="1" x14ac:dyDescent="0.25">
      <c r="A386" s="3" t="s">
        <v>1673</v>
      </c>
      <c r="B386" s="3" t="s">
        <v>8010</v>
      </c>
      <c r="C386" s="3" t="s">
        <v>7626</v>
      </c>
      <c r="D386" s="3" t="s">
        <v>2761</v>
      </c>
      <c r="E386" s="3" t="s">
        <v>2761</v>
      </c>
      <c r="F386" s="3" t="s">
        <v>7627</v>
      </c>
      <c r="G386" s="3" t="s">
        <v>7628</v>
      </c>
    </row>
    <row r="387" spans="1:7" ht="45" customHeight="1" x14ac:dyDescent="0.25">
      <c r="A387" s="3" t="s">
        <v>1679</v>
      </c>
      <c r="B387" s="3" t="s">
        <v>8011</v>
      </c>
      <c r="C387" s="3" t="s">
        <v>7626</v>
      </c>
      <c r="D387" s="3" t="s">
        <v>2761</v>
      </c>
      <c r="E387" s="3" t="s">
        <v>2761</v>
      </c>
      <c r="F387" s="3" t="s">
        <v>7627</v>
      </c>
      <c r="G387" s="3" t="s">
        <v>7628</v>
      </c>
    </row>
    <row r="388" spans="1:7" ht="45" customHeight="1" x14ac:dyDescent="0.25">
      <c r="A388" s="3" t="s">
        <v>1683</v>
      </c>
      <c r="B388" s="3" t="s">
        <v>8012</v>
      </c>
      <c r="C388" s="3" t="s">
        <v>7626</v>
      </c>
      <c r="D388" s="3" t="s">
        <v>2761</v>
      </c>
      <c r="E388" s="3" t="s">
        <v>2761</v>
      </c>
      <c r="F388" s="3" t="s">
        <v>7627</v>
      </c>
      <c r="G388" s="3" t="s">
        <v>7628</v>
      </c>
    </row>
    <row r="389" spans="1:7" ht="45" customHeight="1" x14ac:dyDescent="0.25">
      <c r="A389" s="3" t="s">
        <v>1687</v>
      </c>
      <c r="B389" s="3" t="s">
        <v>8013</v>
      </c>
      <c r="C389" s="3" t="s">
        <v>7626</v>
      </c>
      <c r="D389" s="3" t="s">
        <v>2761</v>
      </c>
      <c r="E389" s="3" t="s">
        <v>2761</v>
      </c>
      <c r="F389" s="3" t="s">
        <v>7627</v>
      </c>
      <c r="G389" s="3" t="s">
        <v>7628</v>
      </c>
    </row>
    <row r="390" spans="1:7" ht="45" customHeight="1" x14ac:dyDescent="0.25">
      <c r="A390" s="3" t="s">
        <v>1691</v>
      </c>
      <c r="B390" s="3" t="s">
        <v>8014</v>
      </c>
      <c r="C390" s="3" t="s">
        <v>7626</v>
      </c>
      <c r="D390" s="3" t="s">
        <v>2761</v>
      </c>
      <c r="E390" s="3" t="s">
        <v>2761</v>
      </c>
      <c r="F390" s="3" t="s">
        <v>7627</v>
      </c>
      <c r="G390" s="3" t="s">
        <v>7628</v>
      </c>
    </row>
    <row r="391" spans="1:7" ht="45" customHeight="1" x14ac:dyDescent="0.25">
      <c r="A391" s="3" t="s">
        <v>1694</v>
      </c>
      <c r="B391" s="3" t="s">
        <v>8015</v>
      </c>
      <c r="C391" s="3" t="s">
        <v>7626</v>
      </c>
      <c r="D391" s="3" t="s">
        <v>2761</v>
      </c>
      <c r="E391" s="3" t="s">
        <v>2761</v>
      </c>
      <c r="F391" s="3" t="s">
        <v>7627</v>
      </c>
      <c r="G391" s="3" t="s">
        <v>7628</v>
      </c>
    </row>
    <row r="392" spans="1:7" ht="45" customHeight="1" x14ac:dyDescent="0.25">
      <c r="A392" s="3" t="s">
        <v>1697</v>
      </c>
      <c r="B392" s="3" t="s">
        <v>8016</v>
      </c>
      <c r="C392" s="3" t="s">
        <v>7626</v>
      </c>
      <c r="D392" s="3" t="s">
        <v>2761</v>
      </c>
      <c r="E392" s="3" t="s">
        <v>2761</v>
      </c>
      <c r="F392" s="3" t="s">
        <v>7627</v>
      </c>
      <c r="G392" s="3" t="s">
        <v>7628</v>
      </c>
    </row>
    <row r="393" spans="1:7" ht="45" customHeight="1" x14ac:dyDescent="0.25">
      <c r="A393" s="3" t="s">
        <v>1700</v>
      </c>
      <c r="B393" s="3" t="s">
        <v>8017</v>
      </c>
      <c r="C393" s="3" t="s">
        <v>7626</v>
      </c>
      <c r="D393" s="3" t="s">
        <v>2761</v>
      </c>
      <c r="E393" s="3" t="s">
        <v>2761</v>
      </c>
      <c r="F393" s="3" t="s">
        <v>7627</v>
      </c>
      <c r="G393" s="3" t="s">
        <v>7628</v>
      </c>
    </row>
    <row r="394" spans="1:7" ht="45" customHeight="1" x14ac:dyDescent="0.25">
      <c r="A394" s="3" t="s">
        <v>1704</v>
      </c>
      <c r="B394" s="3" t="s">
        <v>8018</v>
      </c>
      <c r="C394" s="3" t="s">
        <v>7626</v>
      </c>
      <c r="D394" s="3" t="s">
        <v>2761</v>
      </c>
      <c r="E394" s="3" t="s">
        <v>2761</v>
      </c>
      <c r="F394" s="3" t="s">
        <v>7627</v>
      </c>
      <c r="G394" s="3" t="s">
        <v>7628</v>
      </c>
    </row>
    <row r="395" spans="1:7" ht="45" customHeight="1" x14ac:dyDescent="0.25">
      <c r="A395" s="3" t="s">
        <v>1708</v>
      </c>
      <c r="B395" s="3" t="s">
        <v>8019</v>
      </c>
      <c r="C395" s="3" t="s">
        <v>7626</v>
      </c>
      <c r="D395" s="3" t="s">
        <v>2761</v>
      </c>
      <c r="E395" s="3" t="s">
        <v>2761</v>
      </c>
      <c r="F395" s="3" t="s">
        <v>7627</v>
      </c>
      <c r="G395" s="3" t="s">
        <v>7628</v>
      </c>
    </row>
    <row r="396" spans="1:7" ht="45" customHeight="1" x14ac:dyDescent="0.25">
      <c r="A396" s="3" t="s">
        <v>1711</v>
      </c>
      <c r="B396" s="3" t="s">
        <v>8020</v>
      </c>
      <c r="C396" s="3" t="s">
        <v>7626</v>
      </c>
      <c r="D396" s="3" t="s">
        <v>2761</v>
      </c>
      <c r="E396" s="3" t="s">
        <v>2761</v>
      </c>
      <c r="F396" s="3" t="s">
        <v>7627</v>
      </c>
      <c r="G396" s="3" t="s">
        <v>7628</v>
      </c>
    </row>
    <row r="397" spans="1:7" ht="45" customHeight="1" x14ac:dyDescent="0.25">
      <c r="A397" s="3" t="s">
        <v>1716</v>
      </c>
      <c r="B397" s="3" t="s">
        <v>8021</v>
      </c>
      <c r="C397" s="3" t="s">
        <v>7626</v>
      </c>
      <c r="D397" s="3" t="s">
        <v>2761</v>
      </c>
      <c r="E397" s="3" t="s">
        <v>2761</v>
      </c>
      <c r="F397" s="3" t="s">
        <v>7627</v>
      </c>
      <c r="G397" s="3" t="s">
        <v>7628</v>
      </c>
    </row>
    <row r="398" spans="1:7" ht="45" customHeight="1" x14ac:dyDescent="0.25">
      <c r="A398" s="3" t="s">
        <v>1719</v>
      </c>
      <c r="B398" s="3" t="s">
        <v>8022</v>
      </c>
      <c r="C398" s="3" t="s">
        <v>7626</v>
      </c>
      <c r="D398" s="3" t="s">
        <v>2761</v>
      </c>
      <c r="E398" s="3" t="s">
        <v>2761</v>
      </c>
      <c r="F398" s="3" t="s">
        <v>7627</v>
      </c>
      <c r="G398" s="3" t="s">
        <v>7628</v>
      </c>
    </row>
    <row r="399" spans="1:7" ht="45" customHeight="1" x14ac:dyDescent="0.25">
      <c r="A399" s="3" t="s">
        <v>1723</v>
      </c>
      <c r="B399" s="3" t="s">
        <v>8023</v>
      </c>
      <c r="C399" s="3" t="s">
        <v>7626</v>
      </c>
      <c r="D399" s="3" t="s">
        <v>2761</v>
      </c>
      <c r="E399" s="3" t="s">
        <v>2761</v>
      </c>
      <c r="F399" s="3" t="s">
        <v>7627</v>
      </c>
      <c r="G399" s="3" t="s">
        <v>7628</v>
      </c>
    </row>
    <row r="400" spans="1:7" ht="45" customHeight="1" x14ac:dyDescent="0.25">
      <c r="A400" s="3" t="s">
        <v>1726</v>
      </c>
      <c r="B400" s="3" t="s">
        <v>8024</v>
      </c>
      <c r="C400" s="3" t="s">
        <v>7626</v>
      </c>
      <c r="D400" s="3" t="s">
        <v>2761</v>
      </c>
      <c r="E400" s="3" t="s">
        <v>2761</v>
      </c>
      <c r="F400" s="3" t="s">
        <v>7627</v>
      </c>
      <c r="G400" s="3" t="s">
        <v>7628</v>
      </c>
    </row>
    <row r="401" spans="1:7" ht="45" customHeight="1" x14ac:dyDescent="0.25">
      <c r="A401" s="3" t="s">
        <v>1729</v>
      </c>
      <c r="B401" s="3" t="s">
        <v>8025</v>
      </c>
      <c r="C401" s="3" t="s">
        <v>7626</v>
      </c>
      <c r="D401" s="3" t="s">
        <v>2761</v>
      </c>
      <c r="E401" s="3" t="s">
        <v>2761</v>
      </c>
      <c r="F401" s="3" t="s">
        <v>7627</v>
      </c>
      <c r="G401" s="3" t="s">
        <v>7628</v>
      </c>
    </row>
    <row r="402" spans="1:7" ht="45" customHeight="1" x14ac:dyDescent="0.25">
      <c r="A402" s="3" t="s">
        <v>1734</v>
      </c>
      <c r="B402" s="3" t="s">
        <v>8026</v>
      </c>
      <c r="C402" s="3" t="s">
        <v>7626</v>
      </c>
      <c r="D402" s="3" t="s">
        <v>2761</v>
      </c>
      <c r="E402" s="3" t="s">
        <v>2761</v>
      </c>
      <c r="F402" s="3" t="s">
        <v>7627</v>
      </c>
      <c r="G402" s="3" t="s">
        <v>7628</v>
      </c>
    </row>
    <row r="403" spans="1:7" ht="45" customHeight="1" x14ac:dyDescent="0.25">
      <c r="A403" s="3" t="s">
        <v>1738</v>
      </c>
      <c r="B403" s="3" t="s">
        <v>8027</v>
      </c>
      <c r="C403" s="3" t="s">
        <v>7626</v>
      </c>
      <c r="D403" s="3" t="s">
        <v>2761</v>
      </c>
      <c r="E403" s="3" t="s">
        <v>2761</v>
      </c>
      <c r="F403" s="3" t="s">
        <v>7627</v>
      </c>
      <c r="G403" s="3" t="s">
        <v>7628</v>
      </c>
    </row>
    <row r="404" spans="1:7" ht="45" customHeight="1" x14ac:dyDescent="0.25">
      <c r="A404" s="3" t="s">
        <v>1741</v>
      </c>
      <c r="B404" s="3" t="s">
        <v>8028</v>
      </c>
      <c r="C404" s="3" t="s">
        <v>7626</v>
      </c>
      <c r="D404" s="3" t="s">
        <v>2761</v>
      </c>
      <c r="E404" s="3" t="s">
        <v>2761</v>
      </c>
      <c r="F404" s="3" t="s">
        <v>7627</v>
      </c>
      <c r="G404" s="3" t="s">
        <v>7628</v>
      </c>
    </row>
    <row r="405" spans="1:7" ht="45" customHeight="1" x14ac:dyDescent="0.25">
      <c r="A405" s="3" t="s">
        <v>1744</v>
      </c>
      <c r="B405" s="3" t="s">
        <v>8029</v>
      </c>
      <c r="C405" s="3" t="s">
        <v>7626</v>
      </c>
      <c r="D405" s="3" t="s">
        <v>2761</v>
      </c>
      <c r="E405" s="3" t="s">
        <v>2761</v>
      </c>
      <c r="F405" s="3" t="s">
        <v>7627</v>
      </c>
      <c r="G405" s="3" t="s">
        <v>7628</v>
      </c>
    </row>
    <row r="406" spans="1:7" ht="45" customHeight="1" x14ac:dyDescent="0.25">
      <c r="A406" s="3" t="s">
        <v>1749</v>
      </c>
      <c r="B406" s="3" t="s">
        <v>8030</v>
      </c>
      <c r="C406" s="3" t="s">
        <v>7626</v>
      </c>
      <c r="D406" s="3" t="s">
        <v>2761</v>
      </c>
      <c r="E406" s="3" t="s">
        <v>2761</v>
      </c>
      <c r="F406" s="3" t="s">
        <v>7627</v>
      </c>
      <c r="G406" s="3" t="s">
        <v>7628</v>
      </c>
    </row>
    <row r="407" spans="1:7" ht="45" customHeight="1" x14ac:dyDescent="0.25">
      <c r="A407" s="3" t="s">
        <v>1753</v>
      </c>
      <c r="B407" s="3" t="s">
        <v>8031</v>
      </c>
      <c r="C407" s="3" t="s">
        <v>7626</v>
      </c>
      <c r="D407" s="3" t="s">
        <v>2761</v>
      </c>
      <c r="E407" s="3" t="s">
        <v>2761</v>
      </c>
      <c r="F407" s="3" t="s">
        <v>7627</v>
      </c>
      <c r="G407" s="3" t="s">
        <v>7628</v>
      </c>
    </row>
    <row r="408" spans="1:7" ht="45" customHeight="1" x14ac:dyDescent="0.25">
      <c r="A408" s="3" t="s">
        <v>1759</v>
      </c>
      <c r="B408" s="3" t="s">
        <v>8032</v>
      </c>
      <c r="C408" s="3" t="s">
        <v>7626</v>
      </c>
      <c r="D408" s="3" t="s">
        <v>2761</v>
      </c>
      <c r="E408" s="3" t="s">
        <v>2761</v>
      </c>
      <c r="F408" s="3" t="s">
        <v>7627</v>
      </c>
      <c r="G408" s="3" t="s">
        <v>7628</v>
      </c>
    </row>
    <row r="409" spans="1:7" ht="45" customHeight="1" x14ac:dyDescent="0.25">
      <c r="A409" s="3" t="s">
        <v>1761</v>
      </c>
      <c r="B409" s="3" t="s">
        <v>8033</v>
      </c>
      <c r="C409" s="3" t="s">
        <v>7626</v>
      </c>
      <c r="D409" s="3" t="s">
        <v>2761</v>
      </c>
      <c r="E409" s="3" t="s">
        <v>2761</v>
      </c>
      <c r="F409" s="3" t="s">
        <v>7627</v>
      </c>
      <c r="G409" s="3" t="s">
        <v>7628</v>
      </c>
    </row>
    <row r="410" spans="1:7" ht="45" customHeight="1" x14ac:dyDescent="0.25">
      <c r="A410" s="3" t="s">
        <v>1764</v>
      </c>
      <c r="B410" s="3" t="s">
        <v>8034</v>
      </c>
      <c r="C410" s="3" t="s">
        <v>7626</v>
      </c>
      <c r="D410" s="3" t="s">
        <v>2761</v>
      </c>
      <c r="E410" s="3" t="s">
        <v>2761</v>
      </c>
      <c r="F410" s="3" t="s">
        <v>7627</v>
      </c>
      <c r="G410" s="3" t="s">
        <v>7628</v>
      </c>
    </row>
    <row r="411" spans="1:7" ht="45" customHeight="1" x14ac:dyDescent="0.25">
      <c r="A411" s="3" t="s">
        <v>1767</v>
      </c>
      <c r="B411" s="3" t="s">
        <v>8035</v>
      </c>
      <c r="C411" s="3" t="s">
        <v>7626</v>
      </c>
      <c r="D411" s="3" t="s">
        <v>2761</v>
      </c>
      <c r="E411" s="3" t="s">
        <v>2761</v>
      </c>
      <c r="F411" s="3" t="s">
        <v>7627</v>
      </c>
      <c r="G411" s="3" t="s">
        <v>7628</v>
      </c>
    </row>
    <row r="412" spans="1:7" ht="45" customHeight="1" x14ac:dyDescent="0.25">
      <c r="A412" s="3" t="s">
        <v>1771</v>
      </c>
      <c r="B412" s="3" t="s">
        <v>8036</v>
      </c>
      <c r="C412" s="3" t="s">
        <v>7626</v>
      </c>
      <c r="D412" s="3" t="s">
        <v>2761</v>
      </c>
      <c r="E412" s="3" t="s">
        <v>2761</v>
      </c>
      <c r="F412" s="3" t="s">
        <v>7627</v>
      </c>
      <c r="G412" s="3" t="s">
        <v>7628</v>
      </c>
    </row>
    <row r="413" spans="1:7" ht="45" customHeight="1" x14ac:dyDescent="0.25">
      <c r="A413" s="3" t="s">
        <v>1774</v>
      </c>
      <c r="B413" s="3" t="s">
        <v>8037</v>
      </c>
      <c r="C413" s="3" t="s">
        <v>7626</v>
      </c>
      <c r="D413" s="3" t="s">
        <v>2761</v>
      </c>
      <c r="E413" s="3" t="s">
        <v>2761</v>
      </c>
      <c r="F413" s="3" t="s">
        <v>7627</v>
      </c>
      <c r="G413" s="3" t="s">
        <v>7628</v>
      </c>
    </row>
    <row r="414" spans="1:7" ht="45" customHeight="1" x14ac:dyDescent="0.25">
      <c r="A414" s="3" t="s">
        <v>1778</v>
      </c>
      <c r="B414" s="3" t="s">
        <v>8038</v>
      </c>
      <c r="C414" s="3" t="s">
        <v>7626</v>
      </c>
      <c r="D414" s="3" t="s">
        <v>2761</v>
      </c>
      <c r="E414" s="3" t="s">
        <v>2761</v>
      </c>
      <c r="F414" s="3" t="s">
        <v>7627</v>
      </c>
      <c r="G414" s="3" t="s">
        <v>7628</v>
      </c>
    </row>
    <row r="415" spans="1:7" ht="45" customHeight="1" x14ac:dyDescent="0.25">
      <c r="A415" s="3" t="s">
        <v>1782</v>
      </c>
      <c r="B415" s="3" t="s">
        <v>8039</v>
      </c>
      <c r="C415" s="3" t="s">
        <v>7626</v>
      </c>
      <c r="D415" s="3" t="s">
        <v>2761</v>
      </c>
      <c r="E415" s="3" t="s">
        <v>2761</v>
      </c>
      <c r="F415" s="3" t="s">
        <v>7627</v>
      </c>
      <c r="G415" s="3" t="s">
        <v>7628</v>
      </c>
    </row>
    <row r="416" spans="1:7" ht="45" customHeight="1" x14ac:dyDescent="0.25">
      <c r="A416" s="3" t="s">
        <v>1786</v>
      </c>
      <c r="B416" s="3" t="s">
        <v>8040</v>
      </c>
      <c r="C416" s="3" t="s">
        <v>7626</v>
      </c>
      <c r="D416" s="3" t="s">
        <v>2761</v>
      </c>
      <c r="E416" s="3" t="s">
        <v>2761</v>
      </c>
      <c r="F416" s="3" t="s">
        <v>7627</v>
      </c>
      <c r="G416" s="3" t="s">
        <v>7628</v>
      </c>
    </row>
    <row r="417" spans="1:7" ht="45" customHeight="1" x14ac:dyDescent="0.25">
      <c r="A417" s="3" t="s">
        <v>1792</v>
      </c>
      <c r="B417" s="3" t="s">
        <v>8041</v>
      </c>
      <c r="C417" s="3" t="s">
        <v>7626</v>
      </c>
      <c r="D417" s="3" t="s">
        <v>2761</v>
      </c>
      <c r="E417" s="3" t="s">
        <v>2761</v>
      </c>
      <c r="F417" s="3" t="s">
        <v>7627</v>
      </c>
      <c r="G417" s="3" t="s">
        <v>7628</v>
      </c>
    </row>
    <row r="418" spans="1:7" ht="45" customHeight="1" x14ac:dyDescent="0.25">
      <c r="A418" s="3" t="s">
        <v>1795</v>
      </c>
      <c r="B418" s="3" t="s">
        <v>8042</v>
      </c>
      <c r="C418" s="3" t="s">
        <v>7626</v>
      </c>
      <c r="D418" s="3" t="s">
        <v>2761</v>
      </c>
      <c r="E418" s="3" t="s">
        <v>2761</v>
      </c>
      <c r="F418" s="3" t="s">
        <v>7627</v>
      </c>
      <c r="G418" s="3" t="s">
        <v>7628</v>
      </c>
    </row>
    <row r="419" spans="1:7" ht="45" customHeight="1" x14ac:dyDescent="0.25">
      <c r="A419" s="3" t="s">
        <v>1799</v>
      </c>
      <c r="B419" s="3" t="s">
        <v>8043</v>
      </c>
      <c r="C419" s="3" t="s">
        <v>7626</v>
      </c>
      <c r="D419" s="3" t="s">
        <v>2761</v>
      </c>
      <c r="E419" s="3" t="s">
        <v>2761</v>
      </c>
      <c r="F419" s="3" t="s">
        <v>7627</v>
      </c>
      <c r="G419" s="3" t="s">
        <v>7628</v>
      </c>
    </row>
    <row r="420" spans="1:7" ht="45" customHeight="1" x14ac:dyDescent="0.25">
      <c r="A420" s="3" t="s">
        <v>1802</v>
      </c>
      <c r="B420" s="3" t="s">
        <v>8044</v>
      </c>
      <c r="C420" s="3" t="s">
        <v>7626</v>
      </c>
      <c r="D420" s="3" t="s">
        <v>2761</v>
      </c>
      <c r="E420" s="3" t="s">
        <v>2761</v>
      </c>
      <c r="F420" s="3" t="s">
        <v>7627</v>
      </c>
      <c r="G420" s="3" t="s">
        <v>7628</v>
      </c>
    </row>
    <row r="421" spans="1:7" ht="45" customHeight="1" x14ac:dyDescent="0.25">
      <c r="A421" s="3" t="s">
        <v>1806</v>
      </c>
      <c r="B421" s="3" t="s">
        <v>8045</v>
      </c>
      <c r="C421" s="3" t="s">
        <v>7626</v>
      </c>
      <c r="D421" s="3" t="s">
        <v>2761</v>
      </c>
      <c r="E421" s="3" t="s">
        <v>2761</v>
      </c>
      <c r="F421" s="3" t="s">
        <v>7627</v>
      </c>
      <c r="G421" s="3" t="s">
        <v>7628</v>
      </c>
    </row>
    <row r="422" spans="1:7" ht="45" customHeight="1" x14ac:dyDescent="0.25">
      <c r="A422" s="3" t="s">
        <v>1809</v>
      </c>
      <c r="B422" s="3" t="s">
        <v>8046</v>
      </c>
      <c r="C422" s="3" t="s">
        <v>7626</v>
      </c>
      <c r="D422" s="3" t="s">
        <v>2761</v>
      </c>
      <c r="E422" s="3" t="s">
        <v>2761</v>
      </c>
      <c r="F422" s="3" t="s">
        <v>7627</v>
      </c>
      <c r="G422" s="3" t="s">
        <v>7628</v>
      </c>
    </row>
    <row r="423" spans="1:7" ht="45" customHeight="1" x14ac:dyDescent="0.25">
      <c r="A423" s="3" t="s">
        <v>1812</v>
      </c>
      <c r="B423" s="3" t="s">
        <v>8047</v>
      </c>
      <c r="C423" s="3" t="s">
        <v>7626</v>
      </c>
      <c r="D423" s="3" t="s">
        <v>2761</v>
      </c>
      <c r="E423" s="3" t="s">
        <v>2761</v>
      </c>
      <c r="F423" s="3" t="s">
        <v>7627</v>
      </c>
      <c r="G423" s="3" t="s">
        <v>7628</v>
      </c>
    </row>
    <row r="424" spans="1:7" ht="45" customHeight="1" x14ac:dyDescent="0.25">
      <c r="A424" s="3" t="s">
        <v>1815</v>
      </c>
      <c r="B424" s="3" t="s">
        <v>8048</v>
      </c>
      <c r="C424" s="3" t="s">
        <v>7626</v>
      </c>
      <c r="D424" s="3" t="s">
        <v>2761</v>
      </c>
      <c r="E424" s="3" t="s">
        <v>2761</v>
      </c>
      <c r="F424" s="3" t="s">
        <v>7627</v>
      </c>
      <c r="G424" s="3" t="s">
        <v>7628</v>
      </c>
    </row>
    <row r="425" spans="1:7" ht="45" customHeight="1" x14ac:dyDescent="0.25">
      <c r="A425" s="3" t="s">
        <v>1819</v>
      </c>
      <c r="B425" s="3" t="s">
        <v>8049</v>
      </c>
      <c r="C425" s="3" t="s">
        <v>7626</v>
      </c>
      <c r="D425" s="3" t="s">
        <v>2761</v>
      </c>
      <c r="E425" s="3" t="s">
        <v>2761</v>
      </c>
      <c r="F425" s="3" t="s">
        <v>7627</v>
      </c>
      <c r="G425" s="3" t="s">
        <v>7628</v>
      </c>
    </row>
    <row r="426" spans="1:7" ht="45" customHeight="1" x14ac:dyDescent="0.25">
      <c r="A426" s="3" t="s">
        <v>1822</v>
      </c>
      <c r="B426" s="3" t="s">
        <v>8050</v>
      </c>
      <c r="C426" s="3" t="s">
        <v>7626</v>
      </c>
      <c r="D426" s="3" t="s">
        <v>2761</v>
      </c>
      <c r="E426" s="3" t="s">
        <v>2761</v>
      </c>
      <c r="F426" s="3" t="s">
        <v>7627</v>
      </c>
      <c r="G426" s="3" t="s">
        <v>7628</v>
      </c>
    </row>
    <row r="427" spans="1:7" ht="45" customHeight="1" x14ac:dyDescent="0.25">
      <c r="A427" s="3" t="s">
        <v>1826</v>
      </c>
      <c r="B427" s="3" t="s">
        <v>8051</v>
      </c>
      <c r="C427" s="3" t="s">
        <v>7626</v>
      </c>
      <c r="D427" s="3" t="s">
        <v>2761</v>
      </c>
      <c r="E427" s="3" t="s">
        <v>2761</v>
      </c>
      <c r="F427" s="3" t="s">
        <v>7627</v>
      </c>
      <c r="G427" s="3" t="s">
        <v>7628</v>
      </c>
    </row>
    <row r="428" spans="1:7" ht="45" customHeight="1" x14ac:dyDescent="0.25">
      <c r="A428" s="3" t="s">
        <v>1830</v>
      </c>
      <c r="B428" s="3" t="s">
        <v>8052</v>
      </c>
      <c r="C428" s="3" t="s">
        <v>7626</v>
      </c>
      <c r="D428" s="3" t="s">
        <v>2761</v>
      </c>
      <c r="E428" s="3" t="s">
        <v>2761</v>
      </c>
      <c r="F428" s="3" t="s">
        <v>7627</v>
      </c>
      <c r="G428" s="3" t="s">
        <v>7628</v>
      </c>
    </row>
    <row r="429" spans="1:7" ht="45" customHeight="1" x14ac:dyDescent="0.25">
      <c r="A429" s="3" t="s">
        <v>1833</v>
      </c>
      <c r="B429" s="3" t="s">
        <v>8053</v>
      </c>
      <c r="C429" s="3" t="s">
        <v>7626</v>
      </c>
      <c r="D429" s="3" t="s">
        <v>2761</v>
      </c>
      <c r="E429" s="3" t="s">
        <v>2761</v>
      </c>
      <c r="F429" s="3" t="s">
        <v>7627</v>
      </c>
      <c r="G429" s="3" t="s">
        <v>7628</v>
      </c>
    </row>
    <row r="430" spans="1:7" ht="45" customHeight="1" x14ac:dyDescent="0.25">
      <c r="A430" s="3" t="s">
        <v>1836</v>
      </c>
      <c r="B430" s="3" t="s">
        <v>8054</v>
      </c>
      <c r="C430" s="3" t="s">
        <v>7626</v>
      </c>
      <c r="D430" s="3" t="s">
        <v>2761</v>
      </c>
      <c r="E430" s="3" t="s">
        <v>2761</v>
      </c>
      <c r="F430" s="3" t="s">
        <v>7627</v>
      </c>
      <c r="G430" s="3" t="s">
        <v>7628</v>
      </c>
    </row>
    <row r="431" spans="1:7" ht="45" customHeight="1" x14ac:dyDescent="0.25">
      <c r="A431" s="3" t="s">
        <v>1840</v>
      </c>
      <c r="B431" s="3" t="s">
        <v>8055</v>
      </c>
      <c r="C431" s="3" t="s">
        <v>7626</v>
      </c>
      <c r="D431" s="3" t="s">
        <v>2761</v>
      </c>
      <c r="E431" s="3" t="s">
        <v>2761</v>
      </c>
      <c r="F431" s="3" t="s">
        <v>7627</v>
      </c>
      <c r="G431" s="3" t="s">
        <v>7628</v>
      </c>
    </row>
    <row r="432" spans="1:7" ht="45" customHeight="1" x14ac:dyDescent="0.25">
      <c r="A432" s="3" t="s">
        <v>1844</v>
      </c>
      <c r="B432" s="3" t="s">
        <v>8056</v>
      </c>
      <c r="C432" s="3" t="s">
        <v>7626</v>
      </c>
      <c r="D432" s="3" t="s">
        <v>2761</v>
      </c>
      <c r="E432" s="3" t="s">
        <v>2761</v>
      </c>
      <c r="F432" s="3" t="s">
        <v>7627</v>
      </c>
      <c r="G432" s="3" t="s">
        <v>7628</v>
      </c>
    </row>
    <row r="433" spans="1:7" ht="45" customHeight="1" x14ac:dyDescent="0.25">
      <c r="A433" s="3" t="s">
        <v>1848</v>
      </c>
      <c r="B433" s="3" t="s">
        <v>8057</v>
      </c>
      <c r="C433" s="3" t="s">
        <v>7626</v>
      </c>
      <c r="D433" s="3" t="s">
        <v>2761</v>
      </c>
      <c r="E433" s="3" t="s">
        <v>2761</v>
      </c>
      <c r="F433" s="3" t="s">
        <v>7627</v>
      </c>
      <c r="G433" s="3" t="s">
        <v>7628</v>
      </c>
    </row>
    <row r="434" spans="1:7" ht="45" customHeight="1" x14ac:dyDescent="0.25">
      <c r="A434" s="3" t="s">
        <v>1852</v>
      </c>
      <c r="B434" s="3" t="s">
        <v>8058</v>
      </c>
      <c r="C434" s="3" t="s">
        <v>7626</v>
      </c>
      <c r="D434" s="3" t="s">
        <v>2761</v>
      </c>
      <c r="E434" s="3" t="s">
        <v>2761</v>
      </c>
      <c r="F434" s="3" t="s">
        <v>7627</v>
      </c>
      <c r="G434" s="3" t="s">
        <v>7628</v>
      </c>
    </row>
    <row r="435" spans="1:7" ht="45" customHeight="1" x14ac:dyDescent="0.25">
      <c r="A435" s="3" t="s">
        <v>1855</v>
      </c>
      <c r="B435" s="3" t="s">
        <v>8059</v>
      </c>
      <c r="C435" s="3" t="s">
        <v>7626</v>
      </c>
      <c r="D435" s="3" t="s">
        <v>2761</v>
      </c>
      <c r="E435" s="3" t="s">
        <v>2761</v>
      </c>
      <c r="F435" s="3" t="s">
        <v>7627</v>
      </c>
      <c r="G435" s="3" t="s">
        <v>7628</v>
      </c>
    </row>
    <row r="436" spans="1:7" ht="45" customHeight="1" x14ac:dyDescent="0.25">
      <c r="A436" s="3" t="s">
        <v>1861</v>
      </c>
      <c r="B436" s="3" t="s">
        <v>8060</v>
      </c>
      <c r="C436" s="3" t="s">
        <v>7626</v>
      </c>
      <c r="D436" s="3" t="s">
        <v>2761</v>
      </c>
      <c r="E436" s="3" t="s">
        <v>2761</v>
      </c>
      <c r="F436" s="3" t="s">
        <v>7627</v>
      </c>
      <c r="G436" s="3" t="s">
        <v>7628</v>
      </c>
    </row>
    <row r="437" spans="1:7" ht="45" customHeight="1" x14ac:dyDescent="0.25">
      <c r="A437" s="3" t="s">
        <v>1865</v>
      </c>
      <c r="B437" s="3" t="s">
        <v>8061</v>
      </c>
      <c r="C437" s="3" t="s">
        <v>7626</v>
      </c>
      <c r="D437" s="3" t="s">
        <v>2761</v>
      </c>
      <c r="E437" s="3" t="s">
        <v>2761</v>
      </c>
      <c r="F437" s="3" t="s">
        <v>7627</v>
      </c>
      <c r="G437" s="3" t="s">
        <v>7628</v>
      </c>
    </row>
    <row r="438" spans="1:7" ht="45" customHeight="1" x14ac:dyDescent="0.25">
      <c r="A438" s="3" t="s">
        <v>1868</v>
      </c>
      <c r="B438" s="3" t="s">
        <v>8062</v>
      </c>
      <c r="C438" s="3" t="s">
        <v>7626</v>
      </c>
      <c r="D438" s="3" t="s">
        <v>2761</v>
      </c>
      <c r="E438" s="3" t="s">
        <v>2761</v>
      </c>
      <c r="F438" s="3" t="s">
        <v>7627</v>
      </c>
      <c r="G438" s="3" t="s">
        <v>7628</v>
      </c>
    </row>
    <row r="439" spans="1:7" ht="45" customHeight="1" x14ac:dyDescent="0.25">
      <c r="A439" s="3" t="s">
        <v>1872</v>
      </c>
      <c r="B439" s="3" t="s">
        <v>8063</v>
      </c>
      <c r="C439" s="3" t="s">
        <v>7626</v>
      </c>
      <c r="D439" s="3" t="s">
        <v>2761</v>
      </c>
      <c r="E439" s="3" t="s">
        <v>2761</v>
      </c>
      <c r="F439" s="3" t="s">
        <v>7627</v>
      </c>
      <c r="G439" s="3" t="s">
        <v>7628</v>
      </c>
    </row>
    <row r="440" spans="1:7" ht="45" customHeight="1" x14ac:dyDescent="0.25">
      <c r="A440" s="3" t="s">
        <v>1875</v>
      </c>
      <c r="B440" s="3" t="s">
        <v>8064</v>
      </c>
      <c r="C440" s="3" t="s">
        <v>7626</v>
      </c>
      <c r="D440" s="3" t="s">
        <v>2761</v>
      </c>
      <c r="E440" s="3" t="s">
        <v>2761</v>
      </c>
      <c r="F440" s="3" t="s">
        <v>7627</v>
      </c>
      <c r="G440" s="3" t="s">
        <v>7628</v>
      </c>
    </row>
    <row r="441" spans="1:7" ht="45" customHeight="1" x14ac:dyDescent="0.25">
      <c r="A441" s="3" t="s">
        <v>1879</v>
      </c>
      <c r="B441" s="3" t="s">
        <v>8065</v>
      </c>
      <c r="C441" s="3" t="s">
        <v>7626</v>
      </c>
      <c r="D441" s="3" t="s">
        <v>2761</v>
      </c>
      <c r="E441" s="3" t="s">
        <v>2761</v>
      </c>
      <c r="F441" s="3" t="s">
        <v>7627</v>
      </c>
      <c r="G441" s="3" t="s">
        <v>7628</v>
      </c>
    </row>
    <row r="442" spans="1:7" ht="45" customHeight="1" x14ac:dyDescent="0.25">
      <c r="A442" s="3" t="s">
        <v>1881</v>
      </c>
      <c r="B442" s="3" t="s">
        <v>8066</v>
      </c>
      <c r="C442" s="3" t="s">
        <v>7626</v>
      </c>
      <c r="D442" s="3" t="s">
        <v>2761</v>
      </c>
      <c r="E442" s="3" t="s">
        <v>2761</v>
      </c>
      <c r="F442" s="3" t="s">
        <v>7627</v>
      </c>
      <c r="G442" s="3" t="s">
        <v>7628</v>
      </c>
    </row>
    <row r="443" spans="1:7" ht="45" customHeight="1" x14ac:dyDescent="0.25">
      <c r="A443" s="3" t="s">
        <v>1885</v>
      </c>
      <c r="B443" s="3" t="s">
        <v>8067</v>
      </c>
      <c r="C443" s="3" t="s">
        <v>7626</v>
      </c>
      <c r="D443" s="3" t="s">
        <v>2761</v>
      </c>
      <c r="E443" s="3" t="s">
        <v>2761</v>
      </c>
      <c r="F443" s="3" t="s">
        <v>7627</v>
      </c>
      <c r="G443" s="3" t="s">
        <v>7628</v>
      </c>
    </row>
    <row r="444" spans="1:7" ht="45" customHeight="1" x14ac:dyDescent="0.25">
      <c r="A444" s="3" t="s">
        <v>1889</v>
      </c>
      <c r="B444" s="3" t="s">
        <v>8068</v>
      </c>
      <c r="C444" s="3" t="s">
        <v>7626</v>
      </c>
      <c r="D444" s="3" t="s">
        <v>2761</v>
      </c>
      <c r="E444" s="3" t="s">
        <v>2761</v>
      </c>
      <c r="F444" s="3" t="s">
        <v>7627</v>
      </c>
      <c r="G444" s="3" t="s">
        <v>7628</v>
      </c>
    </row>
    <row r="445" spans="1:7" ht="45" customHeight="1" x14ac:dyDescent="0.25">
      <c r="A445" s="3" t="s">
        <v>1892</v>
      </c>
      <c r="B445" s="3" t="s">
        <v>8069</v>
      </c>
      <c r="C445" s="3" t="s">
        <v>7626</v>
      </c>
      <c r="D445" s="3" t="s">
        <v>2761</v>
      </c>
      <c r="E445" s="3" t="s">
        <v>2761</v>
      </c>
      <c r="F445" s="3" t="s">
        <v>7627</v>
      </c>
      <c r="G445" s="3" t="s">
        <v>7628</v>
      </c>
    </row>
    <row r="446" spans="1:7" ht="45" customHeight="1" x14ac:dyDescent="0.25">
      <c r="A446" s="3" t="s">
        <v>1897</v>
      </c>
      <c r="B446" s="3" t="s">
        <v>8070</v>
      </c>
      <c r="C446" s="3" t="s">
        <v>7626</v>
      </c>
      <c r="D446" s="3" t="s">
        <v>2761</v>
      </c>
      <c r="E446" s="3" t="s">
        <v>2761</v>
      </c>
      <c r="F446" s="3" t="s">
        <v>7627</v>
      </c>
      <c r="G446" s="3" t="s">
        <v>7628</v>
      </c>
    </row>
    <row r="447" spans="1:7" ht="45" customHeight="1" x14ac:dyDescent="0.25">
      <c r="A447" s="3" t="s">
        <v>1901</v>
      </c>
      <c r="B447" s="3" t="s">
        <v>8071</v>
      </c>
      <c r="C447" s="3" t="s">
        <v>7626</v>
      </c>
      <c r="D447" s="3" t="s">
        <v>2761</v>
      </c>
      <c r="E447" s="3" t="s">
        <v>2761</v>
      </c>
      <c r="F447" s="3" t="s">
        <v>7627</v>
      </c>
      <c r="G447" s="3" t="s">
        <v>7628</v>
      </c>
    </row>
    <row r="448" spans="1:7" ht="45" customHeight="1" x14ac:dyDescent="0.25">
      <c r="A448" s="3" t="s">
        <v>1905</v>
      </c>
      <c r="B448" s="3" t="s">
        <v>8072</v>
      </c>
      <c r="C448" s="3" t="s">
        <v>7626</v>
      </c>
      <c r="D448" s="3" t="s">
        <v>2761</v>
      </c>
      <c r="E448" s="3" t="s">
        <v>2761</v>
      </c>
      <c r="F448" s="3" t="s">
        <v>7627</v>
      </c>
      <c r="G448" s="3" t="s">
        <v>7628</v>
      </c>
    </row>
    <row r="449" spans="1:7" ht="45" customHeight="1" x14ac:dyDescent="0.25">
      <c r="A449" s="3" t="s">
        <v>1907</v>
      </c>
      <c r="B449" s="3" t="s">
        <v>8073</v>
      </c>
      <c r="C449" s="3" t="s">
        <v>7626</v>
      </c>
      <c r="D449" s="3" t="s">
        <v>2761</v>
      </c>
      <c r="E449" s="3" t="s">
        <v>2761</v>
      </c>
      <c r="F449" s="3" t="s">
        <v>7627</v>
      </c>
      <c r="G449" s="3" t="s">
        <v>7628</v>
      </c>
    </row>
    <row r="450" spans="1:7" ht="45" customHeight="1" x14ac:dyDescent="0.25">
      <c r="A450" s="3" t="s">
        <v>1910</v>
      </c>
      <c r="B450" s="3" t="s">
        <v>8074</v>
      </c>
      <c r="C450" s="3" t="s">
        <v>7626</v>
      </c>
      <c r="D450" s="3" t="s">
        <v>2761</v>
      </c>
      <c r="E450" s="3" t="s">
        <v>2761</v>
      </c>
      <c r="F450" s="3" t="s">
        <v>7627</v>
      </c>
      <c r="G450" s="3" t="s">
        <v>7628</v>
      </c>
    </row>
    <row r="451" spans="1:7" ht="45" customHeight="1" x14ac:dyDescent="0.25">
      <c r="A451" s="3" t="s">
        <v>1914</v>
      </c>
      <c r="B451" s="3" t="s">
        <v>8075</v>
      </c>
      <c r="C451" s="3" t="s">
        <v>7626</v>
      </c>
      <c r="D451" s="3" t="s">
        <v>2761</v>
      </c>
      <c r="E451" s="3" t="s">
        <v>2761</v>
      </c>
      <c r="F451" s="3" t="s">
        <v>7627</v>
      </c>
      <c r="G451" s="3" t="s">
        <v>7628</v>
      </c>
    </row>
    <row r="452" spans="1:7" ht="45" customHeight="1" x14ac:dyDescent="0.25">
      <c r="A452" s="3" t="s">
        <v>1917</v>
      </c>
      <c r="B452" s="3" t="s">
        <v>8076</v>
      </c>
      <c r="C452" s="3" t="s">
        <v>7626</v>
      </c>
      <c r="D452" s="3" t="s">
        <v>2761</v>
      </c>
      <c r="E452" s="3" t="s">
        <v>2761</v>
      </c>
      <c r="F452" s="3" t="s">
        <v>7627</v>
      </c>
      <c r="G452" s="3" t="s">
        <v>7628</v>
      </c>
    </row>
    <row r="453" spans="1:7" ht="45" customHeight="1" x14ac:dyDescent="0.25">
      <c r="A453" s="3" t="s">
        <v>1920</v>
      </c>
      <c r="B453" s="3" t="s">
        <v>8077</v>
      </c>
      <c r="C453" s="3" t="s">
        <v>7626</v>
      </c>
      <c r="D453" s="3" t="s">
        <v>2761</v>
      </c>
      <c r="E453" s="3" t="s">
        <v>2761</v>
      </c>
      <c r="F453" s="3" t="s">
        <v>7627</v>
      </c>
      <c r="G453" s="3" t="s">
        <v>7628</v>
      </c>
    </row>
    <row r="454" spans="1:7" ht="45" customHeight="1" x14ac:dyDescent="0.25">
      <c r="A454" s="3" t="s">
        <v>1923</v>
      </c>
      <c r="B454" s="3" t="s">
        <v>8078</v>
      </c>
      <c r="C454" s="3" t="s">
        <v>7626</v>
      </c>
      <c r="D454" s="3" t="s">
        <v>2761</v>
      </c>
      <c r="E454" s="3" t="s">
        <v>2761</v>
      </c>
      <c r="F454" s="3" t="s">
        <v>7627</v>
      </c>
      <c r="G454" s="3" t="s">
        <v>7628</v>
      </c>
    </row>
    <row r="455" spans="1:7" ht="45" customHeight="1" x14ac:dyDescent="0.25">
      <c r="A455" s="3" t="s">
        <v>1926</v>
      </c>
      <c r="B455" s="3" t="s">
        <v>8079</v>
      </c>
      <c r="C455" s="3" t="s">
        <v>7626</v>
      </c>
      <c r="D455" s="3" t="s">
        <v>2761</v>
      </c>
      <c r="E455" s="3" t="s">
        <v>2761</v>
      </c>
      <c r="F455" s="3" t="s">
        <v>7627</v>
      </c>
      <c r="G455" s="3" t="s">
        <v>7628</v>
      </c>
    </row>
    <row r="456" spans="1:7" ht="45" customHeight="1" x14ac:dyDescent="0.25">
      <c r="A456" s="3" t="s">
        <v>1931</v>
      </c>
      <c r="B456" s="3" t="s">
        <v>8080</v>
      </c>
      <c r="C456" s="3" t="s">
        <v>7626</v>
      </c>
      <c r="D456" s="3" t="s">
        <v>2761</v>
      </c>
      <c r="E456" s="3" t="s">
        <v>2761</v>
      </c>
      <c r="F456" s="3" t="s">
        <v>7627</v>
      </c>
      <c r="G456" s="3" t="s">
        <v>7628</v>
      </c>
    </row>
    <row r="457" spans="1:7" ht="45" customHeight="1" x14ac:dyDescent="0.25">
      <c r="A457" s="3" t="s">
        <v>1933</v>
      </c>
      <c r="B457" s="3" t="s">
        <v>8081</v>
      </c>
      <c r="C457" s="3" t="s">
        <v>7626</v>
      </c>
      <c r="D457" s="3" t="s">
        <v>2761</v>
      </c>
      <c r="E457" s="3" t="s">
        <v>2761</v>
      </c>
      <c r="F457" s="3" t="s">
        <v>7627</v>
      </c>
      <c r="G457" s="3" t="s">
        <v>7628</v>
      </c>
    </row>
    <row r="458" spans="1:7" ht="45" customHeight="1" x14ac:dyDescent="0.25">
      <c r="A458" s="3" t="s">
        <v>1936</v>
      </c>
      <c r="B458" s="3" t="s">
        <v>8082</v>
      </c>
      <c r="C458" s="3" t="s">
        <v>7626</v>
      </c>
      <c r="D458" s="3" t="s">
        <v>2761</v>
      </c>
      <c r="E458" s="3" t="s">
        <v>2761</v>
      </c>
      <c r="F458" s="3" t="s">
        <v>7627</v>
      </c>
      <c r="G458" s="3" t="s">
        <v>7628</v>
      </c>
    </row>
    <row r="459" spans="1:7" ht="45" customHeight="1" x14ac:dyDescent="0.25">
      <c r="A459" s="3" t="s">
        <v>1939</v>
      </c>
      <c r="B459" s="3" t="s">
        <v>8083</v>
      </c>
      <c r="C459" s="3" t="s">
        <v>7626</v>
      </c>
      <c r="D459" s="3" t="s">
        <v>2761</v>
      </c>
      <c r="E459" s="3" t="s">
        <v>2761</v>
      </c>
      <c r="F459" s="3" t="s">
        <v>7627</v>
      </c>
      <c r="G459" s="3" t="s">
        <v>7628</v>
      </c>
    </row>
    <row r="460" spans="1:7" ht="45" customHeight="1" x14ac:dyDescent="0.25">
      <c r="A460" s="3" t="s">
        <v>1943</v>
      </c>
      <c r="B460" s="3" t="s">
        <v>8084</v>
      </c>
      <c r="C460" s="3" t="s">
        <v>7626</v>
      </c>
      <c r="D460" s="3" t="s">
        <v>2761</v>
      </c>
      <c r="E460" s="3" t="s">
        <v>2761</v>
      </c>
      <c r="F460" s="3" t="s">
        <v>7627</v>
      </c>
      <c r="G460" s="3" t="s">
        <v>7628</v>
      </c>
    </row>
    <row r="461" spans="1:7" ht="45" customHeight="1" x14ac:dyDescent="0.25">
      <c r="A461" s="3" t="s">
        <v>1946</v>
      </c>
      <c r="B461" s="3" t="s">
        <v>8085</v>
      </c>
      <c r="C461" s="3" t="s">
        <v>7626</v>
      </c>
      <c r="D461" s="3" t="s">
        <v>2761</v>
      </c>
      <c r="E461" s="3" t="s">
        <v>2761</v>
      </c>
      <c r="F461" s="3" t="s">
        <v>7627</v>
      </c>
      <c r="G461" s="3" t="s">
        <v>7628</v>
      </c>
    </row>
    <row r="462" spans="1:7" ht="45" customHeight="1" x14ac:dyDescent="0.25">
      <c r="A462" s="3" t="s">
        <v>1948</v>
      </c>
      <c r="B462" s="3" t="s">
        <v>8086</v>
      </c>
      <c r="C462" s="3" t="s">
        <v>7626</v>
      </c>
      <c r="D462" s="3" t="s">
        <v>2761</v>
      </c>
      <c r="E462" s="3" t="s">
        <v>2761</v>
      </c>
      <c r="F462" s="3" t="s">
        <v>7627</v>
      </c>
      <c r="G462" s="3" t="s">
        <v>7628</v>
      </c>
    </row>
    <row r="463" spans="1:7" ht="45" customHeight="1" x14ac:dyDescent="0.25">
      <c r="A463" s="3" t="s">
        <v>1952</v>
      </c>
      <c r="B463" s="3" t="s">
        <v>8087</v>
      </c>
      <c r="C463" s="3" t="s">
        <v>7626</v>
      </c>
      <c r="D463" s="3" t="s">
        <v>2761</v>
      </c>
      <c r="E463" s="3" t="s">
        <v>2761</v>
      </c>
      <c r="F463" s="3" t="s">
        <v>7627</v>
      </c>
      <c r="G463" s="3" t="s">
        <v>7628</v>
      </c>
    </row>
    <row r="464" spans="1:7" ht="45" customHeight="1" x14ac:dyDescent="0.25">
      <c r="A464" s="3" t="s">
        <v>1956</v>
      </c>
      <c r="B464" s="3" t="s">
        <v>8088</v>
      </c>
      <c r="C464" s="3" t="s">
        <v>7626</v>
      </c>
      <c r="D464" s="3" t="s">
        <v>2761</v>
      </c>
      <c r="E464" s="3" t="s">
        <v>2761</v>
      </c>
      <c r="F464" s="3" t="s">
        <v>7627</v>
      </c>
      <c r="G464" s="3" t="s">
        <v>7628</v>
      </c>
    </row>
    <row r="465" spans="1:7" ht="45" customHeight="1" x14ac:dyDescent="0.25">
      <c r="A465" s="3" t="s">
        <v>1959</v>
      </c>
      <c r="B465" s="3" t="s">
        <v>8089</v>
      </c>
      <c r="C465" s="3" t="s">
        <v>7626</v>
      </c>
      <c r="D465" s="3" t="s">
        <v>2761</v>
      </c>
      <c r="E465" s="3" t="s">
        <v>2761</v>
      </c>
      <c r="F465" s="3" t="s">
        <v>7627</v>
      </c>
      <c r="G465" s="3" t="s">
        <v>7628</v>
      </c>
    </row>
    <row r="466" spans="1:7" ht="45" customHeight="1" x14ac:dyDescent="0.25">
      <c r="A466" s="3" t="s">
        <v>1966</v>
      </c>
      <c r="B466" s="3" t="s">
        <v>8090</v>
      </c>
      <c r="C466" s="3" t="s">
        <v>7626</v>
      </c>
      <c r="D466" s="3" t="s">
        <v>2761</v>
      </c>
      <c r="E466" s="3" t="s">
        <v>2761</v>
      </c>
      <c r="F466" s="3" t="s">
        <v>7627</v>
      </c>
      <c r="G466" s="3" t="s">
        <v>7628</v>
      </c>
    </row>
    <row r="467" spans="1:7" ht="45" customHeight="1" x14ac:dyDescent="0.25">
      <c r="A467" s="3" t="s">
        <v>1969</v>
      </c>
      <c r="B467" s="3" t="s">
        <v>8091</v>
      </c>
      <c r="C467" s="3" t="s">
        <v>7626</v>
      </c>
      <c r="D467" s="3" t="s">
        <v>2761</v>
      </c>
      <c r="E467" s="3" t="s">
        <v>2761</v>
      </c>
      <c r="F467" s="3" t="s">
        <v>7627</v>
      </c>
      <c r="G467" s="3" t="s">
        <v>7628</v>
      </c>
    </row>
    <row r="468" spans="1:7" ht="45" customHeight="1" x14ac:dyDescent="0.25">
      <c r="A468" s="3" t="s">
        <v>1972</v>
      </c>
      <c r="B468" s="3" t="s">
        <v>8092</v>
      </c>
      <c r="C468" s="3" t="s">
        <v>7626</v>
      </c>
      <c r="D468" s="3" t="s">
        <v>2761</v>
      </c>
      <c r="E468" s="3" t="s">
        <v>2761</v>
      </c>
      <c r="F468" s="3" t="s">
        <v>7627</v>
      </c>
      <c r="G468" s="3" t="s">
        <v>7628</v>
      </c>
    </row>
    <row r="469" spans="1:7" ht="45" customHeight="1" x14ac:dyDescent="0.25">
      <c r="A469" s="3" t="s">
        <v>1977</v>
      </c>
      <c r="B469" s="3" t="s">
        <v>8093</v>
      </c>
      <c r="C469" s="3" t="s">
        <v>7626</v>
      </c>
      <c r="D469" s="3" t="s">
        <v>2761</v>
      </c>
      <c r="E469" s="3" t="s">
        <v>2761</v>
      </c>
      <c r="F469" s="3" t="s">
        <v>7627</v>
      </c>
      <c r="G469" s="3" t="s">
        <v>7628</v>
      </c>
    </row>
    <row r="470" spans="1:7" ht="45" customHeight="1" x14ac:dyDescent="0.25">
      <c r="A470" s="3" t="s">
        <v>1981</v>
      </c>
      <c r="B470" s="3" t="s">
        <v>8094</v>
      </c>
      <c r="C470" s="3" t="s">
        <v>7626</v>
      </c>
      <c r="D470" s="3" t="s">
        <v>2761</v>
      </c>
      <c r="E470" s="3" t="s">
        <v>2761</v>
      </c>
      <c r="F470" s="3" t="s">
        <v>7627</v>
      </c>
      <c r="G470" s="3" t="s">
        <v>7628</v>
      </c>
    </row>
    <row r="471" spans="1:7" ht="45" customHeight="1" x14ac:dyDescent="0.25">
      <c r="A471" s="3" t="s">
        <v>1985</v>
      </c>
      <c r="B471" s="3" t="s">
        <v>8095</v>
      </c>
      <c r="C471" s="3" t="s">
        <v>7626</v>
      </c>
      <c r="D471" s="3" t="s">
        <v>2761</v>
      </c>
      <c r="E471" s="3" t="s">
        <v>2761</v>
      </c>
      <c r="F471" s="3" t="s">
        <v>7627</v>
      </c>
      <c r="G471" s="3" t="s">
        <v>7628</v>
      </c>
    </row>
    <row r="472" spans="1:7" ht="45" customHeight="1" x14ac:dyDescent="0.25">
      <c r="A472" s="3" t="s">
        <v>1990</v>
      </c>
      <c r="B472" s="3" t="s">
        <v>8096</v>
      </c>
      <c r="C472" s="3" t="s">
        <v>7626</v>
      </c>
      <c r="D472" s="3" t="s">
        <v>2761</v>
      </c>
      <c r="E472" s="3" t="s">
        <v>2761</v>
      </c>
      <c r="F472" s="3" t="s">
        <v>7627</v>
      </c>
      <c r="G472" s="3" t="s">
        <v>7628</v>
      </c>
    </row>
    <row r="473" spans="1:7" ht="45" customHeight="1" x14ac:dyDescent="0.25">
      <c r="A473" s="3" t="s">
        <v>1994</v>
      </c>
      <c r="B473" s="3" t="s">
        <v>8097</v>
      </c>
      <c r="C473" s="3" t="s">
        <v>7626</v>
      </c>
      <c r="D473" s="3" t="s">
        <v>2761</v>
      </c>
      <c r="E473" s="3" t="s">
        <v>2761</v>
      </c>
      <c r="F473" s="3" t="s">
        <v>7627</v>
      </c>
      <c r="G473" s="3" t="s">
        <v>7628</v>
      </c>
    </row>
    <row r="474" spans="1:7" ht="45" customHeight="1" x14ac:dyDescent="0.25">
      <c r="A474" s="3" t="s">
        <v>1997</v>
      </c>
      <c r="B474" s="3" t="s">
        <v>8098</v>
      </c>
      <c r="C474" s="3" t="s">
        <v>7626</v>
      </c>
      <c r="D474" s="3" t="s">
        <v>2761</v>
      </c>
      <c r="E474" s="3" t="s">
        <v>2761</v>
      </c>
      <c r="F474" s="3" t="s">
        <v>7627</v>
      </c>
      <c r="G474" s="3" t="s">
        <v>7628</v>
      </c>
    </row>
    <row r="475" spans="1:7" ht="45" customHeight="1" x14ac:dyDescent="0.25">
      <c r="A475" s="3" t="s">
        <v>1999</v>
      </c>
      <c r="B475" s="3" t="s">
        <v>8099</v>
      </c>
      <c r="C475" s="3" t="s">
        <v>7626</v>
      </c>
      <c r="D475" s="3" t="s">
        <v>2761</v>
      </c>
      <c r="E475" s="3" t="s">
        <v>2761</v>
      </c>
      <c r="F475" s="3" t="s">
        <v>7627</v>
      </c>
      <c r="G475" s="3" t="s">
        <v>7628</v>
      </c>
    </row>
    <row r="476" spans="1:7" ht="45" customHeight="1" x14ac:dyDescent="0.25">
      <c r="A476" s="3" t="s">
        <v>2005</v>
      </c>
      <c r="B476" s="3" t="s">
        <v>8100</v>
      </c>
      <c r="C476" s="3" t="s">
        <v>7626</v>
      </c>
      <c r="D476" s="3" t="s">
        <v>2761</v>
      </c>
      <c r="E476" s="3" t="s">
        <v>2761</v>
      </c>
      <c r="F476" s="3" t="s">
        <v>7627</v>
      </c>
      <c r="G476" s="3" t="s">
        <v>7628</v>
      </c>
    </row>
    <row r="477" spans="1:7" ht="45" customHeight="1" x14ac:dyDescent="0.25">
      <c r="A477" s="3" t="s">
        <v>2009</v>
      </c>
      <c r="B477" s="3" t="s">
        <v>8101</v>
      </c>
      <c r="C477" s="3" t="s">
        <v>7626</v>
      </c>
      <c r="D477" s="3" t="s">
        <v>2761</v>
      </c>
      <c r="E477" s="3" t="s">
        <v>2761</v>
      </c>
      <c r="F477" s="3" t="s">
        <v>7627</v>
      </c>
      <c r="G477" s="3" t="s">
        <v>7628</v>
      </c>
    </row>
    <row r="478" spans="1:7" ht="45" customHeight="1" x14ac:dyDescent="0.25">
      <c r="A478" s="3" t="s">
        <v>2014</v>
      </c>
      <c r="B478" s="3" t="s">
        <v>8102</v>
      </c>
      <c r="C478" s="3" t="s">
        <v>7626</v>
      </c>
      <c r="D478" s="3" t="s">
        <v>2761</v>
      </c>
      <c r="E478" s="3" t="s">
        <v>2761</v>
      </c>
      <c r="F478" s="3" t="s">
        <v>7627</v>
      </c>
      <c r="G478" s="3" t="s">
        <v>7628</v>
      </c>
    </row>
    <row r="479" spans="1:7" ht="45" customHeight="1" x14ac:dyDescent="0.25">
      <c r="A479" s="3" t="s">
        <v>2018</v>
      </c>
      <c r="B479" s="3" t="s">
        <v>8103</v>
      </c>
      <c r="C479" s="3" t="s">
        <v>7626</v>
      </c>
      <c r="D479" s="3" t="s">
        <v>2761</v>
      </c>
      <c r="E479" s="3" t="s">
        <v>2761</v>
      </c>
      <c r="F479" s="3" t="s">
        <v>7627</v>
      </c>
      <c r="G479" s="3" t="s">
        <v>7628</v>
      </c>
    </row>
    <row r="480" spans="1:7" ht="45" customHeight="1" x14ac:dyDescent="0.25">
      <c r="A480" s="3" t="s">
        <v>2023</v>
      </c>
      <c r="B480" s="3" t="s">
        <v>8104</v>
      </c>
      <c r="C480" s="3" t="s">
        <v>7626</v>
      </c>
      <c r="D480" s="3" t="s">
        <v>2761</v>
      </c>
      <c r="E480" s="3" t="s">
        <v>2761</v>
      </c>
      <c r="F480" s="3" t="s">
        <v>7627</v>
      </c>
      <c r="G480" s="3" t="s">
        <v>7628</v>
      </c>
    </row>
    <row r="481" spans="1:7" ht="45" customHeight="1" x14ac:dyDescent="0.25">
      <c r="A481" s="3" t="s">
        <v>2028</v>
      </c>
      <c r="B481" s="3" t="s">
        <v>8105</v>
      </c>
      <c r="C481" s="3" t="s">
        <v>7626</v>
      </c>
      <c r="D481" s="3" t="s">
        <v>2761</v>
      </c>
      <c r="E481" s="3" t="s">
        <v>2761</v>
      </c>
      <c r="F481" s="3" t="s">
        <v>7627</v>
      </c>
      <c r="G481" s="3" t="s">
        <v>7628</v>
      </c>
    </row>
    <row r="482" spans="1:7" ht="45" customHeight="1" x14ac:dyDescent="0.25">
      <c r="A482" s="3" t="s">
        <v>2032</v>
      </c>
      <c r="B482" s="3" t="s">
        <v>8106</v>
      </c>
      <c r="C482" s="3" t="s">
        <v>7626</v>
      </c>
      <c r="D482" s="3" t="s">
        <v>2761</v>
      </c>
      <c r="E482" s="3" t="s">
        <v>2761</v>
      </c>
      <c r="F482" s="3" t="s">
        <v>7627</v>
      </c>
      <c r="G482" s="3" t="s">
        <v>7628</v>
      </c>
    </row>
    <row r="483" spans="1:7" ht="45" customHeight="1" x14ac:dyDescent="0.25">
      <c r="A483" s="3" t="s">
        <v>2035</v>
      </c>
      <c r="B483" s="3" t="s">
        <v>8107</v>
      </c>
      <c r="C483" s="3" t="s">
        <v>7626</v>
      </c>
      <c r="D483" s="3" t="s">
        <v>2761</v>
      </c>
      <c r="E483" s="3" t="s">
        <v>2761</v>
      </c>
      <c r="F483" s="3" t="s">
        <v>7627</v>
      </c>
      <c r="G483" s="3" t="s">
        <v>7628</v>
      </c>
    </row>
    <row r="484" spans="1:7" ht="45" customHeight="1" x14ac:dyDescent="0.25">
      <c r="A484" s="3" t="s">
        <v>2038</v>
      </c>
      <c r="B484" s="3" t="s">
        <v>8108</v>
      </c>
      <c r="C484" s="3" t="s">
        <v>7626</v>
      </c>
      <c r="D484" s="3" t="s">
        <v>2761</v>
      </c>
      <c r="E484" s="3" t="s">
        <v>2761</v>
      </c>
      <c r="F484" s="3" t="s">
        <v>7627</v>
      </c>
      <c r="G484" s="3" t="s">
        <v>7628</v>
      </c>
    </row>
    <row r="485" spans="1:7" ht="45" customHeight="1" x14ac:dyDescent="0.25">
      <c r="A485" s="3" t="s">
        <v>2042</v>
      </c>
      <c r="B485" s="3" t="s">
        <v>8109</v>
      </c>
      <c r="C485" s="3" t="s">
        <v>7626</v>
      </c>
      <c r="D485" s="3" t="s">
        <v>2761</v>
      </c>
      <c r="E485" s="3" t="s">
        <v>2761</v>
      </c>
      <c r="F485" s="3" t="s">
        <v>7627</v>
      </c>
      <c r="G485" s="3" t="s">
        <v>7628</v>
      </c>
    </row>
    <row r="486" spans="1:7" ht="45" customHeight="1" x14ac:dyDescent="0.25">
      <c r="A486" s="3" t="s">
        <v>2044</v>
      </c>
      <c r="B486" s="3" t="s">
        <v>8110</v>
      </c>
      <c r="C486" s="3" t="s">
        <v>7626</v>
      </c>
      <c r="D486" s="3" t="s">
        <v>2761</v>
      </c>
      <c r="E486" s="3" t="s">
        <v>2761</v>
      </c>
      <c r="F486" s="3" t="s">
        <v>7627</v>
      </c>
      <c r="G486" s="3" t="s">
        <v>7628</v>
      </c>
    </row>
    <row r="487" spans="1:7" ht="45" customHeight="1" x14ac:dyDescent="0.25">
      <c r="A487" s="3" t="s">
        <v>2048</v>
      </c>
      <c r="B487" s="3" t="s">
        <v>8111</v>
      </c>
      <c r="C487" s="3" t="s">
        <v>7626</v>
      </c>
      <c r="D487" s="3" t="s">
        <v>2761</v>
      </c>
      <c r="E487" s="3" t="s">
        <v>2761</v>
      </c>
      <c r="F487" s="3" t="s">
        <v>7627</v>
      </c>
      <c r="G487" s="3" t="s">
        <v>7628</v>
      </c>
    </row>
    <row r="488" spans="1:7" ht="45" customHeight="1" x14ac:dyDescent="0.25">
      <c r="A488" s="3" t="s">
        <v>2052</v>
      </c>
      <c r="B488" s="3" t="s">
        <v>8112</v>
      </c>
      <c r="C488" s="3" t="s">
        <v>7626</v>
      </c>
      <c r="D488" s="3" t="s">
        <v>2761</v>
      </c>
      <c r="E488" s="3" t="s">
        <v>2761</v>
      </c>
      <c r="F488" s="3" t="s">
        <v>7627</v>
      </c>
      <c r="G488" s="3" t="s">
        <v>7628</v>
      </c>
    </row>
    <row r="489" spans="1:7" ht="45" customHeight="1" x14ac:dyDescent="0.25">
      <c r="A489" s="3" t="s">
        <v>2055</v>
      </c>
      <c r="B489" s="3" t="s">
        <v>8113</v>
      </c>
      <c r="C489" s="3" t="s">
        <v>7626</v>
      </c>
      <c r="D489" s="3" t="s">
        <v>2761</v>
      </c>
      <c r="E489" s="3" t="s">
        <v>2761</v>
      </c>
      <c r="F489" s="3" t="s">
        <v>7627</v>
      </c>
      <c r="G489" s="3" t="s">
        <v>7628</v>
      </c>
    </row>
    <row r="490" spans="1:7" ht="45" customHeight="1" x14ac:dyDescent="0.25">
      <c r="A490" s="3" t="s">
        <v>2059</v>
      </c>
      <c r="B490" s="3" t="s">
        <v>8114</v>
      </c>
      <c r="C490" s="3" t="s">
        <v>7626</v>
      </c>
      <c r="D490" s="3" t="s">
        <v>2761</v>
      </c>
      <c r="E490" s="3" t="s">
        <v>2761</v>
      </c>
      <c r="F490" s="3" t="s">
        <v>7627</v>
      </c>
      <c r="G490" s="3" t="s">
        <v>7628</v>
      </c>
    </row>
    <row r="491" spans="1:7" ht="45" customHeight="1" x14ac:dyDescent="0.25">
      <c r="A491" s="3" t="s">
        <v>2063</v>
      </c>
      <c r="B491" s="3" t="s">
        <v>8115</v>
      </c>
      <c r="C491" s="3" t="s">
        <v>7626</v>
      </c>
      <c r="D491" s="3" t="s">
        <v>2761</v>
      </c>
      <c r="E491" s="3" t="s">
        <v>2761</v>
      </c>
      <c r="F491" s="3" t="s">
        <v>7627</v>
      </c>
      <c r="G491" s="3" t="s">
        <v>7628</v>
      </c>
    </row>
    <row r="492" spans="1:7" ht="45" customHeight="1" x14ac:dyDescent="0.25">
      <c r="A492" s="3" t="s">
        <v>2066</v>
      </c>
      <c r="B492" s="3" t="s">
        <v>8116</v>
      </c>
      <c r="C492" s="3" t="s">
        <v>7626</v>
      </c>
      <c r="D492" s="3" t="s">
        <v>2761</v>
      </c>
      <c r="E492" s="3" t="s">
        <v>2761</v>
      </c>
      <c r="F492" s="3" t="s">
        <v>7627</v>
      </c>
      <c r="G492" s="3" t="s">
        <v>7628</v>
      </c>
    </row>
    <row r="493" spans="1:7" ht="45" customHeight="1" x14ac:dyDescent="0.25">
      <c r="A493" s="3" t="s">
        <v>2070</v>
      </c>
      <c r="B493" s="3" t="s">
        <v>8117</v>
      </c>
      <c r="C493" s="3" t="s">
        <v>7626</v>
      </c>
      <c r="D493" s="3" t="s">
        <v>2761</v>
      </c>
      <c r="E493" s="3" t="s">
        <v>2761</v>
      </c>
      <c r="F493" s="3" t="s">
        <v>7627</v>
      </c>
      <c r="G493" s="3" t="s">
        <v>7628</v>
      </c>
    </row>
    <row r="494" spans="1:7" ht="45" customHeight="1" x14ac:dyDescent="0.25">
      <c r="A494" s="3" t="s">
        <v>2074</v>
      </c>
      <c r="B494" s="3" t="s">
        <v>8118</v>
      </c>
      <c r="C494" s="3" t="s">
        <v>7626</v>
      </c>
      <c r="D494" s="3" t="s">
        <v>2761</v>
      </c>
      <c r="E494" s="3" t="s">
        <v>2761</v>
      </c>
      <c r="F494" s="3" t="s">
        <v>7627</v>
      </c>
      <c r="G494" s="3" t="s">
        <v>7628</v>
      </c>
    </row>
    <row r="495" spans="1:7" ht="45" customHeight="1" x14ac:dyDescent="0.25">
      <c r="A495" s="3" t="s">
        <v>2077</v>
      </c>
      <c r="B495" s="3" t="s">
        <v>8119</v>
      </c>
      <c r="C495" s="3" t="s">
        <v>7626</v>
      </c>
      <c r="D495" s="3" t="s">
        <v>2761</v>
      </c>
      <c r="E495" s="3" t="s">
        <v>2761</v>
      </c>
      <c r="F495" s="3" t="s">
        <v>7627</v>
      </c>
      <c r="G495" s="3" t="s">
        <v>7628</v>
      </c>
    </row>
    <row r="496" spans="1:7" ht="45" customHeight="1" x14ac:dyDescent="0.25">
      <c r="A496" s="3" t="s">
        <v>2080</v>
      </c>
      <c r="B496" s="3" t="s">
        <v>8120</v>
      </c>
      <c r="C496" s="3" t="s">
        <v>7626</v>
      </c>
      <c r="D496" s="3" t="s">
        <v>2761</v>
      </c>
      <c r="E496" s="3" t="s">
        <v>2761</v>
      </c>
      <c r="F496" s="3" t="s">
        <v>7627</v>
      </c>
      <c r="G496" s="3" t="s">
        <v>7628</v>
      </c>
    </row>
    <row r="497" spans="1:7" ht="45" customHeight="1" x14ac:dyDescent="0.25">
      <c r="A497" s="3" t="s">
        <v>2082</v>
      </c>
      <c r="B497" s="3" t="s">
        <v>8121</v>
      </c>
      <c r="C497" s="3" t="s">
        <v>7626</v>
      </c>
      <c r="D497" s="3" t="s">
        <v>2761</v>
      </c>
      <c r="E497" s="3" t="s">
        <v>2761</v>
      </c>
      <c r="F497" s="3" t="s">
        <v>7627</v>
      </c>
      <c r="G497" s="3" t="s">
        <v>7628</v>
      </c>
    </row>
    <row r="498" spans="1:7" ht="45" customHeight="1" x14ac:dyDescent="0.25">
      <c r="A498" s="3" t="s">
        <v>2086</v>
      </c>
      <c r="B498" s="3" t="s">
        <v>8122</v>
      </c>
      <c r="C498" s="3" t="s">
        <v>7626</v>
      </c>
      <c r="D498" s="3" t="s">
        <v>2761</v>
      </c>
      <c r="E498" s="3" t="s">
        <v>2761</v>
      </c>
      <c r="F498" s="3" t="s">
        <v>7627</v>
      </c>
      <c r="G498" s="3" t="s">
        <v>7628</v>
      </c>
    </row>
    <row r="499" spans="1:7" ht="45" customHeight="1" x14ac:dyDescent="0.25">
      <c r="A499" s="3" t="s">
        <v>2089</v>
      </c>
      <c r="B499" s="3" t="s">
        <v>8123</v>
      </c>
      <c r="C499" s="3" t="s">
        <v>7626</v>
      </c>
      <c r="D499" s="3" t="s">
        <v>2761</v>
      </c>
      <c r="E499" s="3" t="s">
        <v>2761</v>
      </c>
      <c r="F499" s="3" t="s">
        <v>7627</v>
      </c>
      <c r="G499" s="3" t="s">
        <v>7628</v>
      </c>
    </row>
    <row r="500" spans="1:7" ht="45" customHeight="1" x14ac:dyDescent="0.25">
      <c r="A500" s="3" t="s">
        <v>2092</v>
      </c>
      <c r="B500" s="3" t="s">
        <v>8124</v>
      </c>
      <c r="C500" s="3" t="s">
        <v>7626</v>
      </c>
      <c r="D500" s="3" t="s">
        <v>2761</v>
      </c>
      <c r="E500" s="3" t="s">
        <v>2761</v>
      </c>
      <c r="F500" s="3" t="s">
        <v>7627</v>
      </c>
      <c r="G500" s="3" t="s">
        <v>7628</v>
      </c>
    </row>
    <row r="501" spans="1:7" ht="45" customHeight="1" x14ac:dyDescent="0.25">
      <c r="A501" s="3" t="s">
        <v>2095</v>
      </c>
      <c r="B501" s="3" t="s">
        <v>8125</v>
      </c>
      <c r="C501" s="3" t="s">
        <v>7626</v>
      </c>
      <c r="D501" s="3" t="s">
        <v>2761</v>
      </c>
      <c r="E501" s="3" t="s">
        <v>2761</v>
      </c>
      <c r="F501" s="3" t="s">
        <v>7627</v>
      </c>
      <c r="G501" s="3" t="s">
        <v>7628</v>
      </c>
    </row>
    <row r="502" spans="1:7" ht="45" customHeight="1" x14ac:dyDescent="0.25">
      <c r="A502" s="3" t="s">
        <v>2098</v>
      </c>
      <c r="B502" s="3" t="s">
        <v>8126</v>
      </c>
      <c r="C502" s="3" t="s">
        <v>7626</v>
      </c>
      <c r="D502" s="3" t="s">
        <v>2761</v>
      </c>
      <c r="E502" s="3" t="s">
        <v>2761</v>
      </c>
      <c r="F502" s="3" t="s">
        <v>7627</v>
      </c>
      <c r="G502" s="3" t="s">
        <v>7628</v>
      </c>
    </row>
    <row r="503" spans="1:7" ht="45" customHeight="1" x14ac:dyDescent="0.25">
      <c r="A503" s="3" t="s">
        <v>2101</v>
      </c>
      <c r="B503" s="3" t="s">
        <v>8127</v>
      </c>
      <c r="C503" s="3" t="s">
        <v>7626</v>
      </c>
      <c r="D503" s="3" t="s">
        <v>2761</v>
      </c>
      <c r="E503" s="3" t="s">
        <v>2761</v>
      </c>
      <c r="F503" s="3" t="s">
        <v>7627</v>
      </c>
      <c r="G503" s="3" t="s">
        <v>7628</v>
      </c>
    </row>
    <row r="504" spans="1:7" ht="45" customHeight="1" x14ac:dyDescent="0.25">
      <c r="A504" s="3" t="s">
        <v>2104</v>
      </c>
      <c r="B504" s="3" t="s">
        <v>8128</v>
      </c>
      <c r="C504" s="3" t="s">
        <v>7626</v>
      </c>
      <c r="D504" s="3" t="s">
        <v>2761</v>
      </c>
      <c r="E504" s="3" t="s">
        <v>2761</v>
      </c>
      <c r="F504" s="3" t="s">
        <v>7627</v>
      </c>
      <c r="G504" s="3" t="s">
        <v>7628</v>
      </c>
    </row>
    <row r="505" spans="1:7" ht="45" customHeight="1" x14ac:dyDescent="0.25">
      <c r="A505" s="3" t="s">
        <v>2107</v>
      </c>
      <c r="B505" s="3" t="s">
        <v>8129</v>
      </c>
      <c r="C505" s="3" t="s">
        <v>7626</v>
      </c>
      <c r="D505" s="3" t="s">
        <v>2761</v>
      </c>
      <c r="E505" s="3" t="s">
        <v>2761</v>
      </c>
      <c r="F505" s="3" t="s">
        <v>7627</v>
      </c>
      <c r="G505" s="3" t="s">
        <v>7628</v>
      </c>
    </row>
    <row r="506" spans="1:7" ht="45" customHeight="1" x14ac:dyDescent="0.25">
      <c r="A506" s="3" t="s">
        <v>2110</v>
      </c>
      <c r="B506" s="3" t="s">
        <v>8130</v>
      </c>
      <c r="C506" s="3" t="s">
        <v>7626</v>
      </c>
      <c r="D506" s="3" t="s">
        <v>2761</v>
      </c>
      <c r="E506" s="3" t="s">
        <v>2761</v>
      </c>
      <c r="F506" s="3" t="s">
        <v>7627</v>
      </c>
      <c r="G506" s="3" t="s">
        <v>7628</v>
      </c>
    </row>
    <row r="507" spans="1:7" ht="45" customHeight="1" x14ac:dyDescent="0.25">
      <c r="A507" s="3" t="s">
        <v>2112</v>
      </c>
      <c r="B507" s="3" t="s">
        <v>8131</v>
      </c>
      <c r="C507" s="3" t="s">
        <v>7626</v>
      </c>
      <c r="D507" s="3" t="s">
        <v>2761</v>
      </c>
      <c r="E507" s="3" t="s">
        <v>2761</v>
      </c>
      <c r="F507" s="3" t="s">
        <v>7627</v>
      </c>
      <c r="G507" s="3" t="s">
        <v>7628</v>
      </c>
    </row>
    <row r="508" spans="1:7" ht="45" customHeight="1" x14ac:dyDescent="0.25">
      <c r="A508" s="3" t="s">
        <v>2115</v>
      </c>
      <c r="B508" s="3" t="s">
        <v>8132</v>
      </c>
      <c r="C508" s="3" t="s">
        <v>7626</v>
      </c>
      <c r="D508" s="3" t="s">
        <v>2761</v>
      </c>
      <c r="E508" s="3" t="s">
        <v>2761</v>
      </c>
      <c r="F508" s="3" t="s">
        <v>7627</v>
      </c>
      <c r="G508" s="3" t="s">
        <v>7628</v>
      </c>
    </row>
    <row r="509" spans="1:7" ht="45" customHeight="1" x14ac:dyDescent="0.25">
      <c r="A509" s="3" t="s">
        <v>2118</v>
      </c>
      <c r="B509" s="3" t="s">
        <v>8133</v>
      </c>
      <c r="C509" s="3" t="s">
        <v>7626</v>
      </c>
      <c r="D509" s="3" t="s">
        <v>2761</v>
      </c>
      <c r="E509" s="3" t="s">
        <v>2761</v>
      </c>
      <c r="F509" s="3" t="s">
        <v>7627</v>
      </c>
      <c r="G509" s="3" t="s">
        <v>7628</v>
      </c>
    </row>
    <row r="510" spans="1:7" ht="45" customHeight="1" x14ac:dyDescent="0.25">
      <c r="A510" s="3" t="s">
        <v>2122</v>
      </c>
      <c r="B510" s="3" t="s">
        <v>8134</v>
      </c>
      <c r="C510" s="3" t="s">
        <v>7626</v>
      </c>
      <c r="D510" s="3" t="s">
        <v>2761</v>
      </c>
      <c r="E510" s="3" t="s">
        <v>2761</v>
      </c>
      <c r="F510" s="3" t="s">
        <v>7627</v>
      </c>
      <c r="G510" s="3" t="s">
        <v>7628</v>
      </c>
    </row>
    <row r="511" spans="1:7" ht="45" customHeight="1" x14ac:dyDescent="0.25">
      <c r="A511" s="3" t="s">
        <v>2126</v>
      </c>
      <c r="B511" s="3" t="s">
        <v>8135</v>
      </c>
      <c r="C511" s="3" t="s">
        <v>7626</v>
      </c>
      <c r="D511" s="3" t="s">
        <v>2761</v>
      </c>
      <c r="E511" s="3" t="s">
        <v>2761</v>
      </c>
      <c r="F511" s="3" t="s">
        <v>7627</v>
      </c>
      <c r="G511" s="3" t="s">
        <v>7628</v>
      </c>
    </row>
    <row r="512" spans="1:7" ht="45" customHeight="1" x14ac:dyDescent="0.25">
      <c r="A512" s="3" t="s">
        <v>2129</v>
      </c>
      <c r="B512" s="3" t="s">
        <v>8136</v>
      </c>
      <c r="C512" s="3" t="s">
        <v>7626</v>
      </c>
      <c r="D512" s="3" t="s">
        <v>2761</v>
      </c>
      <c r="E512" s="3" t="s">
        <v>2761</v>
      </c>
      <c r="F512" s="3" t="s">
        <v>7627</v>
      </c>
      <c r="G512" s="3" t="s">
        <v>7628</v>
      </c>
    </row>
    <row r="513" spans="1:7" ht="45" customHeight="1" x14ac:dyDescent="0.25">
      <c r="A513" s="3" t="s">
        <v>2134</v>
      </c>
      <c r="B513" s="3" t="s">
        <v>8137</v>
      </c>
      <c r="C513" s="3" t="s">
        <v>7626</v>
      </c>
      <c r="D513" s="3" t="s">
        <v>2761</v>
      </c>
      <c r="E513" s="3" t="s">
        <v>2761</v>
      </c>
      <c r="F513" s="3" t="s">
        <v>7627</v>
      </c>
      <c r="G513" s="3" t="s">
        <v>7628</v>
      </c>
    </row>
    <row r="514" spans="1:7" ht="45" customHeight="1" x14ac:dyDescent="0.25">
      <c r="A514" s="3" t="s">
        <v>2155</v>
      </c>
      <c r="B514" s="3" t="s">
        <v>8138</v>
      </c>
      <c r="C514" s="3" t="s">
        <v>7626</v>
      </c>
      <c r="D514" s="3" t="s">
        <v>2761</v>
      </c>
      <c r="E514" s="3" t="s">
        <v>2761</v>
      </c>
      <c r="F514" s="3" t="s">
        <v>7627</v>
      </c>
      <c r="G514" s="3" t="s">
        <v>7628</v>
      </c>
    </row>
    <row r="515" spans="1:7" ht="45" customHeight="1" x14ac:dyDescent="0.25">
      <c r="A515" s="3" t="s">
        <v>2158</v>
      </c>
      <c r="B515" s="3" t="s">
        <v>8139</v>
      </c>
      <c r="C515" s="3" t="s">
        <v>7626</v>
      </c>
      <c r="D515" s="3" t="s">
        <v>2761</v>
      </c>
      <c r="E515" s="3" t="s">
        <v>2761</v>
      </c>
      <c r="F515" s="3" t="s">
        <v>7627</v>
      </c>
      <c r="G515" s="3" t="s">
        <v>7628</v>
      </c>
    </row>
    <row r="516" spans="1:7" ht="45" customHeight="1" x14ac:dyDescent="0.25">
      <c r="A516" s="3" t="s">
        <v>2162</v>
      </c>
      <c r="B516" s="3" t="s">
        <v>8140</v>
      </c>
      <c r="C516" s="3" t="s">
        <v>7626</v>
      </c>
      <c r="D516" s="3" t="s">
        <v>2761</v>
      </c>
      <c r="E516" s="3" t="s">
        <v>2761</v>
      </c>
      <c r="F516" s="3" t="s">
        <v>7627</v>
      </c>
      <c r="G516" s="3" t="s">
        <v>7628</v>
      </c>
    </row>
    <row r="517" spans="1:7" ht="45" customHeight="1" x14ac:dyDescent="0.25">
      <c r="A517" s="3" t="s">
        <v>2166</v>
      </c>
      <c r="B517" s="3" t="s">
        <v>8141</v>
      </c>
      <c r="C517" s="3" t="s">
        <v>7626</v>
      </c>
      <c r="D517" s="3" t="s">
        <v>2761</v>
      </c>
      <c r="E517" s="3" t="s">
        <v>2761</v>
      </c>
      <c r="F517" s="3" t="s">
        <v>7627</v>
      </c>
      <c r="G517" s="3" t="s">
        <v>7628</v>
      </c>
    </row>
    <row r="518" spans="1:7" ht="45" customHeight="1" x14ac:dyDescent="0.25">
      <c r="A518" s="3" t="s">
        <v>2171</v>
      </c>
      <c r="B518" s="3" t="s">
        <v>8142</v>
      </c>
      <c r="C518" s="3" t="s">
        <v>7626</v>
      </c>
      <c r="D518" s="3" t="s">
        <v>2761</v>
      </c>
      <c r="E518" s="3" t="s">
        <v>2761</v>
      </c>
      <c r="F518" s="3" t="s">
        <v>7627</v>
      </c>
      <c r="G518" s="3" t="s">
        <v>7628</v>
      </c>
    </row>
    <row r="519" spans="1:7" ht="45" customHeight="1" x14ac:dyDescent="0.25">
      <c r="A519" s="3" t="s">
        <v>2174</v>
      </c>
      <c r="B519" s="3" t="s">
        <v>8143</v>
      </c>
      <c r="C519" s="3" t="s">
        <v>7626</v>
      </c>
      <c r="D519" s="3" t="s">
        <v>2761</v>
      </c>
      <c r="E519" s="3" t="s">
        <v>2761</v>
      </c>
      <c r="F519" s="3" t="s">
        <v>7627</v>
      </c>
      <c r="G519" s="3" t="s">
        <v>7628</v>
      </c>
    </row>
    <row r="520" spans="1:7" ht="45" customHeight="1" x14ac:dyDescent="0.25">
      <c r="A520" s="3" t="s">
        <v>2178</v>
      </c>
      <c r="B520" s="3" t="s">
        <v>8144</v>
      </c>
      <c r="C520" s="3" t="s">
        <v>7626</v>
      </c>
      <c r="D520" s="3" t="s">
        <v>2761</v>
      </c>
      <c r="E520" s="3" t="s">
        <v>2761</v>
      </c>
      <c r="F520" s="3" t="s">
        <v>7627</v>
      </c>
      <c r="G520" s="3" t="s">
        <v>7628</v>
      </c>
    </row>
    <row r="521" spans="1:7" ht="45" customHeight="1" x14ac:dyDescent="0.25">
      <c r="A521" s="3" t="s">
        <v>2183</v>
      </c>
      <c r="B521" s="3" t="s">
        <v>8145</v>
      </c>
      <c r="C521" s="3" t="s">
        <v>7626</v>
      </c>
      <c r="D521" s="3" t="s">
        <v>2761</v>
      </c>
      <c r="E521" s="3" t="s">
        <v>2761</v>
      </c>
      <c r="F521" s="3" t="s">
        <v>7627</v>
      </c>
      <c r="G521" s="3" t="s">
        <v>7628</v>
      </c>
    </row>
    <row r="522" spans="1:7" ht="45" customHeight="1" x14ac:dyDescent="0.25">
      <c r="A522" s="3" t="s">
        <v>2185</v>
      </c>
      <c r="B522" s="3" t="s">
        <v>8146</v>
      </c>
      <c r="C522" s="3" t="s">
        <v>7626</v>
      </c>
      <c r="D522" s="3" t="s">
        <v>2761</v>
      </c>
      <c r="E522" s="3" t="s">
        <v>2761</v>
      </c>
      <c r="F522" s="3" t="s">
        <v>7627</v>
      </c>
      <c r="G522" s="3" t="s">
        <v>7628</v>
      </c>
    </row>
    <row r="523" spans="1:7" ht="45" customHeight="1" x14ac:dyDescent="0.25">
      <c r="A523" s="3" t="s">
        <v>2188</v>
      </c>
      <c r="B523" s="3" t="s">
        <v>8147</v>
      </c>
      <c r="C523" s="3" t="s">
        <v>7626</v>
      </c>
      <c r="D523" s="3" t="s">
        <v>2761</v>
      </c>
      <c r="E523" s="3" t="s">
        <v>2761</v>
      </c>
      <c r="F523" s="3" t="s">
        <v>7627</v>
      </c>
      <c r="G523" s="3" t="s">
        <v>7628</v>
      </c>
    </row>
    <row r="524" spans="1:7" ht="45" customHeight="1" x14ac:dyDescent="0.25">
      <c r="A524" s="3" t="s">
        <v>2192</v>
      </c>
      <c r="B524" s="3" t="s">
        <v>8148</v>
      </c>
      <c r="C524" s="3" t="s">
        <v>7626</v>
      </c>
      <c r="D524" s="3" t="s">
        <v>2761</v>
      </c>
      <c r="E524" s="3" t="s">
        <v>2761</v>
      </c>
      <c r="F524" s="3" t="s">
        <v>7627</v>
      </c>
      <c r="G524" s="3" t="s">
        <v>7628</v>
      </c>
    </row>
    <row r="525" spans="1:7" ht="45" customHeight="1" x14ac:dyDescent="0.25">
      <c r="A525" s="3" t="s">
        <v>2196</v>
      </c>
      <c r="B525" s="3" t="s">
        <v>8149</v>
      </c>
      <c r="C525" s="3" t="s">
        <v>7626</v>
      </c>
      <c r="D525" s="3" t="s">
        <v>2761</v>
      </c>
      <c r="E525" s="3" t="s">
        <v>2761</v>
      </c>
      <c r="F525" s="3" t="s">
        <v>7627</v>
      </c>
      <c r="G525" s="3" t="s">
        <v>7628</v>
      </c>
    </row>
    <row r="526" spans="1:7" ht="45" customHeight="1" x14ac:dyDescent="0.25">
      <c r="A526" s="3" t="s">
        <v>2199</v>
      </c>
      <c r="B526" s="3" t="s">
        <v>8150</v>
      </c>
      <c r="C526" s="3" t="s">
        <v>7626</v>
      </c>
      <c r="D526" s="3" t="s">
        <v>2761</v>
      </c>
      <c r="E526" s="3" t="s">
        <v>2761</v>
      </c>
      <c r="F526" s="3" t="s">
        <v>7627</v>
      </c>
      <c r="G526" s="3" t="s">
        <v>7628</v>
      </c>
    </row>
    <row r="527" spans="1:7" ht="45" customHeight="1" x14ac:dyDescent="0.25">
      <c r="A527" s="3" t="s">
        <v>2202</v>
      </c>
      <c r="B527" s="3" t="s">
        <v>8151</v>
      </c>
      <c r="C527" s="3" t="s">
        <v>7626</v>
      </c>
      <c r="D527" s="3" t="s">
        <v>2761</v>
      </c>
      <c r="E527" s="3" t="s">
        <v>2761</v>
      </c>
      <c r="F527" s="3" t="s">
        <v>7627</v>
      </c>
      <c r="G527" s="3" t="s">
        <v>7628</v>
      </c>
    </row>
    <row r="528" spans="1:7" ht="45" customHeight="1" x14ac:dyDescent="0.25">
      <c r="A528" s="3" t="s">
        <v>2204</v>
      </c>
      <c r="B528" s="3" t="s">
        <v>8152</v>
      </c>
      <c r="C528" s="3" t="s">
        <v>7626</v>
      </c>
      <c r="D528" s="3" t="s">
        <v>2761</v>
      </c>
      <c r="E528" s="3" t="s">
        <v>2761</v>
      </c>
      <c r="F528" s="3" t="s">
        <v>7627</v>
      </c>
      <c r="G528" s="3" t="s">
        <v>7628</v>
      </c>
    </row>
    <row r="529" spans="1:7" ht="45" customHeight="1" x14ac:dyDescent="0.25">
      <c r="A529" s="3" t="s">
        <v>2207</v>
      </c>
      <c r="B529" s="3" t="s">
        <v>8153</v>
      </c>
      <c r="C529" s="3" t="s">
        <v>7626</v>
      </c>
      <c r="D529" s="3" t="s">
        <v>2761</v>
      </c>
      <c r="E529" s="3" t="s">
        <v>2761</v>
      </c>
      <c r="F529" s="3" t="s">
        <v>7627</v>
      </c>
      <c r="G529" s="3" t="s">
        <v>7628</v>
      </c>
    </row>
    <row r="530" spans="1:7" ht="45" customHeight="1" x14ac:dyDescent="0.25">
      <c r="A530" s="3" t="s">
        <v>2210</v>
      </c>
      <c r="B530" s="3" t="s">
        <v>8154</v>
      </c>
      <c r="C530" s="3" t="s">
        <v>7626</v>
      </c>
      <c r="D530" s="3" t="s">
        <v>2761</v>
      </c>
      <c r="E530" s="3" t="s">
        <v>2761</v>
      </c>
      <c r="F530" s="3" t="s">
        <v>7627</v>
      </c>
      <c r="G530" s="3" t="s">
        <v>7628</v>
      </c>
    </row>
    <row r="531" spans="1:7" ht="45" customHeight="1" x14ac:dyDescent="0.25">
      <c r="A531" s="3" t="s">
        <v>2213</v>
      </c>
      <c r="B531" s="3" t="s">
        <v>8155</v>
      </c>
      <c r="C531" s="3" t="s">
        <v>7626</v>
      </c>
      <c r="D531" s="3" t="s">
        <v>2761</v>
      </c>
      <c r="E531" s="3" t="s">
        <v>2761</v>
      </c>
      <c r="F531" s="3" t="s">
        <v>7627</v>
      </c>
      <c r="G531" s="3" t="s">
        <v>7628</v>
      </c>
    </row>
    <row r="532" spans="1:7" ht="45" customHeight="1" x14ac:dyDescent="0.25">
      <c r="A532" s="3" t="s">
        <v>2216</v>
      </c>
      <c r="B532" s="3" t="s">
        <v>8156</v>
      </c>
      <c r="C532" s="3" t="s">
        <v>7626</v>
      </c>
      <c r="D532" s="3" t="s">
        <v>2761</v>
      </c>
      <c r="E532" s="3" t="s">
        <v>2761</v>
      </c>
      <c r="F532" s="3" t="s">
        <v>7627</v>
      </c>
      <c r="G532" s="3" t="s">
        <v>7628</v>
      </c>
    </row>
    <row r="533" spans="1:7" ht="45" customHeight="1" x14ac:dyDescent="0.25">
      <c r="A533" s="3" t="s">
        <v>2219</v>
      </c>
      <c r="B533" s="3" t="s">
        <v>8157</v>
      </c>
      <c r="C533" s="3" t="s">
        <v>7626</v>
      </c>
      <c r="D533" s="3" t="s">
        <v>2761</v>
      </c>
      <c r="E533" s="3" t="s">
        <v>2761</v>
      </c>
      <c r="F533" s="3" t="s">
        <v>7627</v>
      </c>
      <c r="G533" s="3" t="s">
        <v>7628</v>
      </c>
    </row>
    <row r="534" spans="1:7" ht="45" customHeight="1" x14ac:dyDescent="0.25">
      <c r="A534" s="3" t="s">
        <v>2222</v>
      </c>
      <c r="B534" s="3" t="s">
        <v>8158</v>
      </c>
      <c r="C534" s="3" t="s">
        <v>7626</v>
      </c>
      <c r="D534" s="3" t="s">
        <v>2761</v>
      </c>
      <c r="E534" s="3" t="s">
        <v>2761</v>
      </c>
      <c r="F534" s="3" t="s">
        <v>7627</v>
      </c>
      <c r="G534" s="3" t="s">
        <v>7628</v>
      </c>
    </row>
    <row r="535" spans="1:7" ht="45" customHeight="1" x14ac:dyDescent="0.25">
      <c r="A535" s="3" t="s">
        <v>2225</v>
      </c>
      <c r="B535" s="3" t="s">
        <v>8159</v>
      </c>
      <c r="C535" s="3" t="s">
        <v>7626</v>
      </c>
      <c r="D535" s="3" t="s">
        <v>2761</v>
      </c>
      <c r="E535" s="3" t="s">
        <v>2761</v>
      </c>
      <c r="F535" s="3" t="s">
        <v>7627</v>
      </c>
      <c r="G535" s="3" t="s">
        <v>7628</v>
      </c>
    </row>
    <row r="536" spans="1:7" ht="45" customHeight="1" x14ac:dyDescent="0.25">
      <c r="A536" s="3" t="s">
        <v>2228</v>
      </c>
      <c r="B536" s="3" t="s">
        <v>8160</v>
      </c>
      <c r="C536" s="3" t="s">
        <v>7626</v>
      </c>
      <c r="D536" s="3" t="s">
        <v>2761</v>
      </c>
      <c r="E536" s="3" t="s">
        <v>2761</v>
      </c>
      <c r="F536" s="3" t="s">
        <v>7627</v>
      </c>
      <c r="G536" s="3" t="s">
        <v>7628</v>
      </c>
    </row>
    <row r="537" spans="1:7" ht="45" customHeight="1" x14ac:dyDescent="0.25">
      <c r="A537" s="3" t="s">
        <v>2231</v>
      </c>
      <c r="B537" s="3" t="s">
        <v>8161</v>
      </c>
      <c r="C537" s="3" t="s">
        <v>7626</v>
      </c>
      <c r="D537" s="3" t="s">
        <v>2761</v>
      </c>
      <c r="E537" s="3" t="s">
        <v>2761</v>
      </c>
      <c r="F537" s="3" t="s">
        <v>7627</v>
      </c>
      <c r="G537" s="3" t="s">
        <v>7628</v>
      </c>
    </row>
    <row r="538" spans="1:7" ht="45" customHeight="1" x14ac:dyDescent="0.25">
      <c r="A538" s="3" t="s">
        <v>2235</v>
      </c>
      <c r="B538" s="3" t="s">
        <v>8162</v>
      </c>
      <c r="C538" s="3" t="s">
        <v>7626</v>
      </c>
      <c r="D538" s="3" t="s">
        <v>2761</v>
      </c>
      <c r="E538" s="3" t="s">
        <v>2761</v>
      </c>
      <c r="F538" s="3" t="s">
        <v>7627</v>
      </c>
      <c r="G538" s="3" t="s">
        <v>7628</v>
      </c>
    </row>
    <row r="539" spans="1:7" ht="45" customHeight="1" x14ac:dyDescent="0.25">
      <c r="A539" s="3" t="s">
        <v>2239</v>
      </c>
      <c r="B539" s="3" t="s">
        <v>8163</v>
      </c>
      <c r="C539" s="3" t="s">
        <v>7626</v>
      </c>
      <c r="D539" s="3" t="s">
        <v>2761</v>
      </c>
      <c r="E539" s="3" t="s">
        <v>2761</v>
      </c>
      <c r="F539" s="3" t="s">
        <v>7627</v>
      </c>
      <c r="G539" s="3" t="s">
        <v>7628</v>
      </c>
    </row>
    <row r="540" spans="1:7" ht="45" customHeight="1" x14ac:dyDescent="0.25">
      <c r="A540" s="3" t="s">
        <v>2242</v>
      </c>
      <c r="B540" s="3" t="s">
        <v>8164</v>
      </c>
      <c r="C540" s="3" t="s">
        <v>7626</v>
      </c>
      <c r="D540" s="3" t="s">
        <v>2761</v>
      </c>
      <c r="E540" s="3" t="s">
        <v>2761</v>
      </c>
      <c r="F540" s="3" t="s">
        <v>7627</v>
      </c>
      <c r="G540" s="3" t="s">
        <v>7628</v>
      </c>
    </row>
    <row r="541" spans="1:7" ht="45" customHeight="1" x14ac:dyDescent="0.25">
      <c r="A541" s="3" t="s">
        <v>2245</v>
      </c>
      <c r="B541" s="3" t="s">
        <v>8165</v>
      </c>
      <c r="C541" s="3" t="s">
        <v>7626</v>
      </c>
      <c r="D541" s="3" t="s">
        <v>2761</v>
      </c>
      <c r="E541" s="3" t="s">
        <v>2761</v>
      </c>
      <c r="F541" s="3" t="s">
        <v>7627</v>
      </c>
      <c r="G541" s="3" t="s">
        <v>7628</v>
      </c>
    </row>
    <row r="542" spans="1:7" ht="45" customHeight="1" x14ac:dyDescent="0.25">
      <c r="A542" s="3" t="s">
        <v>2249</v>
      </c>
      <c r="B542" s="3" t="s">
        <v>8166</v>
      </c>
      <c r="C542" s="3" t="s">
        <v>7626</v>
      </c>
      <c r="D542" s="3" t="s">
        <v>2761</v>
      </c>
      <c r="E542" s="3" t="s">
        <v>2761</v>
      </c>
      <c r="F542" s="3" t="s">
        <v>7627</v>
      </c>
      <c r="G542" s="3" t="s">
        <v>7628</v>
      </c>
    </row>
    <row r="543" spans="1:7" ht="45" customHeight="1" x14ac:dyDescent="0.25">
      <c r="A543" s="3" t="s">
        <v>2252</v>
      </c>
      <c r="B543" s="3" t="s">
        <v>8167</v>
      </c>
      <c r="C543" s="3" t="s">
        <v>7626</v>
      </c>
      <c r="D543" s="3" t="s">
        <v>2761</v>
      </c>
      <c r="E543" s="3" t="s">
        <v>2761</v>
      </c>
      <c r="F543" s="3" t="s">
        <v>7627</v>
      </c>
      <c r="G543" s="3" t="s">
        <v>7628</v>
      </c>
    </row>
    <row r="544" spans="1:7" ht="45" customHeight="1" x14ac:dyDescent="0.25">
      <c r="A544" s="3" t="s">
        <v>2255</v>
      </c>
      <c r="B544" s="3" t="s">
        <v>8168</v>
      </c>
      <c r="C544" s="3" t="s">
        <v>7626</v>
      </c>
      <c r="D544" s="3" t="s">
        <v>2761</v>
      </c>
      <c r="E544" s="3" t="s">
        <v>2761</v>
      </c>
      <c r="F544" s="3" t="s">
        <v>7627</v>
      </c>
      <c r="G544" s="3" t="s">
        <v>7628</v>
      </c>
    </row>
    <row r="545" spans="1:7" ht="45" customHeight="1" x14ac:dyDescent="0.25">
      <c r="A545" s="3" t="s">
        <v>2259</v>
      </c>
      <c r="B545" s="3" t="s">
        <v>8169</v>
      </c>
      <c r="C545" s="3" t="s">
        <v>7626</v>
      </c>
      <c r="D545" s="3" t="s">
        <v>2761</v>
      </c>
      <c r="E545" s="3" t="s">
        <v>2761</v>
      </c>
      <c r="F545" s="3" t="s">
        <v>7627</v>
      </c>
      <c r="G545" s="3" t="s">
        <v>7628</v>
      </c>
    </row>
    <row r="546" spans="1:7" ht="45" customHeight="1" x14ac:dyDescent="0.25">
      <c r="A546" s="3" t="s">
        <v>2264</v>
      </c>
      <c r="B546" s="3" t="s">
        <v>8170</v>
      </c>
      <c r="C546" s="3" t="s">
        <v>7626</v>
      </c>
      <c r="D546" s="3" t="s">
        <v>2761</v>
      </c>
      <c r="E546" s="3" t="s">
        <v>2761</v>
      </c>
      <c r="F546" s="3" t="s">
        <v>7627</v>
      </c>
      <c r="G546" s="3" t="s">
        <v>7628</v>
      </c>
    </row>
    <row r="547" spans="1:7" ht="45" customHeight="1" x14ac:dyDescent="0.25">
      <c r="A547" s="3" t="s">
        <v>2269</v>
      </c>
      <c r="B547" s="3" t="s">
        <v>8171</v>
      </c>
      <c r="C547" s="3" t="s">
        <v>7626</v>
      </c>
      <c r="D547" s="3" t="s">
        <v>2761</v>
      </c>
      <c r="E547" s="3" t="s">
        <v>2761</v>
      </c>
      <c r="F547" s="3" t="s">
        <v>7627</v>
      </c>
      <c r="G547" s="3" t="s">
        <v>7628</v>
      </c>
    </row>
    <row r="548" spans="1:7" ht="45" customHeight="1" x14ac:dyDescent="0.25">
      <c r="A548" s="3" t="s">
        <v>2272</v>
      </c>
      <c r="B548" s="3" t="s">
        <v>8172</v>
      </c>
      <c r="C548" s="3" t="s">
        <v>7626</v>
      </c>
      <c r="D548" s="3" t="s">
        <v>2761</v>
      </c>
      <c r="E548" s="3" t="s">
        <v>2761</v>
      </c>
      <c r="F548" s="3" t="s">
        <v>7627</v>
      </c>
      <c r="G548" s="3" t="s">
        <v>7628</v>
      </c>
    </row>
    <row r="549" spans="1:7" ht="45" customHeight="1" x14ac:dyDescent="0.25">
      <c r="A549" s="3" t="s">
        <v>2275</v>
      </c>
      <c r="B549" s="3" t="s">
        <v>8173</v>
      </c>
      <c r="C549" s="3" t="s">
        <v>7626</v>
      </c>
      <c r="D549" s="3" t="s">
        <v>2761</v>
      </c>
      <c r="E549" s="3" t="s">
        <v>2761</v>
      </c>
      <c r="F549" s="3" t="s">
        <v>7627</v>
      </c>
      <c r="G549" s="3" t="s">
        <v>7628</v>
      </c>
    </row>
    <row r="550" spans="1:7" ht="45" customHeight="1" x14ac:dyDescent="0.25">
      <c r="A550" s="3" t="s">
        <v>2279</v>
      </c>
      <c r="B550" s="3" t="s">
        <v>8174</v>
      </c>
      <c r="C550" s="3" t="s">
        <v>7626</v>
      </c>
      <c r="D550" s="3" t="s">
        <v>2761</v>
      </c>
      <c r="E550" s="3" t="s">
        <v>2761</v>
      </c>
      <c r="F550" s="3" t="s">
        <v>7627</v>
      </c>
      <c r="G550" s="3" t="s">
        <v>7628</v>
      </c>
    </row>
    <row r="551" spans="1:7" ht="45" customHeight="1" x14ac:dyDescent="0.25">
      <c r="A551" s="3" t="s">
        <v>2283</v>
      </c>
      <c r="B551" s="3" t="s">
        <v>8175</v>
      </c>
      <c r="C551" s="3" t="s">
        <v>7626</v>
      </c>
      <c r="D551" s="3" t="s">
        <v>2761</v>
      </c>
      <c r="E551" s="3" t="s">
        <v>2761</v>
      </c>
      <c r="F551" s="3" t="s">
        <v>7627</v>
      </c>
      <c r="G551" s="3" t="s">
        <v>7628</v>
      </c>
    </row>
    <row r="552" spans="1:7" ht="45" customHeight="1" x14ac:dyDescent="0.25">
      <c r="A552" s="3" t="s">
        <v>2286</v>
      </c>
      <c r="B552" s="3" t="s">
        <v>8176</v>
      </c>
      <c r="C552" s="3" t="s">
        <v>7626</v>
      </c>
      <c r="D552" s="3" t="s">
        <v>2761</v>
      </c>
      <c r="E552" s="3" t="s">
        <v>2761</v>
      </c>
      <c r="F552" s="3" t="s">
        <v>7627</v>
      </c>
      <c r="G552" s="3" t="s">
        <v>7628</v>
      </c>
    </row>
    <row r="553" spans="1:7" ht="45" customHeight="1" x14ac:dyDescent="0.25">
      <c r="A553" s="3" t="s">
        <v>2289</v>
      </c>
      <c r="B553" s="3" t="s">
        <v>8177</v>
      </c>
      <c r="C553" s="3" t="s">
        <v>7626</v>
      </c>
      <c r="D553" s="3" t="s">
        <v>2761</v>
      </c>
      <c r="E553" s="3" t="s">
        <v>2761</v>
      </c>
      <c r="F553" s="3" t="s">
        <v>7627</v>
      </c>
      <c r="G553" s="3" t="s">
        <v>7628</v>
      </c>
    </row>
    <row r="554" spans="1:7" ht="45" customHeight="1" x14ac:dyDescent="0.25">
      <c r="A554" s="3" t="s">
        <v>2292</v>
      </c>
      <c r="B554" s="3" t="s">
        <v>8178</v>
      </c>
      <c r="C554" s="3" t="s">
        <v>7626</v>
      </c>
      <c r="D554" s="3" t="s">
        <v>2761</v>
      </c>
      <c r="E554" s="3" t="s">
        <v>2761</v>
      </c>
      <c r="F554" s="3" t="s">
        <v>7627</v>
      </c>
      <c r="G554" s="3" t="s">
        <v>7628</v>
      </c>
    </row>
    <row r="555" spans="1:7" ht="45" customHeight="1" x14ac:dyDescent="0.25">
      <c r="A555" s="3" t="s">
        <v>2293</v>
      </c>
      <c r="B555" s="3" t="s">
        <v>8179</v>
      </c>
      <c r="C555" s="3" t="s">
        <v>7626</v>
      </c>
      <c r="D555" s="3" t="s">
        <v>2761</v>
      </c>
      <c r="E555" s="3" t="s">
        <v>2761</v>
      </c>
      <c r="F555" s="3" t="s">
        <v>7627</v>
      </c>
      <c r="G555" s="3" t="s">
        <v>7628</v>
      </c>
    </row>
    <row r="556" spans="1:7" ht="45" customHeight="1" x14ac:dyDescent="0.25">
      <c r="A556" s="3" t="s">
        <v>2294</v>
      </c>
      <c r="B556" s="3" t="s">
        <v>8180</v>
      </c>
      <c r="C556" s="3" t="s">
        <v>7626</v>
      </c>
      <c r="D556" s="3" t="s">
        <v>2761</v>
      </c>
      <c r="E556" s="3" t="s">
        <v>2761</v>
      </c>
      <c r="F556" s="3" t="s">
        <v>7627</v>
      </c>
      <c r="G556" s="3" t="s">
        <v>7628</v>
      </c>
    </row>
    <row r="557" spans="1:7" ht="45" customHeight="1" x14ac:dyDescent="0.25">
      <c r="A557" s="3" t="s">
        <v>2295</v>
      </c>
      <c r="B557" s="3" t="s">
        <v>8181</v>
      </c>
      <c r="C557" s="3" t="s">
        <v>7626</v>
      </c>
      <c r="D557" s="3" t="s">
        <v>2761</v>
      </c>
      <c r="E557" s="3" t="s">
        <v>2761</v>
      </c>
      <c r="F557" s="3" t="s">
        <v>7627</v>
      </c>
      <c r="G557" s="3" t="s">
        <v>7628</v>
      </c>
    </row>
    <row r="558" spans="1:7" ht="45" customHeight="1" x14ac:dyDescent="0.25">
      <c r="A558" s="3" t="s">
        <v>2296</v>
      </c>
      <c r="B558" s="3" t="s">
        <v>8182</v>
      </c>
      <c r="C558" s="3" t="s">
        <v>7626</v>
      </c>
      <c r="D558" s="3" t="s">
        <v>2761</v>
      </c>
      <c r="E558" s="3" t="s">
        <v>2761</v>
      </c>
      <c r="F558" s="3" t="s">
        <v>7627</v>
      </c>
      <c r="G558" s="3" t="s">
        <v>7628</v>
      </c>
    </row>
    <row r="559" spans="1:7" ht="45" customHeight="1" x14ac:dyDescent="0.25">
      <c r="A559" s="3" t="s">
        <v>2297</v>
      </c>
      <c r="B559" s="3" t="s">
        <v>8183</v>
      </c>
      <c r="C559" s="3" t="s">
        <v>7626</v>
      </c>
      <c r="D559" s="3" t="s">
        <v>2761</v>
      </c>
      <c r="E559" s="3" t="s">
        <v>2761</v>
      </c>
      <c r="F559" s="3" t="s">
        <v>7627</v>
      </c>
      <c r="G559" s="3" t="s">
        <v>7628</v>
      </c>
    </row>
    <row r="560" spans="1:7" ht="45" customHeight="1" x14ac:dyDescent="0.25">
      <c r="A560" s="3" t="s">
        <v>2298</v>
      </c>
      <c r="B560" s="3" t="s">
        <v>8184</v>
      </c>
      <c r="C560" s="3" t="s">
        <v>7626</v>
      </c>
      <c r="D560" s="3" t="s">
        <v>2761</v>
      </c>
      <c r="E560" s="3" t="s">
        <v>2761</v>
      </c>
      <c r="F560" s="3" t="s">
        <v>7627</v>
      </c>
      <c r="G560" s="3" t="s">
        <v>7628</v>
      </c>
    </row>
    <row r="561" spans="1:7" ht="45" customHeight="1" x14ac:dyDescent="0.25">
      <c r="A561" s="3" t="s">
        <v>2299</v>
      </c>
      <c r="B561" s="3" t="s">
        <v>8185</v>
      </c>
      <c r="C561" s="3" t="s">
        <v>7626</v>
      </c>
      <c r="D561" s="3" t="s">
        <v>2761</v>
      </c>
      <c r="E561" s="3" t="s">
        <v>2761</v>
      </c>
      <c r="F561" s="3" t="s">
        <v>7627</v>
      </c>
      <c r="G561" s="3" t="s">
        <v>7628</v>
      </c>
    </row>
    <row r="562" spans="1:7" ht="45" customHeight="1" x14ac:dyDescent="0.25">
      <c r="A562" s="3" t="s">
        <v>2300</v>
      </c>
      <c r="B562" s="3" t="s">
        <v>8186</v>
      </c>
      <c r="C562" s="3" t="s">
        <v>7626</v>
      </c>
      <c r="D562" s="3" t="s">
        <v>2761</v>
      </c>
      <c r="E562" s="3" t="s">
        <v>2761</v>
      </c>
      <c r="F562" s="3" t="s">
        <v>7627</v>
      </c>
      <c r="G562" s="3" t="s">
        <v>7628</v>
      </c>
    </row>
    <row r="563" spans="1:7" ht="45" customHeight="1" x14ac:dyDescent="0.25">
      <c r="A563" s="3" t="s">
        <v>2301</v>
      </c>
      <c r="B563" s="3" t="s">
        <v>8187</v>
      </c>
      <c r="C563" s="3" t="s">
        <v>7626</v>
      </c>
      <c r="D563" s="3" t="s">
        <v>2761</v>
      </c>
      <c r="E563" s="3" t="s">
        <v>2761</v>
      </c>
      <c r="F563" s="3" t="s">
        <v>7627</v>
      </c>
      <c r="G563" s="3" t="s">
        <v>7628</v>
      </c>
    </row>
    <row r="564" spans="1:7" ht="45" customHeight="1" x14ac:dyDescent="0.25">
      <c r="A564" s="3" t="s">
        <v>2302</v>
      </c>
      <c r="B564" s="3" t="s">
        <v>8188</v>
      </c>
      <c r="C564" s="3" t="s">
        <v>7626</v>
      </c>
      <c r="D564" s="3" t="s">
        <v>2761</v>
      </c>
      <c r="E564" s="3" t="s">
        <v>2761</v>
      </c>
      <c r="F564" s="3" t="s">
        <v>7627</v>
      </c>
      <c r="G564" s="3" t="s">
        <v>7628</v>
      </c>
    </row>
    <row r="565" spans="1:7" ht="45" customHeight="1" x14ac:dyDescent="0.25">
      <c r="A565" s="3" t="s">
        <v>2303</v>
      </c>
      <c r="B565" s="3" t="s">
        <v>8189</v>
      </c>
      <c r="C565" s="3" t="s">
        <v>7626</v>
      </c>
      <c r="D565" s="3" t="s">
        <v>2761</v>
      </c>
      <c r="E565" s="3" t="s">
        <v>2761</v>
      </c>
      <c r="F565" s="3" t="s">
        <v>7627</v>
      </c>
      <c r="G565" s="3" t="s">
        <v>7628</v>
      </c>
    </row>
    <row r="566" spans="1:7" ht="45" customHeight="1" x14ac:dyDescent="0.25">
      <c r="A566" s="3" t="s">
        <v>2304</v>
      </c>
      <c r="B566" s="3" t="s">
        <v>8190</v>
      </c>
      <c r="C566" s="3" t="s">
        <v>7626</v>
      </c>
      <c r="D566" s="3" t="s">
        <v>2761</v>
      </c>
      <c r="E566" s="3" t="s">
        <v>2761</v>
      </c>
      <c r="F566" s="3" t="s">
        <v>7627</v>
      </c>
      <c r="G566" s="3" t="s">
        <v>7628</v>
      </c>
    </row>
    <row r="567" spans="1:7" ht="45" customHeight="1" x14ac:dyDescent="0.25">
      <c r="A567" s="3" t="s">
        <v>2305</v>
      </c>
      <c r="B567" s="3" t="s">
        <v>8191</v>
      </c>
      <c r="C567" s="3" t="s">
        <v>7626</v>
      </c>
      <c r="D567" s="3" t="s">
        <v>2761</v>
      </c>
      <c r="E567" s="3" t="s">
        <v>2761</v>
      </c>
      <c r="F567" s="3" t="s">
        <v>7627</v>
      </c>
      <c r="G567" s="3" t="s">
        <v>7628</v>
      </c>
    </row>
    <row r="568" spans="1:7" ht="45" customHeight="1" x14ac:dyDescent="0.25">
      <c r="A568" s="3" t="s">
        <v>2306</v>
      </c>
      <c r="B568" s="3" t="s">
        <v>8192</v>
      </c>
      <c r="C568" s="3" t="s">
        <v>7626</v>
      </c>
      <c r="D568" s="3" t="s">
        <v>2761</v>
      </c>
      <c r="E568" s="3" t="s">
        <v>2761</v>
      </c>
      <c r="F568" s="3" t="s">
        <v>7627</v>
      </c>
      <c r="G568" s="3" t="s">
        <v>7628</v>
      </c>
    </row>
    <row r="569" spans="1:7" ht="45" customHeight="1" x14ac:dyDescent="0.25">
      <c r="A569" s="3" t="s">
        <v>2307</v>
      </c>
      <c r="B569" s="3" t="s">
        <v>8193</v>
      </c>
      <c r="C569" s="3" t="s">
        <v>7626</v>
      </c>
      <c r="D569" s="3" t="s">
        <v>2761</v>
      </c>
      <c r="E569" s="3" t="s">
        <v>2761</v>
      </c>
      <c r="F569" s="3" t="s">
        <v>7627</v>
      </c>
      <c r="G569" s="3" t="s">
        <v>7628</v>
      </c>
    </row>
    <row r="570" spans="1:7" ht="45" customHeight="1" x14ac:dyDescent="0.25">
      <c r="A570" s="3" t="s">
        <v>2308</v>
      </c>
      <c r="B570" s="3" t="s">
        <v>8194</v>
      </c>
      <c r="C570" s="3" t="s">
        <v>7626</v>
      </c>
      <c r="D570" s="3" t="s">
        <v>2761</v>
      </c>
      <c r="E570" s="3" t="s">
        <v>2761</v>
      </c>
      <c r="F570" s="3" t="s">
        <v>7627</v>
      </c>
      <c r="G570" s="3" t="s">
        <v>7628</v>
      </c>
    </row>
    <row r="571" spans="1:7" ht="45" customHeight="1" x14ac:dyDescent="0.25">
      <c r="A571" s="3" t="s">
        <v>2309</v>
      </c>
      <c r="B571" s="3" t="s">
        <v>8195</v>
      </c>
      <c r="C571" s="3" t="s">
        <v>7626</v>
      </c>
      <c r="D571" s="3" t="s">
        <v>2761</v>
      </c>
      <c r="E571" s="3" t="s">
        <v>2761</v>
      </c>
      <c r="F571" s="3" t="s">
        <v>7627</v>
      </c>
      <c r="G571" s="3" t="s">
        <v>7628</v>
      </c>
    </row>
    <row r="572" spans="1:7" ht="45" customHeight="1" x14ac:dyDescent="0.25">
      <c r="A572" s="3" t="s">
        <v>2310</v>
      </c>
      <c r="B572" s="3" t="s">
        <v>8196</v>
      </c>
      <c r="C572" s="3" t="s">
        <v>7626</v>
      </c>
      <c r="D572" s="3" t="s">
        <v>2761</v>
      </c>
      <c r="E572" s="3" t="s">
        <v>2761</v>
      </c>
      <c r="F572" s="3" t="s">
        <v>7627</v>
      </c>
      <c r="G572" s="3" t="s">
        <v>7628</v>
      </c>
    </row>
    <row r="573" spans="1:7" ht="45" customHeight="1" x14ac:dyDescent="0.25">
      <c r="A573" s="3" t="s">
        <v>2311</v>
      </c>
      <c r="B573" s="3" t="s">
        <v>8197</v>
      </c>
      <c r="C573" s="3" t="s">
        <v>7626</v>
      </c>
      <c r="D573" s="3" t="s">
        <v>2761</v>
      </c>
      <c r="E573" s="3" t="s">
        <v>2761</v>
      </c>
      <c r="F573" s="3" t="s">
        <v>7627</v>
      </c>
      <c r="G573" s="3" t="s">
        <v>7628</v>
      </c>
    </row>
    <row r="574" spans="1:7" ht="45" customHeight="1" x14ac:dyDescent="0.25">
      <c r="A574" s="3" t="s">
        <v>2312</v>
      </c>
      <c r="B574" s="3" t="s">
        <v>8198</v>
      </c>
      <c r="C574" s="3" t="s">
        <v>7626</v>
      </c>
      <c r="D574" s="3" t="s">
        <v>2761</v>
      </c>
      <c r="E574" s="3" t="s">
        <v>2761</v>
      </c>
      <c r="F574" s="3" t="s">
        <v>7627</v>
      </c>
      <c r="G574" s="3" t="s">
        <v>7628</v>
      </c>
    </row>
    <row r="575" spans="1:7" ht="45" customHeight="1" x14ac:dyDescent="0.25">
      <c r="A575" s="3" t="s">
        <v>2313</v>
      </c>
      <c r="B575" s="3" t="s">
        <v>8199</v>
      </c>
      <c r="C575" s="3" t="s">
        <v>7626</v>
      </c>
      <c r="D575" s="3" t="s">
        <v>2761</v>
      </c>
      <c r="E575" s="3" t="s">
        <v>2761</v>
      </c>
      <c r="F575" s="3" t="s">
        <v>7627</v>
      </c>
      <c r="G575" s="3" t="s">
        <v>7628</v>
      </c>
    </row>
    <row r="576" spans="1:7" ht="45" customHeight="1" x14ac:dyDescent="0.25">
      <c r="A576" s="3" t="s">
        <v>2314</v>
      </c>
      <c r="B576" s="3" t="s">
        <v>8200</v>
      </c>
      <c r="C576" s="3" t="s">
        <v>7626</v>
      </c>
      <c r="D576" s="3" t="s">
        <v>2761</v>
      </c>
      <c r="E576" s="3" t="s">
        <v>2761</v>
      </c>
      <c r="F576" s="3" t="s">
        <v>7627</v>
      </c>
      <c r="G576" s="3" t="s">
        <v>7628</v>
      </c>
    </row>
    <row r="577" spans="1:7" ht="45" customHeight="1" x14ac:dyDescent="0.25">
      <c r="A577" s="3" t="s">
        <v>2315</v>
      </c>
      <c r="B577" s="3" t="s">
        <v>8201</v>
      </c>
      <c r="C577" s="3" t="s">
        <v>7626</v>
      </c>
      <c r="D577" s="3" t="s">
        <v>2761</v>
      </c>
      <c r="E577" s="3" t="s">
        <v>2761</v>
      </c>
      <c r="F577" s="3" t="s">
        <v>7627</v>
      </c>
      <c r="G577" s="3" t="s">
        <v>7628</v>
      </c>
    </row>
    <row r="578" spans="1:7" ht="45" customHeight="1" x14ac:dyDescent="0.25">
      <c r="A578" s="3" t="s">
        <v>2316</v>
      </c>
      <c r="B578" s="3" t="s">
        <v>8202</v>
      </c>
      <c r="C578" s="3" t="s">
        <v>7626</v>
      </c>
      <c r="D578" s="3" t="s">
        <v>2761</v>
      </c>
      <c r="E578" s="3" t="s">
        <v>2761</v>
      </c>
      <c r="F578" s="3" t="s">
        <v>7627</v>
      </c>
      <c r="G578" s="3" t="s">
        <v>7628</v>
      </c>
    </row>
    <row r="579" spans="1:7" ht="45" customHeight="1" x14ac:dyDescent="0.25">
      <c r="A579" s="3" t="s">
        <v>2317</v>
      </c>
      <c r="B579" s="3" t="s">
        <v>8203</v>
      </c>
      <c r="C579" s="3" t="s">
        <v>7626</v>
      </c>
      <c r="D579" s="3" t="s">
        <v>2761</v>
      </c>
      <c r="E579" s="3" t="s">
        <v>2761</v>
      </c>
      <c r="F579" s="3" t="s">
        <v>7627</v>
      </c>
      <c r="G579" s="3" t="s">
        <v>7628</v>
      </c>
    </row>
    <row r="580" spans="1:7" ht="45" customHeight="1" x14ac:dyDescent="0.25">
      <c r="A580" s="3" t="s">
        <v>2318</v>
      </c>
      <c r="B580" s="3" t="s">
        <v>8204</v>
      </c>
      <c r="C580" s="3" t="s">
        <v>7626</v>
      </c>
      <c r="D580" s="3" t="s">
        <v>2761</v>
      </c>
      <c r="E580" s="3" t="s">
        <v>2761</v>
      </c>
      <c r="F580" s="3" t="s">
        <v>7627</v>
      </c>
      <c r="G580" s="3" t="s">
        <v>7628</v>
      </c>
    </row>
    <row r="581" spans="1:7" ht="45" customHeight="1" x14ac:dyDescent="0.25">
      <c r="A581" s="3" t="s">
        <v>2319</v>
      </c>
      <c r="B581" s="3" t="s">
        <v>8205</v>
      </c>
      <c r="C581" s="3" t="s">
        <v>7626</v>
      </c>
      <c r="D581" s="3" t="s">
        <v>2761</v>
      </c>
      <c r="E581" s="3" t="s">
        <v>2761</v>
      </c>
      <c r="F581" s="3" t="s">
        <v>7627</v>
      </c>
      <c r="G581" s="3" t="s">
        <v>7628</v>
      </c>
    </row>
    <row r="582" spans="1:7" ht="45" customHeight="1" x14ac:dyDescent="0.25">
      <c r="A582" s="3" t="s">
        <v>2320</v>
      </c>
      <c r="B582" s="3" t="s">
        <v>8206</v>
      </c>
      <c r="C582" s="3" t="s">
        <v>7626</v>
      </c>
      <c r="D582" s="3" t="s">
        <v>2761</v>
      </c>
      <c r="E582" s="3" t="s">
        <v>2761</v>
      </c>
      <c r="F582" s="3" t="s">
        <v>7627</v>
      </c>
      <c r="G582" s="3" t="s">
        <v>7628</v>
      </c>
    </row>
    <row r="583" spans="1:7" ht="45" customHeight="1" x14ac:dyDescent="0.25">
      <c r="A583" s="3" t="s">
        <v>2321</v>
      </c>
      <c r="B583" s="3" t="s">
        <v>8207</v>
      </c>
      <c r="C583" s="3" t="s">
        <v>7626</v>
      </c>
      <c r="D583" s="3" t="s">
        <v>2761</v>
      </c>
      <c r="E583" s="3" t="s">
        <v>2761</v>
      </c>
      <c r="F583" s="3" t="s">
        <v>7627</v>
      </c>
      <c r="G583" s="3" t="s">
        <v>7628</v>
      </c>
    </row>
    <row r="584" spans="1:7" ht="45" customHeight="1" x14ac:dyDescent="0.25">
      <c r="A584" s="3" t="s">
        <v>2322</v>
      </c>
      <c r="B584" s="3" t="s">
        <v>8208</v>
      </c>
      <c r="C584" s="3" t="s">
        <v>7626</v>
      </c>
      <c r="D584" s="3" t="s">
        <v>2761</v>
      </c>
      <c r="E584" s="3" t="s">
        <v>2761</v>
      </c>
      <c r="F584" s="3" t="s">
        <v>7627</v>
      </c>
      <c r="G584" s="3" t="s">
        <v>7628</v>
      </c>
    </row>
    <row r="585" spans="1:7" ht="45" customHeight="1" x14ac:dyDescent="0.25">
      <c r="A585" s="3" t="s">
        <v>2323</v>
      </c>
      <c r="B585" s="3" t="s">
        <v>8209</v>
      </c>
      <c r="C585" s="3" t="s">
        <v>7626</v>
      </c>
      <c r="D585" s="3" t="s">
        <v>2761</v>
      </c>
      <c r="E585" s="3" t="s">
        <v>2761</v>
      </c>
      <c r="F585" s="3" t="s">
        <v>7627</v>
      </c>
      <c r="G585" s="3" t="s">
        <v>7628</v>
      </c>
    </row>
    <row r="586" spans="1:7" ht="45" customHeight="1" x14ac:dyDescent="0.25">
      <c r="A586" s="3" t="s">
        <v>2324</v>
      </c>
      <c r="B586" s="3" t="s">
        <v>8210</v>
      </c>
      <c r="C586" s="3" t="s">
        <v>7626</v>
      </c>
      <c r="D586" s="3" t="s">
        <v>2761</v>
      </c>
      <c r="E586" s="3" t="s">
        <v>2761</v>
      </c>
      <c r="F586" s="3" t="s">
        <v>7627</v>
      </c>
      <c r="G586" s="3" t="s">
        <v>7628</v>
      </c>
    </row>
    <row r="587" spans="1:7" ht="45" customHeight="1" x14ac:dyDescent="0.25">
      <c r="A587" s="3" t="s">
        <v>2325</v>
      </c>
      <c r="B587" s="3" t="s">
        <v>8211</v>
      </c>
      <c r="C587" s="3" t="s">
        <v>7626</v>
      </c>
      <c r="D587" s="3" t="s">
        <v>2761</v>
      </c>
      <c r="E587" s="3" t="s">
        <v>2761</v>
      </c>
      <c r="F587" s="3" t="s">
        <v>7627</v>
      </c>
      <c r="G587" s="3" t="s">
        <v>7628</v>
      </c>
    </row>
    <row r="588" spans="1:7" ht="45" customHeight="1" x14ac:dyDescent="0.25">
      <c r="A588" s="3" t="s">
        <v>2326</v>
      </c>
      <c r="B588" s="3" t="s">
        <v>8212</v>
      </c>
      <c r="C588" s="3" t="s">
        <v>7626</v>
      </c>
      <c r="D588" s="3" t="s">
        <v>2761</v>
      </c>
      <c r="E588" s="3" t="s">
        <v>2761</v>
      </c>
      <c r="F588" s="3" t="s">
        <v>7627</v>
      </c>
      <c r="G588" s="3" t="s">
        <v>7628</v>
      </c>
    </row>
    <row r="589" spans="1:7" ht="45" customHeight="1" x14ac:dyDescent="0.25">
      <c r="A589" s="3" t="s">
        <v>2327</v>
      </c>
      <c r="B589" s="3" t="s">
        <v>8213</v>
      </c>
      <c r="C589" s="3" t="s">
        <v>7626</v>
      </c>
      <c r="D589" s="3" t="s">
        <v>2761</v>
      </c>
      <c r="E589" s="3" t="s">
        <v>2761</v>
      </c>
      <c r="F589" s="3" t="s">
        <v>7627</v>
      </c>
      <c r="G589" s="3" t="s">
        <v>7628</v>
      </c>
    </row>
    <row r="590" spans="1:7" ht="45" customHeight="1" x14ac:dyDescent="0.25">
      <c r="A590" s="3" t="s">
        <v>2328</v>
      </c>
      <c r="B590" s="3" t="s">
        <v>8214</v>
      </c>
      <c r="C590" s="3" t="s">
        <v>7626</v>
      </c>
      <c r="D590" s="3" t="s">
        <v>2761</v>
      </c>
      <c r="E590" s="3" t="s">
        <v>2761</v>
      </c>
      <c r="F590" s="3" t="s">
        <v>7627</v>
      </c>
      <c r="G590" s="3" t="s">
        <v>7628</v>
      </c>
    </row>
    <row r="591" spans="1:7" ht="45" customHeight="1" x14ac:dyDescent="0.25">
      <c r="A591" s="3" t="s">
        <v>2329</v>
      </c>
      <c r="B591" s="3" t="s">
        <v>8215</v>
      </c>
      <c r="C591" s="3" t="s">
        <v>7626</v>
      </c>
      <c r="D591" s="3" t="s">
        <v>2761</v>
      </c>
      <c r="E591" s="3" t="s">
        <v>2761</v>
      </c>
      <c r="F591" s="3" t="s">
        <v>7627</v>
      </c>
      <c r="G591" s="3" t="s">
        <v>7628</v>
      </c>
    </row>
    <row r="592" spans="1:7" ht="45" customHeight="1" x14ac:dyDescent="0.25">
      <c r="A592" s="3" t="s">
        <v>2330</v>
      </c>
      <c r="B592" s="3" t="s">
        <v>8216</v>
      </c>
      <c r="C592" s="3" t="s">
        <v>7626</v>
      </c>
      <c r="D592" s="3" t="s">
        <v>2761</v>
      </c>
      <c r="E592" s="3" t="s">
        <v>2761</v>
      </c>
      <c r="F592" s="3" t="s">
        <v>7627</v>
      </c>
      <c r="G592" s="3" t="s">
        <v>7628</v>
      </c>
    </row>
    <row r="593" spans="1:7" ht="45" customHeight="1" x14ac:dyDescent="0.25">
      <c r="A593" s="3" t="s">
        <v>2331</v>
      </c>
      <c r="B593" s="3" t="s">
        <v>8217</v>
      </c>
      <c r="C593" s="3" t="s">
        <v>7626</v>
      </c>
      <c r="D593" s="3" t="s">
        <v>2761</v>
      </c>
      <c r="E593" s="3" t="s">
        <v>2761</v>
      </c>
      <c r="F593" s="3" t="s">
        <v>7627</v>
      </c>
      <c r="G593" s="3" t="s">
        <v>7628</v>
      </c>
    </row>
    <row r="594" spans="1:7" ht="45" customHeight="1" x14ac:dyDescent="0.25">
      <c r="A594" s="3" t="s">
        <v>2332</v>
      </c>
      <c r="B594" s="3" t="s">
        <v>8218</v>
      </c>
      <c r="C594" s="3" t="s">
        <v>7626</v>
      </c>
      <c r="D594" s="3" t="s">
        <v>2761</v>
      </c>
      <c r="E594" s="3" t="s">
        <v>2761</v>
      </c>
      <c r="F594" s="3" t="s">
        <v>7627</v>
      </c>
      <c r="G594" s="3" t="s">
        <v>7628</v>
      </c>
    </row>
    <row r="595" spans="1:7" ht="45" customHeight="1" x14ac:dyDescent="0.25">
      <c r="A595" s="3" t="s">
        <v>2333</v>
      </c>
      <c r="B595" s="3" t="s">
        <v>8219</v>
      </c>
      <c r="C595" s="3" t="s">
        <v>7626</v>
      </c>
      <c r="D595" s="3" t="s">
        <v>2761</v>
      </c>
      <c r="E595" s="3" t="s">
        <v>2761</v>
      </c>
      <c r="F595" s="3" t="s">
        <v>7627</v>
      </c>
      <c r="G595" s="3" t="s">
        <v>7628</v>
      </c>
    </row>
    <row r="596" spans="1:7" ht="45" customHeight="1" x14ac:dyDescent="0.25">
      <c r="A596" s="3" t="s">
        <v>2334</v>
      </c>
      <c r="B596" s="3" t="s">
        <v>8220</v>
      </c>
      <c r="C596" s="3" t="s">
        <v>7626</v>
      </c>
      <c r="D596" s="3" t="s">
        <v>2761</v>
      </c>
      <c r="E596" s="3" t="s">
        <v>2761</v>
      </c>
      <c r="F596" s="3" t="s">
        <v>7627</v>
      </c>
      <c r="G596" s="3" t="s">
        <v>7628</v>
      </c>
    </row>
    <row r="597" spans="1:7" ht="45" customHeight="1" x14ac:dyDescent="0.25">
      <c r="A597" s="3" t="s">
        <v>2335</v>
      </c>
      <c r="B597" s="3" t="s">
        <v>8221</v>
      </c>
      <c r="C597" s="3" t="s">
        <v>7626</v>
      </c>
      <c r="D597" s="3" t="s">
        <v>2761</v>
      </c>
      <c r="E597" s="3" t="s">
        <v>2761</v>
      </c>
      <c r="F597" s="3" t="s">
        <v>7627</v>
      </c>
      <c r="G597" s="3" t="s">
        <v>7628</v>
      </c>
    </row>
    <row r="598" spans="1:7" ht="45" customHeight="1" x14ac:dyDescent="0.25">
      <c r="A598" s="3" t="s">
        <v>2336</v>
      </c>
      <c r="B598" s="3" t="s">
        <v>8222</v>
      </c>
      <c r="C598" s="3" t="s">
        <v>7626</v>
      </c>
      <c r="D598" s="3" t="s">
        <v>2761</v>
      </c>
      <c r="E598" s="3" t="s">
        <v>2761</v>
      </c>
      <c r="F598" s="3" t="s">
        <v>7627</v>
      </c>
      <c r="G598" s="3" t="s">
        <v>7628</v>
      </c>
    </row>
    <row r="599" spans="1:7" ht="45" customHeight="1" x14ac:dyDescent="0.25">
      <c r="A599" s="3" t="s">
        <v>2337</v>
      </c>
      <c r="B599" s="3" t="s">
        <v>8223</v>
      </c>
      <c r="C599" s="3" t="s">
        <v>7626</v>
      </c>
      <c r="D599" s="3" t="s">
        <v>2761</v>
      </c>
      <c r="E599" s="3" t="s">
        <v>2761</v>
      </c>
      <c r="F599" s="3" t="s">
        <v>7627</v>
      </c>
      <c r="G599" s="3" t="s">
        <v>7628</v>
      </c>
    </row>
    <row r="600" spans="1:7" ht="45" customHeight="1" x14ac:dyDescent="0.25">
      <c r="A600" s="3" t="s">
        <v>2338</v>
      </c>
      <c r="B600" s="3" t="s">
        <v>8224</v>
      </c>
      <c r="C600" s="3" t="s">
        <v>7626</v>
      </c>
      <c r="D600" s="3" t="s">
        <v>2761</v>
      </c>
      <c r="E600" s="3" t="s">
        <v>2761</v>
      </c>
      <c r="F600" s="3" t="s">
        <v>7627</v>
      </c>
      <c r="G600" s="3" t="s">
        <v>7628</v>
      </c>
    </row>
    <row r="601" spans="1:7" ht="45" customHeight="1" x14ac:dyDescent="0.25">
      <c r="A601" s="3" t="s">
        <v>2339</v>
      </c>
      <c r="B601" s="3" t="s">
        <v>8225</v>
      </c>
      <c r="C601" s="3" t="s">
        <v>7626</v>
      </c>
      <c r="D601" s="3" t="s">
        <v>2761</v>
      </c>
      <c r="E601" s="3" t="s">
        <v>2761</v>
      </c>
      <c r="F601" s="3" t="s">
        <v>7627</v>
      </c>
      <c r="G601" s="3" t="s">
        <v>7628</v>
      </c>
    </row>
    <row r="602" spans="1:7" ht="45" customHeight="1" x14ac:dyDescent="0.25">
      <c r="A602" s="3" t="s">
        <v>2340</v>
      </c>
      <c r="B602" s="3" t="s">
        <v>8226</v>
      </c>
      <c r="C602" s="3" t="s">
        <v>7626</v>
      </c>
      <c r="D602" s="3" t="s">
        <v>2761</v>
      </c>
      <c r="E602" s="3" t="s">
        <v>2761</v>
      </c>
      <c r="F602" s="3" t="s">
        <v>7627</v>
      </c>
      <c r="G602" s="3" t="s">
        <v>7628</v>
      </c>
    </row>
    <row r="603" spans="1:7" ht="45" customHeight="1" x14ac:dyDescent="0.25">
      <c r="A603" s="3" t="s">
        <v>2341</v>
      </c>
      <c r="B603" s="3" t="s">
        <v>8227</v>
      </c>
      <c r="C603" s="3" t="s">
        <v>7626</v>
      </c>
      <c r="D603" s="3" t="s">
        <v>2761</v>
      </c>
      <c r="E603" s="3" t="s">
        <v>2761</v>
      </c>
      <c r="F603" s="3" t="s">
        <v>7627</v>
      </c>
      <c r="G603" s="3" t="s">
        <v>7628</v>
      </c>
    </row>
    <row r="604" spans="1:7" ht="45" customHeight="1" x14ac:dyDescent="0.25">
      <c r="A604" s="3" t="s">
        <v>2342</v>
      </c>
      <c r="B604" s="3" t="s">
        <v>8228</v>
      </c>
      <c r="C604" s="3" t="s">
        <v>7626</v>
      </c>
      <c r="D604" s="3" t="s">
        <v>2761</v>
      </c>
      <c r="E604" s="3" t="s">
        <v>2761</v>
      </c>
      <c r="F604" s="3" t="s">
        <v>7627</v>
      </c>
      <c r="G604" s="3" t="s">
        <v>7628</v>
      </c>
    </row>
    <row r="605" spans="1:7" ht="45" customHeight="1" x14ac:dyDescent="0.25">
      <c r="A605" s="3" t="s">
        <v>2343</v>
      </c>
      <c r="B605" s="3" t="s">
        <v>8229</v>
      </c>
      <c r="C605" s="3" t="s">
        <v>7626</v>
      </c>
      <c r="D605" s="3" t="s">
        <v>2761</v>
      </c>
      <c r="E605" s="3" t="s">
        <v>2761</v>
      </c>
      <c r="F605" s="3" t="s">
        <v>7627</v>
      </c>
      <c r="G605" s="3" t="s">
        <v>7628</v>
      </c>
    </row>
    <row r="606" spans="1:7" ht="45" customHeight="1" x14ac:dyDescent="0.25">
      <c r="A606" s="3" t="s">
        <v>2344</v>
      </c>
      <c r="B606" s="3" t="s">
        <v>8230</v>
      </c>
      <c r="C606" s="3" t="s">
        <v>7626</v>
      </c>
      <c r="D606" s="3" t="s">
        <v>2761</v>
      </c>
      <c r="E606" s="3" t="s">
        <v>2761</v>
      </c>
      <c r="F606" s="3" t="s">
        <v>7627</v>
      </c>
      <c r="G606" s="3" t="s">
        <v>7628</v>
      </c>
    </row>
    <row r="607" spans="1:7" ht="45" customHeight="1" x14ac:dyDescent="0.25">
      <c r="A607" s="3" t="s">
        <v>2345</v>
      </c>
      <c r="B607" s="3" t="s">
        <v>8231</v>
      </c>
      <c r="C607" s="3" t="s">
        <v>7626</v>
      </c>
      <c r="D607" s="3" t="s">
        <v>2761</v>
      </c>
      <c r="E607" s="3" t="s">
        <v>2761</v>
      </c>
      <c r="F607" s="3" t="s">
        <v>7627</v>
      </c>
      <c r="G607" s="3" t="s">
        <v>7628</v>
      </c>
    </row>
    <row r="608" spans="1:7" ht="45" customHeight="1" x14ac:dyDescent="0.25">
      <c r="A608" s="3" t="s">
        <v>2346</v>
      </c>
      <c r="B608" s="3" t="s">
        <v>8232</v>
      </c>
      <c r="C608" s="3" t="s">
        <v>7626</v>
      </c>
      <c r="D608" s="3" t="s">
        <v>2761</v>
      </c>
      <c r="E608" s="3" t="s">
        <v>2761</v>
      </c>
      <c r="F608" s="3" t="s">
        <v>7627</v>
      </c>
      <c r="G608" s="3" t="s">
        <v>7628</v>
      </c>
    </row>
    <row r="609" spans="1:7" ht="45" customHeight="1" x14ac:dyDescent="0.25">
      <c r="A609" s="3" t="s">
        <v>2347</v>
      </c>
      <c r="B609" s="3" t="s">
        <v>8233</v>
      </c>
      <c r="C609" s="3" t="s">
        <v>7626</v>
      </c>
      <c r="D609" s="3" t="s">
        <v>2761</v>
      </c>
      <c r="E609" s="3" t="s">
        <v>2761</v>
      </c>
      <c r="F609" s="3" t="s">
        <v>7627</v>
      </c>
      <c r="G609" s="3" t="s">
        <v>7628</v>
      </c>
    </row>
    <row r="610" spans="1:7" ht="45" customHeight="1" x14ac:dyDescent="0.25">
      <c r="A610" s="3" t="s">
        <v>2348</v>
      </c>
      <c r="B610" s="3" t="s">
        <v>8234</v>
      </c>
      <c r="C610" s="3" t="s">
        <v>7626</v>
      </c>
      <c r="D610" s="3" t="s">
        <v>2761</v>
      </c>
      <c r="E610" s="3" t="s">
        <v>2761</v>
      </c>
      <c r="F610" s="3" t="s">
        <v>7627</v>
      </c>
      <c r="G610" s="3" t="s">
        <v>7628</v>
      </c>
    </row>
    <row r="611" spans="1:7" ht="45" customHeight="1" x14ac:dyDescent="0.25">
      <c r="A611" s="3" t="s">
        <v>2349</v>
      </c>
      <c r="B611" s="3" t="s">
        <v>8235</v>
      </c>
      <c r="C611" s="3" t="s">
        <v>7626</v>
      </c>
      <c r="D611" s="3" t="s">
        <v>2761</v>
      </c>
      <c r="E611" s="3" t="s">
        <v>2761</v>
      </c>
      <c r="F611" s="3" t="s">
        <v>7627</v>
      </c>
      <c r="G611" s="3" t="s">
        <v>7628</v>
      </c>
    </row>
    <row r="612" spans="1:7" ht="45" customHeight="1" x14ac:dyDescent="0.25">
      <c r="A612" s="3" t="s">
        <v>2350</v>
      </c>
      <c r="B612" s="3" t="s">
        <v>8236</v>
      </c>
      <c r="C612" s="3" t="s">
        <v>7626</v>
      </c>
      <c r="D612" s="3" t="s">
        <v>2761</v>
      </c>
      <c r="E612" s="3" t="s">
        <v>2761</v>
      </c>
      <c r="F612" s="3" t="s">
        <v>7627</v>
      </c>
      <c r="G612" s="3" t="s">
        <v>7628</v>
      </c>
    </row>
    <row r="613" spans="1:7" ht="45" customHeight="1" x14ac:dyDescent="0.25">
      <c r="A613" s="3" t="s">
        <v>2351</v>
      </c>
      <c r="B613" s="3" t="s">
        <v>8237</v>
      </c>
      <c r="C613" s="3" t="s">
        <v>7626</v>
      </c>
      <c r="D613" s="3" t="s">
        <v>2761</v>
      </c>
      <c r="E613" s="3" t="s">
        <v>2761</v>
      </c>
      <c r="F613" s="3" t="s">
        <v>7627</v>
      </c>
      <c r="G613" s="3" t="s">
        <v>7628</v>
      </c>
    </row>
    <row r="614" spans="1:7" ht="45" customHeight="1" x14ac:dyDescent="0.25">
      <c r="A614" s="3" t="s">
        <v>2352</v>
      </c>
      <c r="B614" s="3" t="s">
        <v>8238</v>
      </c>
      <c r="C614" s="3" t="s">
        <v>7626</v>
      </c>
      <c r="D614" s="3" t="s">
        <v>2761</v>
      </c>
      <c r="E614" s="3" t="s">
        <v>2761</v>
      </c>
      <c r="F614" s="3" t="s">
        <v>7627</v>
      </c>
      <c r="G614" s="3" t="s">
        <v>7628</v>
      </c>
    </row>
    <row r="615" spans="1:7" ht="45" customHeight="1" x14ac:dyDescent="0.25">
      <c r="A615" s="3" t="s">
        <v>2353</v>
      </c>
      <c r="B615" s="3" t="s">
        <v>8239</v>
      </c>
      <c r="C615" s="3" t="s">
        <v>7626</v>
      </c>
      <c r="D615" s="3" t="s">
        <v>2761</v>
      </c>
      <c r="E615" s="3" t="s">
        <v>2761</v>
      </c>
      <c r="F615" s="3" t="s">
        <v>7627</v>
      </c>
      <c r="G615" s="3" t="s">
        <v>7628</v>
      </c>
    </row>
    <row r="616" spans="1:7" ht="45" customHeight="1" x14ac:dyDescent="0.25">
      <c r="A616" s="3" t="s">
        <v>2354</v>
      </c>
      <c r="B616" s="3" t="s">
        <v>8240</v>
      </c>
      <c r="C616" s="3" t="s">
        <v>7626</v>
      </c>
      <c r="D616" s="3" t="s">
        <v>2761</v>
      </c>
      <c r="E616" s="3" t="s">
        <v>2761</v>
      </c>
      <c r="F616" s="3" t="s">
        <v>7627</v>
      </c>
      <c r="G616" s="3" t="s">
        <v>7628</v>
      </c>
    </row>
    <row r="617" spans="1:7" ht="45" customHeight="1" x14ac:dyDescent="0.25">
      <c r="A617" s="3" t="s">
        <v>2355</v>
      </c>
      <c r="B617" s="3" t="s">
        <v>8241</v>
      </c>
      <c r="C617" s="3" t="s">
        <v>7626</v>
      </c>
      <c r="D617" s="3" t="s">
        <v>2761</v>
      </c>
      <c r="E617" s="3" t="s">
        <v>2761</v>
      </c>
      <c r="F617" s="3" t="s">
        <v>7627</v>
      </c>
      <c r="G617" s="3" t="s">
        <v>7628</v>
      </c>
    </row>
    <row r="618" spans="1:7" ht="45" customHeight="1" x14ac:dyDescent="0.25">
      <c r="A618" s="3" t="s">
        <v>2356</v>
      </c>
      <c r="B618" s="3" t="s">
        <v>8242</v>
      </c>
      <c r="C618" s="3" t="s">
        <v>7626</v>
      </c>
      <c r="D618" s="3" t="s">
        <v>2761</v>
      </c>
      <c r="E618" s="3" t="s">
        <v>2761</v>
      </c>
      <c r="F618" s="3" t="s">
        <v>7627</v>
      </c>
      <c r="G618" s="3" t="s">
        <v>7628</v>
      </c>
    </row>
    <row r="619" spans="1:7" ht="45" customHeight="1" x14ac:dyDescent="0.25">
      <c r="A619" s="3" t="s">
        <v>2357</v>
      </c>
      <c r="B619" s="3" t="s">
        <v>8243</v>
      </c>
      <c r="C619" s="3" t="s">
        <v>7626</v>
      </c>
      <c r="D619" s="3" t="s">
        <v>2761</v>
      </c>
      <c r="E619" s="3" t="s">
        <v>2761</v>
      </c>
      <c r="F619" s="3" t="s">
        <v>7627</v>
      </c>
      <c r="G619" s="3" t="s">
        <v>7628</v>
      </c>
    </row>
    <row r="620" spans="1:7" ht="45" customHeight="1" x14ac:dyDescent="0.25">
      <c r="A620" s="3" t="s">
        <v>2358</v>
      </c>
      <c r="B620" s="3" t="s">
        <v>8244</v>
      </c>
      <c r="C620" s="3" t="s">
        <v>7626</v>
      </c>
      <c r="D620" s="3" t="s">
        <v>2761</v>
      </c>
      <c r="E620" s="3" t="s">
        <v>2761</v>
      </c>
      <c r="F620" s="3" t="s">
        <v>7627</v>
      </c>
      <c r="G620" s="3" t="s">
        <v>7628</v>
      </c>
    </row>
    <row r="621" spans="1:7" ht="45" customHeight="1" x14ac:dyDescent="0.25">
      <c r="A621" s="3" t="s">
        <v>2359</v>
      </c>
      <c r="B621" s="3" t="s">
        <v>8245</v>
      </c>
      <c r="C621" s="3" t="s">
        <v>7626</v>
      </c>
      <c r="D621" s="3" t="s">
        <v>2761</v>
      </c>
      <c r="E621" s="3" t="s">
        <v>2761</v>
      </c>
      <c r="F621" s="3" t="s">
        <v>7627</v>
      </c>
      <c r="G621" s="3" t="s">
        <v>7628</v>
      </c>
    </row>
    <row r="622" spans="1:7" ht="45" customHeight="1" x14ac:dyDescent="0.25">
      <c r="A622" s="3" t="s">
        <v>2360</v>
      </c>
      <c r="B622" s="3" t="s">
        <v>8246</v>
      </c>
      <c r="C622" s="3" t="s">
        <v>7626</v>
      </c>
      <c r="D622" s="3" t="s">
        <v>2761</v>
      </c>
      <c r="E622" s="3" t="s">
        <v>2761</v>
      </c>
      <c r="F622" s="3" t="s">
        <v>7627</v>
      </c>
      <c r="G622" s="3" t="s">
        <v>7628</v>
      </c>
    </row>
    <row r="623" spans="1:7" ht="45" customHeight="1" x14ac:dyDescent="0.25">
      <c r="A623" s="3" t="s">
        <v>2361</v>
      </c>
      <c r="B623" s="3" t="s">
        <v>8247</v>
      </c>
      <c r="C623" s="3" t="s">
        <v>7626</v>
      </c>
      <c r="D623" s="3" t="s">
        <v>2761</v>
      </c>
      <c r="E623" s="3" t="s">
        <v>2761</v>
      </c>
      <c r="F623" s="3" t="s">
        <v>7627</v>
      </c>
      <c r="G623" s="3" t="s">
        <v>7628</v>
      </c>
    </row>
    <row r="624" spans="1:7" ht="45" customHeight="1" x14ac:dyDescent="0.25">
      <c r="A624" s="3" t="s">
        <v>2362</v>
      </c>
      <c r="B624" s="3" t="s">
        <v>8248</v>
      </c>
      <c r="C624" s="3" t="s">
        <v>7626</v>
      </c>
      <c r="D624" s="3" t="s">
        <v>2761</v>
      </c>
      <c r="E624" s="3" t="s">
        <v>2761</v>
      </c>
      <c r="F624" s="3" t="s">
        <v>7627</v>
      </c>
      <c r="G624" s="3" t="s">
        <v>7628</v>
      </c>
    </row>
    <row r="625" spans="1:7" ht="45" customHeight="1" x14ac:dyDescent="0.25">
      <c r="A625" s="3" t="s">
        <v>2363</v>
      </c>
      <c r="B625" s="3" t="s">
        <v>8249</v>
      </c>
      <c r="C625" s="3" t="s">
        <v>7626</v>
      </c>
      <c r="D625" s="3" t="s">
        <v>2761</v>
      </c>
      <c r="E625" s="3" t="s">
        <v>2761</v>
      </c>
      <c r="F625" s="3" t="s">
        <v>7627</v>
      </c>
      <c r="G625" s="3" t="s">
        <v>7628</v>
      </c>
    </row>
    <row r="626" spans="1:7" ht="45" customHeight="1" x14ac:dyDescent="0.25">
      <c r="A626" s="3" t="s">
        <v>2364</v>
      </c>
      <c r="B626" s="3" t="s">
        <v>8250</v>
      </c>
      <c r="C626" s="3" t="s">
        <v>7626</v>
      </c>
      <c r="D626" s="3" t="s">
        <v>2761</v>
      </c>
      <c r="E626" s="3" t="s">
        <v>2761</v>
      </c>
      <c r="F626" s="3" t="s">
        <v>7627</v>
      </c>
      <c r="G626" s="3" t="s">
        <v>7628</v>
      </c>
    </row>
    <row r="627" spans="1:7" ht="45" customHeight="1" x14ac:dyDescent="0.25">
      <c r="A627" s="3" t="s">
        <v>2365</v>
      </c>
      <c r="B627" s="3" t="s">
        <v>8251</v>
      </c>
      <c r="C627" s="3" t="s">
        <v>7626</v>
      </c>
      <c r="D627" s="3" t="s">
        <v>2761</v>
      </c>
      <c r="E627" s="3" t="s">
        <v>2761</v>
      </c>
      <c r="F627" s="3" t="s">
        <v>7627</v>
      </c>
      <c r="G627" s="3" t="s">
        <v>7628</v>
      </c>
    </row>
    <row r="628" spans="1:7" ht="45" customHeight="1" x14ac:dyDescent="0.25">
      <c r="A628" s="3" t="s">
        <v>2366</v>
      </c>
      <c r="B628" s="3" t="s">
        <v>8252</v>
      </c>
      <c r="C628" s="3" t="s">
        <v>7626</v>
      </c>
      <c r="D628" s="3" t="s">
        <v>2761</v>
      </c>
      <c r="E628" s="3" t="s">
        <v>2761</v>
      </c>
      <c r="F628" s="3" t="s">
        <v>7627</v>
      </c>
      <c r="G628" s="3" t="s">
        <v>7628</v>
      </c>
    </row>
    <row r="629" spans="1:7" ht="45" customHeight="1" x14ac:dyDescent="0.25">
      <c r="A629" s="3" t="s">
        <v>2367</v>
      </c>
      <c r="B629" s="3" t="s">
        <v>8253</v>
      </c>
      <c r="C629" s="3" t="s">
        <v>7626</v>
      </c>
      <c r="D629" s="3" t="s">
        <v>2761</v>
      </c>
      <c r="E629" s="3" t="s">
        <v>2761</v>
      </c>
      <c r="F629" s="3" t="s">
        <v>7627</v>
      </c>
      <c r="G629" s="3" t="s">
        <v>7628</v>
      </c>
    </row>
    <row r="630" spans="1:7" ht="45" customHeight="1" x14ac:dyDescent="0.25">
      <c r="A630" s="3" t="s">
        <v>2368</v>
      </c>
      <c r="B630" s="3" t="s">
        <v>8254</v>
      </c>
      <c r="C630" s="3" t="s">
        <v>7626</v>
      </c>
      <c r="D630" s="3" t="s">
        <v>2761</v>
      </c>
      <c r="E630" s="3" t="s">
        <v>2761</v>
      </c>
      <c r="F630" s="3" t="s">
        <v>7627</v>
      </c>
      <c r="G630" s="3" t="s">
        <v>7628</v>
      </c>
    </row>
    <row r="631" spans="1:7" ht="45" customHeight="1" x14ac:dyDescent="0.25">
      <c r="A631" s="3" t="s">
        <v>2369</v>
      </c>
      <c r="B631" s="3" t="s">
        <v>8255</v>
      </c>
      <c r="C631" s="3" t="s">
        <v>7626</v>
      </c>
      <c r="D631" s="3" t="s">
        <v>2761</v>
      </c>
      <c r="E631" s="3" t="s">
        <v>2761</v>
      </c>
      <c r="F631" s="3" t="s">
        <v>7627</v>
      </c>
      <c r="G631" s="3" t="s">
        <v>7628</v>
      </c>
    </row>
    <row r="632" spans="1:7" ht="45" customHeight="1" x14ac:dyDescent="0.25">
      <c r="A632" s="3" t="s">
        <v>2370</v>
      </c>
      <c r="B632" s="3" t="s">
        <v>8256</v>
      </c>
      <c r="C632" s="3" t="s">
        <v>7626</v>
      </c>
      <c r="D632" s="3" t="s">
        <v>2761</v>
      </c>
      <c r="E632" s="3" t="s">
        <v>2761</v>
      </c>
      <c r="F632" s="3" t="s">
        <v>7627</v>
      </c>
      <c r="G632" s="3" t="s">
        <v>7628</v>
      </c>
    </row>
    <row r="633" spans="1:7" ht="45" customHeight="1" x14ac:dyDescent="0.25">
      <c r="A633" s="3" t="s">
        <v>2371</v>
      </c>
      <c r="B633" s="3" t="s">
        <v>8257</v>
      </c>
      <c r="C633" s="3" t="s">
        <v>7626</v>
      </c>
      <c r="D633" s="3" t="s">
        <v>2761</v>
      </c>
      <c r="E633" s="3" t="s">
        <v>2761</v>
      </c>
      <c r="F633" s="3" t="s">
        <v>7627</v>
      </c>
      <c r="G633" s="3" t="s">
        <v>7628</v>
      </c>
    </row>
    <row r="634" spans="1:7" ht="45" customHeight="1" x14ac:dyDescent="0.25">
      <c r="A634" s="3" t="s">
        <v>2372</v>
      </c>
      <c r="B634" s="3" t="s">
        <v>8258</v>
      </c>
      <c r="C634" s="3" t="s">
        <v>7626</v>
      </c>
      <c r="D634" s="3" t="s">
        <v>2761</v>
      </c>
      <c r="E634" s="3" t="s">
        <v>2761</v>
      </c>
      <c r="F634" s="3" t="s">
        <v>7627</v>
      </c>
      <c r="G634" s="3" t="s">
        <v>7628</v>
      </c>
    </row>
    <row r="635" spans="1:7" ht="45" customHeight="1" x14ac:dyDescent="0.25">
      <c r="A635" s="3" t="s">
        <v>2373</v>
      </c>
      <c r="B635" s="3" t="s">
        <v>8259</v>
      </c>
      <c r="C635" s="3" t="s">
        <v>7626</v>
      </c>
      <c r="D635" s="3" t="s">
        <v>2761</v>
      </c>
      <c r="E635" s="3" t="s">
        <v>2761</v>
      </c>
      <c r="F635" s="3" t="s">
        <v>7627</v>
      </c>
      <c r="G635" s="3" t="s">
        <v>7628</v>
      </c>
    </row>
    <row r="636" spans="1:7" ht="45" customHeight="1" x14ac:dyDescent="0.25">
      <c r="A636" s="3" t="s">
        <v>2374</v>
      </c>
      <c r="B636" s="3" t="s">
        <v>8260</v>
      </c>
      <c r="C636" s="3" t="s">
        <v>7626</v>
      </c>
      <c r="D636" s="3" t="s">
        <v>2761</v>
      </c>
      <c r="E636" s="3" t="s">
        <v>2761</v>
      </c>
      <c r="F636" s="3" t="s">
        <v>7627</v>
      </c>
      <c r="G636" s="3" t="s">
        <v>7628</v>
      </c>
    </row>
    <row r="637" spans="1:7" ht="45" customHeight="1" x14ac:dyDescent="0.25">
      <c r="A637" s="3" t="s">
        <v>2375</v>
      </c>
      <c r="B637" s="3" t="s">
        <v>8261</v>
      </c>
      <c r="C637" s="3" t="s">
        <v>7626</v>
      </c>
      <c r="D637" s="3" t="s">
        <v>2761</v>
      </c>
      <c r="E637" s="3" t="s">
        <v>2761</v>
      </c>
      <c r="F637" s="3" t="s">
        <v>7627</v>
      </c>
      <c r="G637" s="3" t="s">
        <v>7628</v>
      </c>
    </row>
    <row r="638" spans="1:7" ht="45" customHeight="1" x14ac:dyDescent="0.25">
      <c r="A638" s="3" t="s">
        <v>2376</v>
      </c>
      <c r="B638" s="3" t="s">
        <v>8262</v>
      </c>
      <c r="C638" s="3" t="s">
        <v>7626</v>
      </c>
      <c r="D638" s="3" t="s">
        <v>2761</v>
      </c>
      <c r="E638" s="3" t="s">
        <v>2761</v>
      </c>
      <c r="F638" s="3" t="s">
        <v>7627</v>
      </c>
      <c r="G638" s="3" t="s">
        <v>7628</v>
      </c>
    </row>
    <row r="639" spans="1:7" ht="45" customHeight="1" x14ac:dyDescent="0.25">
      <c r="A639" s="3" t="s">
        <v>2377</v>
      </c>
      <c r="B639" s="3" t="s">
        <v>8263</v>
      </c>
      <c r="C639" s="3" t="s">
        <v>7626</v>
      </c>
      <c r="D639" s="3" t="s">
        <v>2761</v>
      </c>
      <c r="E639" s="3" t="s">
        <v>2761</v>
      </c>
      <c r="F639" s="3" t="s">
        <v>7627</v>
      </c>
      <c r="G639" s="3" t="s">
        <v>7628</v>
      </c>
    </row>
    <row r="640" spans="1:7" ht="45" customHeight="1" x14ac:dyDescent="0.25">
      <c r="A640" s="3" t="s">
        <v>2378</v>
      </c>
      <c r="B640" s="3" t="s">
        <v>8264</v>
      </c>
      <c r="C640" s="3" t="s">
        <v>7626</v>
      </c>
      <c r="D640" s="3" t="s">
        <v>2761</v>
      </c>
      <c r="E640" s="3" t="s">
        <v>2761</v>
      </c>
      <c r="F640" s="3" t="s">
        <v>7627</v>
      </c>
      <c r="G640" s="3" t="s">
        <v>7628</v>
      </c>
    </row>
    <row r="641" spans="1:7" ht="45" customHeight="1" x14ac:dyDescent="0.25">
      <c r="A641" s="3" t="s">
        <v>2379</v>
      </c>
      <c r="B641" s="3" t="s">
        <v>8265</v>
      </c>
      <c r="C641" s="3" t="s">
        <v>7626</v>
      </c>
      <c r="D641" s="3" t="s">
        <v>2761</v>
      </c>
      <c r="E641" s="3" t="s">
        <v>2761</v>
      </c>
      <c r="F641" s="3" t="s">
        <v>7627</v>
      </c>
      <c r="G641" s="3" t="s">
        <v>7628</v>
      </c>
    </row>
    <row r="642" spans="1:7" ht="45" customHeight="1" x14ac:dyDescent="0.25">
      <c r="A642" s="3" t="s">
        <v>2380</v>
      </c>
      <c r="B642" s="3" t="s">
        <v>8266</v>
      </c>
      <c r="C642" s="3" t="s">
        <v>7626</v>
      </c>
      <c r="D642" s="3" t="s">
        <v>2761</v>
      </c>
      <c r="E642" s="3" t="s">
        <v>2761</v>
      </c>
      <c r="F642" s="3" t="s">
        <v>7627</v>
      </c>
      <c r="G642" s="3" t="s">
        <v>7628</v>
      </c>
    </row>
    <row r="643" spans="1:7" ht="45" customHeight="1" x14ac:dyDescent="0.25">
      <c r="A643" s="3" t="s">
        <v>2381</v>
      </c>
      <c r="B643" s="3" t="s">
        <v>8267</v>
      </c>
      <c r="C643" s="3" t="s">
        <v>7626</v>
      </c>
      <c r="D643" s="3" t="s">
        <v>2761</v>
      </c>
      <c r="E643" s="3" t="s">
        <v>2761</v>
      </c>
      <c r="F643" s="3" t="s">
        <v>7627</v>
      </c>
      <c r="G643" s="3" t="s">
        <v>7628</v>
      </c>
    </row>
    <row r="644" spans="1:7" ht="45" customHeight="1" x14ac:dyDescent="0.25">
      <c r="A644" s="3" t="s">
        <v>2382</v>
      </c>
      <c r="B644" s="3" t="s">
        <v>8268</v>
      </c>
      <c r="C644" s="3" t="s">
        <v>7626</v>
      </c>
      <c r="D644" s="3" t="s">
        <v>2761</v>
      </c>
      <c r="E644" s="3" t="s">
        <v>2761</v>
      </c>
      <c r="F644" s="3" t="s">
        <v>7627</v>
      </c>
      <c r="G644" s="3" t="s">
        <v>7628</v>
      </c>
    </row>
    <row r="645" spans="1:7" ht="45" customHeight="1" x14ac:dyDescent="0.25">
      <c r="A645" s="3" t="s">
        <v>2383</v>
      </c>
      <c r="B645" s="3" t="s">
        <v>8269</v>
      </c>
      <c r="C645" s="3" t="s">
        <v>7626</v>
      </c>
      <c r="D645" s="3" t="s">
        <v>2761</v>
      </c>
      <c r="E645" s="3" t="s">
        <v>2761</v>
      </c>
      <c r="F645" s="3" t="s">
        <v>7627</v>
      </c>
      <c r="G645" s="3" t="s">
        <v>7628</v>
      </c>
    </row>
    <row r="646" spans="1:7" ht="45" customHeight="1" x14ac:dyDescent="0.25">
      <c r="A646" s="3" t="s">
        <v>2384</v>
      </c>
      <c r="B646" s="3" t="s">
        <v>8270</v>
      </c>
      <c r="C646" s="3" t="s">
        <v>7626</v>
      </c>
      <c r="D646" s="3" t="s">
        <v>2761</v>
      </c>
      <c r="E646" s="3" t="s">
        <v>2761</v>
      </c>
      <c r="F646" s="3" t="s">
        <v>7627</v>
      </c>
      <c r="G646" s="3" t="s">
        <v>7628</v>
      </c>
    </row>
    <row r="647" spans="1:7" ht="45" customHeight="1" x14ac:dyDescent="0.25">
      <c r="A647" s="3" t="s">
        <v>2385</v>
      </c>
      <c r="B647" s="3" t="s">
        <v>8271</v>
      </c>
      <c r="C647" s="3" t="s">
        <v>7626</v>
      </c>
      <c r="D647" s="3" t="s">
        <v>2761</v>
      </c>
      <c r="E647" s="3" t="s">
        <v>2761</v>
      </c>
      <c r="F647" s="3" t="s">
        <v>7627</v>
      </c>
      <c r="G647" s="3" t="s">
        <v>7628</v>
      </c>
    </row>
    <row r="648" spans="1:7" ht="45" customHeight="1" x14ac:dyDescent="0.25">
      <c r="A648" s="3" t="s">
        <v>2386</v>
      </c>
      <c r="B648" s="3" t="s">
        <v>8272</v>
      </c>
      <c r="C648" s="3" t="s">
        <v>7626</v>
      </c>
      <c r="D648" s="3" t="s">
        <v>2761</v>
      </c>
      <c r="E648" s="3" t="s">
        <v>2761</v>
      </c>
      <c r="F648" s="3" t="s">
        <v>7627</v>
      </c>
      <c r="G648" s="3" t="s">
        <v>7628</v>
      </c>
    </row>
    <row r="649" spans="1:7" ht="45" customHeight="1" x14ac:dyDescent="0.25">
      <c r="A649" s="3" t="s">
        <v>2387</v>
      </c>
      <c r="B649" s="3" t="s">
        <v>8273</v>
      </c>
      <c r="C649" s="3" t="s">
        <v>7626</v>
      </c>
      <c r="D649" s="3" t="s">
        <v>2761</v>
      </c>
      <c r="E649" s="3" t="s">
        <v>2761</v>
      </c>
      <c r="F649" s="3" t="s">
        <v>7627</v>
      </c>
      <c r="G649" s="3" t="s">
        <v>7628</v>
      </c>
    </row>
    <row r="650" spans="1:7" ht="45" customHeight="1" x14ac:dyDescent="0.25">
      <c r="A650" s="3" t="s">
        <v>2388</v>
      </c>
      <c r="B650" s="3" t="s">
        <v>8274</v>
      </c>
      <c r="C650" s="3" t="s">
        <v>7626</v>
      </c>
      <c r="D650" s="3" t="s">
        <v>2761</v>
      </c>
      <c r="E650" s="3" t="s">
        <v>2761</v>
      </c>
      <c r="F650" s="3" t="s">
        <v>7627</v>
      </c>
      <c r="G650" s="3" t="s">
        <v>7628</v>
      </c>
    </row>
    <row r="651" spans="1:7" ht="45" customHeight="1" x14ac:dyDescent="0.25">
      <c r="A651" s="3" t="s">
        <v>2389</v>
      </c>
      <c r="B651" s="3" t="s">
        <v>8275</v>
      </c>
      <c r="C651" s="3" t="s">
        <v>7626</v>
      </c>
      <c r="D651" s="3" t="s">
        <v>2761</v>
      </c>
      <c r="E651" s="3" t="s">
        <v>2761</v>
      </c>
      <c r="F651" s="3" t="s">
        <v>7627</v>
      </c>
      <c r="G651" s="3" t="s">
        <v>7628</v>
      </c>
    </row>
    <row r="652" spans="1:7" ht="45" customHeight="1" x14ac:dyDescent="0.25">
      <c r="A652" s="3" t="s">
        <v>2390</v>
      </c>
      <c r="B652" s="3" t="s">
        <v>8276</v>
      </c>
      <c r="C652" s="3" t="s">
        <v>7626</v>
      </c>
      <c r="D652" s="3" t="s">
        <v>2761</v>
      </c>
      <c r="E652" s="3" t="s">
        <v>2761</v>
      </c>
      <c r="F652" s="3" t="s">
        <v>7627</v>
      </c>
      <c r="G652" s="3" t="s">
        <v>7628</v>
      </c>
    </row>
    <row r="653" spans="1:7" ht="45" customHeight="1" x14ac:dyDescent="0.25">
      <c r="A653" s="3" t="s">
        <v>2391</v>
      </c>
      <c r="B653" s="3" t="s">
        <v>8277</v>
      </c>
      <c r="C653" s="3" t="s">
        <v>7626</v>
      </c>
      <c r="D653" s="3" t="s">
        <v>2761</v>
      </c>
      <c r="E653" s="3" t="s">
        <v>2761</v>
      </c>
      <c r="F653" s="3" t="s">
        <v>7627</v>
      </c>
      <c r="G653" s="3" t="s">
        <v>7628</v>
      </c>
    </row>
    <row r="654" spans="1:7" ht="45" customHeight="1" x14ac:dyDescent="0.25">
      <c r="A654" s="3" t="s">
        <v>2392</v>
      </c>
      <c r="B654" s="3" t="s">
        <v>8278</v>
      </c>
      <c r="C654" s="3" t="s">
        <v>7626</v>
      </c>
      <c r="D654" s="3" t="s">
        <v>2761</v>
      </c>
      <c r="E654" s="3" t="s">
        <v>2761</v>
      </c>
      <c r="F654" s="3" t="s">
        <v>7627</v>
      </c>
      <c r="G654" s="3" t="s">
        <v>7628</v>
      </c>
    </row>
    <row r="655" spans="1:7" ht="45" customHeight="1" x14ac:dyDescent="0.25">
      <c r="A655" s="3" t="s">
        <v>2393</v>
      </c>
      <c r="B655" s="3" t="s">
        <v>8279</v>
      </c>
      <c r="C655" s="3" t="s">
        <v>7626</v>
      </c>
      <c r="D655" s="3" t="s">
        <v>2761</v>
      </c>
      <c r="E655" s="3" t="s">
        <v>2761</v>
      </c>
      <c r="F655" s="3" t="s">
        <v>7627</v>
      </c>
      <c r="G655" s="3" t="s">
        <v>7628</v>
      </c>
    </row>
    <row r="656" spans="1:7" ht="45" customHeight="1" x14ac:dyDescent="0.25">
      <c r="A656" s="3" t="s">
        <v>2394</v>
      </c>
      <c r="B656" s="3" t="s">
        <v>8280</v>
      </c>
      <c r="C656" s="3" t="s">
        <v>7626</v>
      </c>
      <c r="D656" s="3" t="s">
        <v>2761</v>
      </c>
      <c r="E656" s="3" t="s">
        <v>2761</v>
      </c>
      <c r="F656" s="3" t="s">
        <v>7627</v>
      </c>
      <c r="G656" s="3" t="s">
        <v>7628</v>
      </c>
    </row>
    <row r="657" spans="1:7" ht="45" customHeight="1" x14ac:dyDescent="0.25">
      <c r="A657" s="3" t="s">
        <v>2395</v>
      </c>
      <c r="B657" s="3" t="s">
        <v>8281</v>
      </c>
      <c r="C657" s="3" t="s">
        <v>7626</v>
      </c>
      <c r="D657" s="3" t="s">
        <v>2761</v>
      </c>
      <c r="E657" s="3" t="s">
        <v>2761</v>
      </c>
      <c r="F657" s="3" t="s">
        <v>7627</v>
      </c>
      <c r="G657" s="3" t="s">
        <v>7628</v>
      </c>
    </row>
    <row r="658" spans="1:7" ht="45" customHeight="1" x14ac:dyDescent="0.25">
      <c r="A658" s="3" t="s">
        <v>2396</v>
      </c>
      <c r="B658" s="3" t="s">
        <v>8282</v>
      </c>
      <c r="C658" s="3" t="s">
        <v>7626</v>
      </c>
      <c r="D658" s="3" t="s">
        <v>2761</v>
      </c>
      <c r="E658" s="3" t="s">
        <v>2761</v>
      </c>
      <c r="F658" s="3" t="s">
        <v>7627</v>
      </c>
      <c r="G658" s="3" t="s">
        <v>7628</v>
      </c>
    </row>
    <row r="659" spans="1:7" ht="45" customHeight="1" x14ac:dyDescent="0.25">
      <c r="A659" s="3" t="s">
        <v>2397</v>
      </c>
      <c r="B659" s="3" t="s">
        <v>8283</v>
      </c>
      <c r="C659" s="3" t="s">
        <v>7626</v>
      </c>
      <c r="D659" s="3" t="s">
        <v>2761</v>
      </c>
      <c r="E659" s="3" t="s">
        <v>2761</v>
      </c>
      <c r="F659" s="3" t="s">
        <v>7627</v>
      </c>
      <c r="G659" s="3" t="s">
        <v>7628</v>
      </c>
    </row>
    <row r="660" spans="1:7" ht="45" customHeight="1" x14ac:dyDescent="0.25">
      <c r="A660" s="3" t="s">
        <v>2398</v>
      </c>
      <c r="B660" s="3" t="s">
        <v>8284</v>
      </c>
      <c r="C660" s="3" t="s">
        <v>7626</v>
      </c>
      <c r="D660" s="3" t="s">
        <v>2761</v>
      </c>
      <c r="E660" s="3" t="s">
        <v>2761</v>
      </c>
      <c r="F660" s="3" t="s">
        <v>7627</v>
      </c>
      <c r="G660" s="3" t="s">
        <v>7628</v>
      </c>
    </row>
    <row r="661" spans="1:7" ht="45" customHeight="1" x14ac:dyDescent="0.25">
      <c r="A661" s="3" t="s">
        <v>2399</v>
      </c>
      <c r="B661" s="3" t="s">
        <v>8285</v>
      </c>
      <c r="C661" s="3" t="s">
        <v>7626</v>
      </c>
      <c r="D661" s="3" t="s">
        <v>2761</v>
      </c>
      <c r="E661" s="3" t="s">
        <v>2761</v>
      </c>
      <c r="F661" s="3" t="s">
        <v>7627</v>
      </c>
      <c r="G661" s="3" t="s">
        <v>7628</v>
      </c>
    </row>
    <row r="662" spans="1:7" ht="45" customHeight="1" x14ac:dyDescent="0.25">
      <c r="A662" s="3" t="s">
        <v>2400</v>
      </c>
      <c r="B662" s="3" t="s">
        <v>8286</v>
      </c>
      <c r="C662" s="3" t="s">
        <v>7626</v>
      </c>
      <c r="D662" s="3" t="s">
        <v>2761</v>
      </c>
      <c r="E662" s="3" t="s">
        <v>2761</v>
      </c>
      <c r="F662" s="3" t="s">
        <v>7627</v>
      </c>
      <c r="G662" s="3" t="s">
        <v>7628</v>
      </c>
    </row>
    <row r="663" spans="1:7" ht="45" customHeight="1" x14ac:dyDescent="0.25">
      <c r="A663" s="3" t="s">
        <v>2401</v>
      </c>
      <c r="B663" s="3" t="s">
        <v>8287</v>
      </c>
      <c r="C663" s="3" t="s">
        <v>7626</v>
      </c>
      <c r="D663" s="3" t="s">
        <v>2761</v>
      </c>
      <c r="E663" s="3" t="s">
        <v>2761</v>
      </c>
      <c r="F663" s="3" t="s">
        <v>7627</v>
      </c>
      <c r="G663" s="3" t="s">
        <v>7628</v>
      </c>
    </row>
    <row r="664" spans="1:7" ht="45" customHeight="1" x14ac:dyDescent="0.25">
      <c r="A664" s="3" t="s">
        <v>2402</v>
      </c>
      <c r="B664" s="3" t="s">
        <v>8288</v>
      </c>
      <c r="C664" s="3" t="s">
        <v>7626</v>
      </c>
      <c r="D664" s="3" t="s">
        <v>2761</v>
      </c>
      <c r="E664" s="3" t="s">
        <v>2761</v>
      </c>
      <c r="F664" s="3" t="s">
        <v>7627</v>
      </c>
      <c r="G664" s="3" t="s">
        <v>7628</v>
      </c>
    </row>
    <row r="665" spans="1:7" ht="45" customHeight="1" x14ac:dyDescent="0.25">
      <c r="A665" s="3" t="s">
        <v>2403</v>
      </c>
      <c r="B665" s="3" t="s">
        <v>8289</v>
      </c>
      <c r="C665" s="3" t="s">
        <v>7626</v>
      </c>
      <c r="D665" s="3" t="s">
        <v>2761</v>
      </c>
      <c r="E665" s="3" t="s">
        <v>2761</v>
      </c>
      <c r="F665" s="3" t="s">
        <v>7627</v>
      </c>
      <c r="G665" s="3" t="s">
        <v>7628</v>
      </c>
    </row>
    <row r="666" spans="1:7" ht="45" customHeight="1" x14ac:dyDescent="0.25">
      <c r="A666" s="3" t="s">
        <v>2404</v>
      </c>
      <c r="B666" s="3" t="s">
        <v>8290</v>
      </c>
      <c r="C666" s="3" t="s">
        <v>7626</v>
      </c>
      <c r="D666" s="3" t="s">
        <v>2761</v>
      </c>
      <c r="E666" s="3" t="s">
        <v>2761</v>
      </c>
      <c r="F666" s="3" t="s">
        <v>7627</v>
      </c>
      <c r="G666" s="3" t="s">
        <v>7628</v>
      </c>
    </row>
    <row r="667" spans="1:7" ht="45" customHeight="1" x14ac:dyDescent="0.25">
      <c r="A667" s="3" t="s">
        <v>2405</v>
      </c>
      <c r="B667" s="3" t="s">
        <v>8291</v>
      </c>
      <c r="C667" s="3" t="s">
        <v>7626</v>
      </c>
      <c r="D667" s="3" t="s">
        <v>2761</v>
      </c>
      <c r="E667" s="3" t="s">
        <v>2761</v>
      </c>
      <c r="F667" s="3" t="s">
        <v>7627</v>
      </c>
      <c r="G667" s="3" t="s">
        <v>7628</v>
      </c>
    </row>
    <row r="668" spans="1:7" ht="45" customHeight="1" x14ac:dyDescent="0.25">
      <c r="A668" s="3" t="s">
        <v>2406</v>
      </c>
      <c r="B668" s="3" t="s">
        <v>8292</v>
      </c>
      <c r="C668" s="3" t="s">
        <v>7626</v>
      </c>
      <c r="D668" s="3" t="s">
        <v>2761</v>
      </c>
      <c r="E668" s="3" t="s">
        <v>2761</v>
      </c>
      <c r="F668" s="3" t="s">
        <v>7627</v>
      </c>
      <c r="G668" s="3" t="s">
        <v>7628</v>
      </c>
    </row>
    <row r="669" spans="1:7" ht="45" customHeight="1" x14ac:dyDescent="0.25">
      <c r="A669" s="3" t="s">
        <v>2407</v>
      </c>
      <c r="B669" s="3" t="s">
        <v>8293</v>
      </c>
      <c r="C669" s="3" t="s">
        <v>7626</v>
      </c>
      <c r="D669" s="3" t="s">
        <v>2761</v>
      </c>
      <c r="E669" s="3" t="s">
        <v>2761</v>
      </c>
      <c r="F669" s="3" t="s">
        <v>7627</v>
      </c>
      <c r="G669" s="3" t="s">
        <v>7628</v>
      </c>
    </row>
    <row r="670" spans="1:7" ht="45" customHeight="1" x14ac:dyDescent="0.25">
      <c r="A670" s="3" t="s">
        <v>2408</v>
      </c>
      <c r="B670" s="3" t="s">
        <v>8294</v>
      </c>
      <c r="C670" s="3" t="s">
        <v>7626</v>
      </c>
      <c r="D670" s="3" t="s">
        <v>2761</v>
      </c>
      <c r="E670" s="3" t="s">
        <v>2761</v>
      </c>
      <c r="F670" s="3" t="s">
        <v>7627</v>
      </c>
      <c r="G670" s="3" t="s">
        <v>7628</v>
      </c>
    </row>
    <row r="671" spans="1:7" ht="45" customHeight="1" x14ac:dyDescent="0.25">
      <c r="A671" s="3" t="s">
        <v>2409</v>
      </c>
      <c r="B671" s="3" t="s">
        <v>8295</v>
      </c>
      <c r="C671" s="3" t="s">
        <v>7626</v>
      </c>
      <c r="D671" s="3" t="s">
        <v>2761</v>
      </c>
      <c r="E671" s="3" t="s">
        <v>2761</v>
      </c>
      <c r="F671" s="3" t="s">
        <v>7627</v>
      </c>
      <c r="G671" s="3" t="s">
        <v>7628</v>
      </c>
    </row>
    <row r="672" spans="1:7" ht="45" customHeight="1" x14ac:dyDescent="0.25">
      <c r="A672" s="3" t="s">
        <v>2410</v>
      </c>
      <c r="B672" s="3" t="s">
        <v>8296</v>
      </c>
      <c r="C672" s="3" t="s">
        <v>7626</v>
      </c>
      <c r="D672" s="3" t="s">
        <v>2761</v>
      </c>
      <c r="E672" s="3" t="s">
        <v>2761</v>
      </c>
      <c r="F672" s="3" t="s">
        <v>7627</v>
      </c>
      <c r="G672" s="3" t="s">
        <v>7628</v>
      </c>
    </row>
    <row r="673" spans="1:7" ht="45" customHeight="1" x14ac:dyDescent="0.25">
      <c r="A673" s="3" t="s">
        <v>2411</v>
      </c>
      <c r="B673" s="3" t="s">
        <v>8297</v>
      </c>
      <c r="C673" s="3" t="s">
        <v>7626</v>
      </c>
      <c r="D673" s="3" t="s">
        <v>2761</v>
      </c>
      <c r="E673" s="3" t="s">
        <v>2761</v>
      </c>
      <c r="F673" s="3" t="s">
        <v>7627</v>
      </c>
      <c r="G673" s="3" t="s">
        <v>7628</v>
      </c>
    </row>
    <row r="674" spans="1:7" ht="45" customHeight="1" x14ac:dyDescent="0.25">
      <c r="A674" s="3" t="s">
        <v>2412</v>
      </c>
      <c r="B674" s="3" t="s">
        <v>8298</v>
      </c>
      <c r="C674" s="3" t="s">
        <v>7626</v>
      </c>
      <c r="D674" s="3" t="s">
        <v>2761</v>
      </c>
      <c r="E674" s="3" t="s">
        <v>2761</v>
      </c>
      <c r="F674" s="3" t="s">
        <v>7627</v>
      </c>
      <c r="G674" s="3" t="s">
        <v>7628</v>
      </c>
    </row>
    <row r="675" spans="1:7" ht="45" customHeight="1" x14ac:dyDescent="0.25">
      <c r="A675" s="3" t="s">
        <v>2413</v>
      </c>
      <c r="B675" s="3" t="s">
        <v>8299</v>
      </c>
      <c r="C675" s="3" t="s">
        <v>7626</v>
      </c>
      <c r="D675" s="3" t="s">
        <v>2761</v>
      </c>
      <c r="E675" s="3" t="s">
        <v>2761</v>
      </c>
      <c r="F675" s="3" t="s">
        <v>7627</v>
      </c>
      <c r="G675" s="3" t="s">
        <v>7628</v>
      </c>
    </row>
    <row r="676" spans="1:7" ht="45" customHeight="1" x14ac:dyDescent="0.25">
      <c r="A676" s="3" t="s">
        <v>2414</v>
      </c>
      <c r="B676" s="3" t="s">
        <v>8300</v>
      </c>
      <c r="C676" s="3" t="s">
        <v>7626</v>
      </c>
      <c r="D676" s="3" t="s">
        <v>2761</v>
      </c>
      <c r="E676" s="3" t="s">
        <v>2761</v>
      </c>
      <c r="F676" s="3" t="s">
        <v>7627</v>
      </c>
      <c r="G676" s="3" t="s">
        <v>7628</v>
      </c>
    </row>
    <row r="677" spans="1:7" ht="45" customHeight="1" x14ac:dyDescent="0.25">
      <c r="A677" s="3" t="s">
        <v>2415</v>
      </c>
      <c r="B677" s="3" t="s">
        <v>8301</v>
      </c>
      <c r="C677" s="3" t="s">
        <v>7626</v>
      </c>
      <c r="D677" s="3" t="s">
        <v>2761</v>
      </c>
      <c r="E677" s="3" t="s">
        <v>2761</v>
      </c>
      <c r="F677" s="3" t="s">
        <v>7627</v>
      </c>
      <c r="G677" s="3" t="s">
        <v>7628</v>
      </c>
    </row>
    <row r="678" spans="1:7" ht="45" customHeight="1" x14ac:dyDescent="0.25">
      <c r="A678" s="3" t="s">
        <v>2416</v>
      </c>
      <c r="B678" s="3" t="s">
        <v>8302</v>
      </c>
      <c r="C678" s="3" t="s">
        <v>7626</v>
      </c>
      <c r="D678" s="3" t="s">
        <v>2761</v>
      </c>
      <c r="E678" s="3" t="s">
        <v>2761</v>
      </c>
      <c r="F678" s="3" t="s">
        <v>7627</v>
      </c>
      <c r="G678" s="3" t="s">
        <v>7628</v>
      </c>
    </row>
    <row r="679" spans="1:7" ht="45" customHeight="1" x14ac:dyDescent="0.25">
      <c r="A679" s="3" t="s">
        <v>2417</v>
      </c>
      <c r="B679" s="3" t="s">
        <v>8303</v>
      </c>
      <c r="C679" s="3" t="s">
        <v>7626</v>
      </c>
      <c r="D679" s="3" t="s">
        <v>2761</v>
      </c>
      <c r="E679" s="3" t="s">
        <v>2761</v>
      </c>
      <c r="F679" s="3" t="s">
        <v>7627</v>
      </c>
      <c r="G679" s="3" t="s">
        <v>7628</v>
      </c>
    </row>
    <row r="680" spans="1:7" ht="45" customHeight="1" x14ac:dyDescent="0.25">
      <c r="A680" s="3" t="s">
        <v>2418</v>
      </c>
      <c r="B680" s="3" t="s">
        <v>8304</v>
      </c>
      <c r="C680" s="3" t="s">
        <v>7626</v>
      </c>
      <c r="D680" s="3" t="s">
        <v>2761</v>
      </c>
      <c r="E680" s="3" t="s">
        <v>2761</v>
      </c>
      <c r="F680" s="3" t="s">
        <v>7627</v>
      </c>
      <c r="G680" s="3" t="s">
        <v>7628</v>
      </c>
    </row>
    <row r="681" spans="1:7" ht="45" customHeight="1" x14ac:dyDescent="0.25">
      <c r="A681" s="3" t="s">
        <v>2419</v>
      </c>
      <c r="B681" s="3" t="s">
        <v>8305</v>
      </c>
      <c r="C681" s="3" t="s">
        <v>7626</v>
      </c>
      <c r="D681" s="3" t="s">
        <v>2761</v>
      </c>
      <c r="E681" s="3" t="s">
        <v>2761</v>
      </c>
      <c r="F681" s="3" t="s">
        <v>7627</v>
      </c>
      <c r="G681" s="3" t="s">
        <v>7628</v>
      </c>
    </row>
    <row r="682" spans="1:7" ht="45" customHeight="1" x14ac:dyDescent="0.25">
      <c r="A682" s="3" t="s">
        <v>2420</v>
      </c>
      <c r="B682" s="3" t="s">
        <v>8306</v>
      </c>
      <c r="C682" s="3" t="s">
        <v>7626</v>
      </c>
      <c r="D682" s="3" t="s">
        <v>2761</v>
      </c>
      <c r="E682" s="3" t="s">
        <v>2761</v>
      </c>
      <c r="F682" s="3" t="s">
        <v>7627</v>
      </c>
      <c r="G682" s="3" t="s">
        <v>7628</v>
      </c>
    </row>
    <row r="683" spans="1:7" ht="45" customHeight="1" x14ac:dyDescent="0.25">
      <c r="A683" s="3" t="s">
        <v>2421</v>
      </c>
      <c r="B683" s="3" t="s">
        <v>8307</v>
      </c>
      <c r="C683" s="3" t="s">
        <v>7626</v>
      </c>
      <c r="D683" s="3" t="s">
        <v>2761</v>
      </c>
      <c r="E683" s="3" t="s">
        <v>2761</v>
      </c>
      <c r="F683" s="3" t="s">
        <v>7627</v>
      </c>
      <c r="G683" s="3" t="s">
        <v>7628</v>
      </c>
    </row>
    <row r="684" spans="1:7" ht="45" customHeight="1" x14ac:dyDescent="0.25">
      <c r="A684" s="3" t="s">
        <v>2422</v>
      </c>
      <c r="B684" s="3" t="s">
        <v>8308</v>
      </c>
      <c r="C684" s="3" t="s">
        <v>7626</v>
      </c>
      <c r="D684" s="3" t="s">
        <v>2761</v>
      </c>
      <c r="E684" s="3" t="s">
        <v>2761</v>
      </c>
      <c r="F684" s="3" t="s">
        <v>7627</v>
      </c>
      <c r="G684" s="3" t="s">
        <v>7628</v>
      </c>
    </row>
    <row r="685" spans="1:7" ht="45" customHeight="1" x14ac:dyDescent="0.25">
      <c r="A685" s="3" t="s">
        <v>2423</v>
      </c>
      <c r="B685" s="3" t="s">
        <v>8309</v>
      </c>
      <c r="C685" s="3" t="s">
        <v>7626</v>
      </c>
      <c r="D685" s="3" t="s">
        <v>2761</v>
      </c>
      <c r="E685" s="3" t="s">
        <v>2761</v>
      </c>
      <c r="F685" s="3" t="s">
        <v>7627</v>
      </c>
      <c r="G685" s="3" t="s">
        <v>7628</v>
      </c>
    </row>
    <row r="686" spans="1:7" ht="45" customHeight="1" x14ac:dyDescent="0.25">
      <c r="A686" s="3" t="s">
        <v>2424</v>
      </c>
      <c r="B686" s="3" t="s">
        <v>8310</v>
      </c>
      <c r="C686" s="3" t="s">
        <v>7626</v>
      </c>
      <c r="D686" s="3" t="s">
        <v>2761</v>
      </c>
      <c r="E686" s="3" t="s">
        <v>2761</v>
      </c>
      <c r="F686" s="3" t="s">
        <v>7627</v>
      </c>
      <c r="G686" s="3" t="s">
        <v>7628</v>
      </c>
    </row>
    <row r="687" spans="1:7" ht="45" customHeight="1" x14ac:dyDescent="0.25">
      <c r="A687" s="3" t="s">
        <v>2425</v>
      </c>
      <c r="B687" s="3" t="s">
        <v>8311</v>
      </c>
      <c r="C687" s="3" t="s">
        <v>7626</v>
      </c>
      <c r="D687" s="3" t="s">
        <v>2761</v>
      </c>
      <c r="E687" s="3" t="s">
        <v>2761</v>
      </c>
      <c r="F687" s="3" t="s">
        <v>7627</v>
      </c>
      <c r="G687" s="3" t="s">
        <v>7628</v>
      </c>
    </row>
    <row r="688" spans="1:7" ht="45" customHeight="1" x14ac:dyDescent="0.25">
      <c r="A688" s="3" t="s">
        <v>2426</v>
      </c>
      <c r="B688" s="3" t="s">
        <v>8312</v>
      </c>
      <c r="C688" s="3" t="s">
        <v>7626</v>
      </c>
      <c r="D688" s="3" t="s">
        <v>2761</v>
      </c>
      <c r="E688" s="3" t="s">
        <v>2761</v>
      </c>
      <c r="F688" s="3" t="s">
        <v>7627</v>
      </c>
      <c r="G688" s="3" t="s">
        <v>7628</v>
      </c>
    </row>
    <row r="689" spans="1:7" ht="45" customHeight="1" x14ac:dyDescent="0.25">
      <c r="A689" s="3" t="s">
        <v>2427</v>
      </c>
      <c r="B689" s="3" t="s">
        <v>8313</v>
      </c>
      <c r="C689" s="3" t="s">
        <v>7626</v>
      </c>
      <c r="D689" s="3" t="s">
        <v>2761</v>
      </c>
      <c r="E689" s="3" t="s">
        <v>2761</v>
      </c>
      <c r="F689" s="3" t="s">
        <v>7627</v>
      </c>
      <c r="G689" s="3" t="s">
        <v>7628</v>
      </c>
    </row>
    <row r="690" spans="1:7" ht="45" customHeight="1" x14ac:dyDescent="0.25">
      <c r="A690" s="3" t="s">
        <v>2428</v>
      </c>
      <c r="B690" s="3" t="s">
        <v>8314</v>
      </c>
      <c r="C690" s="3" t="s">
        <v>7626</v>
      </c>
      <c r="D690" s="3" t="s">
        <v>2761</v>
      </c>
      <c r="E690" s="3" t="s">
        <v>2761</v>
      </c>
      <c r="F690" s="3" t="s">
        <v>7627</v>
      </c>
      <c r="G690" s="3" t="s">
        <v>7628</v>
      </c>
    </row>
    <row r="691" spans="1:7" ht="45" customHeight="1" x14ac:dyDescent="0.25">
      <c r="A691" s="3" t="s">
        <v>2429</v>
      </c>
      <c r="B691" s="3" t="s">
        <v>8315</v>
      </c>
      <c r="C691" s="3" t="s">
        <v>7626</v>
      </c>
      <c r="D691" s="3" t="s">
        <v>2761</v>
      </c>
      <c r="E691" s="3" t="s">
        <v>2761</v>
      </c>
      <c r="F691" s="3" t="s">
        <v>7627</v>
      </c>
      <c r="G691" s="3" t="s">
        <v>7628</v>
      </c>
    </row>
    <row r="692" spans="1:7" ht="45" customHeight="1" x14ac:dyDescent="0.25">
      <c r="A692" s="3" t="s">
        <v>2430</v>
      </c>
      <c r="B692" s="3" t="s">
        <v>8316</v>
      </c>
      <c r="C692" s="3" t="s">
        <v>7626</v>
      </c>
      <c r="D692" s="3" t="s">
        <v>2761</v>
      </c>
      <c r="E692" s="3" t="s">
        <v>2761</v>
      </c>
      <c r="F692" s="3" t="s">
        <v>7627</v>
      </c>
      <c r="G692" s="3" t="s">
        <v>7628</v>
      </c>
    </row>
    <row r="693" spans="1:7" ht="45" customHeight="1" x14ac:dyDescent="0.25">
      <c r="A693" s="3" t="s">
        <v>2431</v>
      </c>
      <c r="B693" s="3" t="s">
        <v>8317</v>
      </c>
      <c r="C693" s="3" t="s">
        <v>7626</v>
      </c>
      <c r="D693" s="3" t="s">
        <v>2761</v>
      </c>
      <c r="E693" s="3" t="s">
        <v>2761</v>
      </c>
      <c r="F693" s="3" t="s">
        <v>7627</v>
      </c>
      <c r="G693" s="3" t="s">
        <v>7628</v>
      </c>
    </row>
    <row r="694" spans="1:7" ht="45" customHeight="1" x14ac:dyDescent="0.25">
      <c r="A694" s="3" t="s">
        <v>2432</v>
      </c>
      <c r="B694" s="3" t="s">
        <v>8318</v>
      </c>
      <c r="C694" s="3" t="s">
        <v>7626</v>
      </c>
      <c r="D694" s="3" t="s">
        <v>2761</v>
      </c>
      <c r="E694" s="3" t="s">
        <v>2761</v>
      </c>
      <c r="F694" s="3" t="s">
        <v>7627</v>
      </c>
      <c r="G694" s="3" t="s">
        <v>7628</v>
      </c>
    </row>
    <row r="695" spans="1:7" ht="45" customHeight="1" x14ac:dyDescent="0.25">
      <c r="A695" s="3" t="s">
        <v>2433</v>
      </c>
      <c r="B695" s="3" t="s">
        <v>8319</v>
      </c>
      <c r="C695" s="3" t="s">
        <v>7626</v>
      </c>
      <c r="D695" s="3" t="s">
        <v>2761</v>
      </c>
      <c r="E695" s="3" t="s">
        <v>2761</v>
      </c>
      <c r="F695" s="3" t="s">
        <v>7627</v>
      </c>
      <c r="G695" s="3" t="s">
        <v>7628</v>
      </c>
    </row>
    <row r="696" spans="1:7" ht="45" customHeight="1" x14ac:dyDescent="0.25">
      <c r="A696" s="3" t="s">
        <v>2434</v>
      </c>
      <c r="B696" s="3" t="s">
        <v>8320</v>
      </c>
      <c r="C696" s="3" t="s">
        <v>7626</v>
      </c>
      <c r="D696" s="3" t="s">
        <v>2761</v>
      </c>
      <c r="E696" s="3" t="s">
        <v>2761</v>
      </c>
      <c r="F696" s="3" t="s">
        <v>7627</v>
      </c>
      <c r="G696" s="3" t="s">
        <v>7628</v>
      </c>
    </row>
    <row r="697" spans="1:7" ht="45" customHeight="1" x14ac:dyDescent="0.25">
      <c r="A697" s="3" t="s">
        <v>2435</v>
      </c>
      <c r="B697" s="3" t="s">
        <v>8321</v>
      </c>
      <c r="C697" s="3" t="s">
        <v>7626</v>
      </c>
      <c r="D697" s="3" t="s">
        <v>2761</v>
      </c>
      <c r="E697" s="3" t="s">
        <v>2761</v>
      </c>
      <c r="F697" s="3" t="s">
        <v>7627</v>
      </c>
      <c r="G697" s="3" t="s">
        <v>7628</v>
      </c>
    </row>
    <row r="698" spans="1:7" ht="45" customHeight="1" x14ac:dyDescent="0.25">
      <c r="A698" s="3" t="s">
        <v>2436</v>
      </c>
      <c r="B698" s="3" t="s">
        <v>8322</v>
      </c>
      <c r="C698" s="3" t="s">
        <v>7626</v>
      </c>
      <c r="D698" s="3" t="s">
        <v>2761</v>
      </c>
      <c r="E698" s="3" t="s">
        <v>2761</v>
      </c>
      <c r="F698" s="3" t="s">
        <v>7627</v>
      </c>
      <c r="G698" s="3" t="s">
        <v>7628</v>
      </c>
    </row>
    <row r="699" spans="1:7" ht="45" customHeight="1" x14ac:dyDescent="0.25">
      <c r="A699" s="3" t="s">
        <v>2437</v>
      </c>
      <c r="B699" s="3" t="s">
        <v>8323</v>
      </c>
      <c r="C699" s="3" t="s">
        <v>7626</v>
      </c>
      <c r="D699" s="3" t="s">
        <v>2761</v>
      </c>
      <c r="E699" s="3" t="s">
        <v>2761</v>
      </c>
      <c r="F699" s="3" t="s">
        <v>7627</v>
      </c>
      <c r="G699" s="3" t="s">
        <v>7628</v>
      </c>
    </row>
    <row r="700" spans="1:7" ht="45" customHeight="1" x14ac:dyDescent="0.25">
      <c r="A700" s="3" t="s">
        <v>2438</v>
      </c>
      <c r="B700" s="3" t="s">
        <v>8324</v>
      </c>
      <c r="C700" s="3" t="s">
        <v>7626</v>
      </c>
      <c r="D700" s="3" t="s">
        <v>2761</v>
      </c>
      <c r="E700" s="3" t="s">
        <v>2761</v>
      </c>
      <c r="F700" s="3" t="s">
        <v>7627</v>
      </c>
      <c r="G700" s="3" t="s">
        <v>7628</v>
      </c>
    </row>
    <row r="701" spans="1:7" ht="45" customHeight="1" x14ac:dyDescent="0.25">
      <c r="A701" s="3" t="s">
        <v>2439</v>
      </c>
      <c r="B701" s="3" t="s">
        <v>8325</v>
      </c>
      <c r="C701" s="3" t="s">
        <v>7626</v>
      </c>
      <c r="D701" s="3" t="s">
        <v>2761</v>
      </c>
      <c r="E701" s="3" t="s">
        <v>2761</v>
      </c>
      <c r="F701" s="3" t="s">
        <v>7627</v>
      </c>
      <c r="G701" s="3" t="s">
        <v>7628</v>
      </c>
    </row>
    <row r="702" spans="1:7" ht="45" customHeight="1" x14ac:dyDescent="0.25">
      <c r="A702" s="3" t="s">
        <v>2440</v>
      </c>
      <c r="B702" s="3" t="s">
        <v>8326</v>
      </c>
      <c r="C702" s="3" t="s">
        <v>7626</v>
      </c>
      <c r="D702" s="3" t="s">
        <v>2761</v>
      </c>
      <c r="E702" s="3" t="s">
        <v>2761</v>
      </c>
      <c r="F702" s="3" t="s">
        <v>7627</v>
      </c>
      <c r="G702" s="3" t="s">
        <v>7628</v>
      </c>
    </row>
    <row r="703" spans="1:7" ht="45" customHeight="1" x14ac:dyDescent="0.25">
      <c r="A703" s="3" t="s">
        <v>2441</v>
      </c>
      <c r="B703" s="3" t="s">
        <v>8327</v>
      </c>
      <c r="C703" s="3" t="s">
        <v>7626</v>
      </c>
      <c r="D703" s="3" t="s">
        <v>2761</v>
      </c>
      <c r="E703" s="3" t="s">
        <v>2761</v>
      </c>
      <c r="F703" s="3" t="s">
        <v>7627</v>
      </c>
      <c r="G703" s="3" t="s">
        <v>7628</v>
      </c>
    </row>
    <row r="704" spans="1:7" ht="45" customHeight="1" x14ac:dyDescent="0.25">
      <c r="A704" s="3" t="s">
        <v>2442</v>
      </c>
      <c r="B704" s="3" t="s">
        <v>8328</v>
      </c>
      <c r="C704" s="3" t="s">
        <v>7626</v>
      </c>
      <c r="D704" s="3" t="s">
        <v>2761</v>
      </c>
      <c r="E704" s="3" t="s">
        <v>2761</v>
      </c>
      <c r="F704" s="3" t="s">
        <v>7627</v>
      </c>
      <c r="G704" s="3" t="s">
        <v>7628</v>
      </c>
    </row>
    <row r="705" spans="1:7" ht="45" customHeight="1" x14ac:dyDescent="0.25">
      <c r="A705" s="3" t="s">
        <v>2443</v>
      </c>
      <c r="B705" s="3" t="s">
        <v>8329</v>
      </c>
      <c r="C705" s="3" t="s">
        <v>7626</v>
      </c>
      <c r="D705" s="3" t="s">
        <v>2761</v>
      </c>
      <c r="E705" s="3" t="s">
        <v>2761</v>
      </c>
      <c r="F705" s="3" t="s">
        <v>7627</v>
      </c>
      <c r="G705" s="3" t="s">
        <v>7628</v>
      </c>
    </row>
    <row r="706" spans="1:7" ht="45" customHeight="1" x14ac:dyDescent="0.25">
      <c r="A706" s="3" t="s">
        <v>2444</v>
      </c>
      <c r="B706" s="3" t="s">
        <v>8330</v>
      </c>
      <c r="C706" s="3" t="s">
        <v>7626</v>
      </c>
      <c r="D706" s="3" t="s">
        <v>2761</v>
      </c>
      <c r="E706" s="3" t="s">
        <v>2761</v>
      </c>
      <c r="F706" s="3" t="s">
        <v>7627</v>
      </c>
      <c r="G706" s="3" t="s">
        <v>7628</v>
      </c>
    </row>
    <row r="707" spans="1:7" ht="45" customHeight="1" x14ac:dyDescent="0.25">
      <c r="A707" s="3" t="s">
        <v>2445</v>
      </c>
      <c r="B707" s="3" t="s">
        <v>8331</v>
      </c>
      <c r="C707" s="3" t="s">
        <v>7626</v>
      </c>
      <c r="D707" s="3" t="s">
        <v>2761</v>
      </c>
      <c r="E707" s="3" t="s">
        <v>2761</v>
      </c>
      <c r="F707" s="3" t="s">
        <v>7627</v>
      </c>
      <c r="G707" s="3" t="s">
        <v>7628</v>
      </c>
    </row>
    <row r="708" spans="1:7" ht="45" customHeight="1" x14ac:dyDescent="0.25">
      <c r="A708" s="3" t="s">
        <v>2446</v>
      </c>
      <c r="B708" s="3" t="s">
        <v>8332</v>
      </c>
      <c r="C708" s="3" t="s">
        <v>7626</v>
      </c>
      <c r="D708" s="3" t="s">
        <v>2761</v>
      </c>
      <c r="E708" s="3" t="s">
        <v>2761</v>
      </c>
      <c r="F708" s="3" t="s">
        <v>7627</v>
      </c>
      <c r="G708" s="3" t="s">
        <v>7628</v>
      </c>
    </row>
    <row r="709" spans="1:7" ht="45" customHeight="1" x14ac:dyDescent="0.25">
      <c r="A709" s="3" t="s">
        <v>2447</v>
      </c>
      <c r="B709" s="3" t="s">
        <v>8333</v>
      </c>
      <c r="C709" s="3" t="s">
        <v>7626</v>
      </c>
      <c r="D709" s="3" t="s">
        <v>2761</v>
      </c>
      <c r="E709" s="3" t="s">
        <v>2761</v>
      </c>
      <c r="F709" s="3" t="s">
        <v>7627</v>
      </c>
      <c r="G709" s="3" t="s">
        <v>7628</v>
      </c>
    </row>
    <row r="710" spans="1:7" ht="45" customHeight="1" x14ac:dyDescent="0.25">
      <c r="A710" s="3" t="s">
        <v>2448</v>
      </c>
      <c r="B710" s="3" t="s">
        <v>8334</v>
      </c>
      <c r="C710" s="3" t="s">
        <v>7626</v>
      </c>
      <c r="D710" s="3" t="s">
        <v>2761</v>
      </c>
      <c r="E710" s="3" t="s">
        <v>2761</v>
      </c>
      <c r="F710" s="3" t="s">
        <v>7627</v>
      </c>
      <c r="G710" s="3" t="s">
        <v>7628</v>
      </c>
    </row>
    <row r="711" spans="1:7" ht="45" customHeight="1" x14ac:dyDescent="0.25">
      <c r="A711" s="3" t="s">
        <v>2449</v>
      </c>
      <c r="B711" s="3" t="s">
        <v>8335</v>
      </c>
      <c r="C711" s="3" t="s">
        <v>7626</v>
      </c>
      <c r="D711" s="3" t="s">
        <v>2761</v>
      </c>
      <c r="E711" s="3" t="s">
        <v>2761</v>
      </c>
      <c r="F711" s="3" t="s">
        <v>7627</v>
      </c>
      <c r="G711" s="3" t="s">
        <v>7628</v>
      </c>
    </row>
    <row r="712" spans="1:7" ht="45" customHeight="1" x14ac:dyDescent="0.25">
      <c r="A712" s="3" t="s">
        <v>2450</v>
      </c>
      <c r="B712" s="3" t="s">
        <v>8336</v>
      </c>
      <c r="C712" s="3" t="s">
        <v>7626</v>
      </c>
      <c r="D712" s="3" t="s">
        <v>2761</v>
      </c>
      <c r="E712" s="3" t="s">
        <v>2761</v>
      </c>
      <c r="F712" s="3" t="s">
        <v>7627</v>
      </c>
      <c r="G712" s="3" t="s">
        <v>7628</v>
      </c>
    </row>
    <row r="713" spans="1:7" ht="45" customHeight="1" x14ac:dyDescent="0.25">
      <c r="A713" s="3" t="s">
        <v>2451</v>
      </c>
      <c r="B713" s="3" t="s">
        <v>8337</v>
      </c>
      <c r="C713" s="3" t="s">
        <v>7626</v>
      </c>
      <c r="D713" s="3" t="s">
        <v>2761</v>
      </c>
      <c r="E713" s="3" t="s">
        <v>2761</v>
      </c>
      <c r="F713" s="3" t="s">
        <v>7627</v>
      </c>
      <c r="G713" s="3" t="s">
        <v>7628</v>
      </c>
    </row>
    <row r="714" spans="1:7" ht="45" customHeight="1" x14ac:dyDescent="0.25">
      <c r="A714" s="3" t="s">
        <v>2452</v>
      </c>
      <c r="B714" s="3" t="s">
        <v>8338</v>
      </c>
      <c r="C714" s="3" t="s">
        <v>7626</v>
      </c>
      <c r="D714" s="3" t="s">
        <v>2761</v>
      </c>
      <c r="E714" s="3" t="s">
        <v>2761</v>
      </c>
      <c r="F714" s="3" t="s">
        <v>7627</v>
      </c>
      <c r="G714" s="3" t="s">
        <v>7628</v>
      </c>
    </row>
    <row r="715" spans="1:7" ht="45" customHeight="1" x14ac:dyDescent="0.25">
      <c r="A715" s="3" t="s">
        <v>2453</v>
      </c>
      <c r="B715" s="3" t="s">
        <v>8339</v>
      </c>
      <c r="C715" s="3" t="s">
        <v>7626</v>
      </c>
      <c r="D715" s="3" t="s">
        <v>2761</v>
      </c>
      <c r="E715" s="3" t="s">
        <v>2761</v>
      </c>
      <c r="F715" s="3" t="s">
        <v>7627</v>
      </c>
      <c r="G715" s="3" t="s">
        <v>7628</v>
      </c>
    </row>
    <row r="716" spans="1:7" ht="45" customHeight="1" x14ac:dyDescent="0.25">
      <c r="A716" s="3" t="s">
        <v>2454</v>
      </c>
      <c r="B716" s="3" t="s">
        <v>8340</v>
      </c>
      <c r="C716" s="3" t="s">
        <v>7626</v>
      </c>
      <c r="D716" s="3" t="s">
        <v>2761</v>
      </c>
      <c r="E716" s="3" t="s">
        <v>2761</v>
      </c>
      <c r="F716" s="3" t="s">
        <v>7627</v>
      </c>
      <c r="G716" s="3" t="s">
        <v>7628</v>
      </c>
    </row>
    <row r="717" spans="1:7" ht="45" customHeight="1" x14ac:dyDescent="0.25">
      <c r="A717" s="3" t="s">
        <v>2455</v>
      </c>
      <c r="B717" s="3" t="s">
        <v>8341</v>
      </c>
      <c r="C717" s="3" t="s">
        <v>7626</v>
      </c>
      <c r="D717" s="3" t="s">
        <v>2761</v>
      </c>
      <c r="E717" s="3" t="s">
        <v>2761</v>
      </c>
      <c r="F717" s="3" t="s">
        <v>7627</v>
      </c>
      <c r="G717" s="3" t="s">
        <v>7628</v>
      </c>
    </row>
    <row r="718" spans="1:7" ht="45" customHeight="1" x14ac:dyDescent="0.25">
      <c r="A718" s="3" t="s">
        <v>2456</v>
      </c>
      <c r="B718" s="3" t="s">
        <v>8342</v>
      </c>
      <c r="C718" s="3" t="s">
        <v>7626</v>
      </c>
      <c r="D718" s="3" t="s">
        <v>2761</v>
      </c>
      <c r="E718" s="3" t="s">
        <v>2761</v>
      </c>
      <c r="F718" s="3" t="s">
        <v>7627</v>
      </c>
      <c r="G718" s="3" t="s">
        <v>7628</v>
      </c>
    </row>
    <row r="719" spans="1:7" ht="45" customHeight="1" x14ac:dyDescent="0.25">
      <c r="A719" s="3" t="s">
        <v>2457</v>
      </c>
      <c r="B719" s="3" t="s">
        <v>8343</v>
      </c>
      <c r="C719" s="3" t="s">
        <v>7626</v>
      </c>
      <c r="D719" s="3" t="s">
        <v>2761</v>
      </c>
      <c r="E719" s="3" t="s">
        <v>2761</v>
      </c>
      <c r="F719" s="3" t="s">
        <v>7627</v>
      </c>
      <c r="G719" s="3" t="s">
        <v>7628</v>
      </c>
    </row>
    <row r="720" spans="1:7" ht="45" customHeight="1" x14ac:dyDescent="0.25">
      <c r="A720" s="3" t="s">
        <v>2458</v>
      </c>
      <c r="B720" s="3" t="s">
        <v>8344</v>
      </c>
      <c r="C720" s="3" t="s">
        <v>7626</v>
      </c>
      <c r="D720" s="3" t="s">
        <v>2761</v>
      </c>
      <c r="E720" s="3" t="s">
        <v>2761</v>
      </c>
      <c r="F720" s="3" t="s">
        <v>7627</v>
      </c>
      <c r="G720" s="3" t="s">
        <v>7628</v>
      </c>
    </row>
    <row r="721" spans="1:7" ht="45" customHeight="1" x14ac:dyDescent="0.25">
      <c r="A721" s="3" t="s">
        <v>2459</v>
      </c>
      <c r="B721" s="3" t="s">
        <v>8345</v>
      </c>
      <c r="C721" s="3" t="s">
        <v>7626</v>
      </c>
      <c r="D721" s="3" t="s">
        <v>2761</v>
      </c>
      <c r="E721" s="3" t="s">
        <v>2761</v>
      </c>
      <c r="F721" s="3" t="s">
        <v>7627</v>
      </c>
      <c r="G721" s="3" t="s">
        <v>7628</v>
      </c>
    </row>
    <row r="722" spans="1:7" ht="45" customHeight="1" x14ac:dyDescent="0.25">
      <c r="A722" s="3" t="s">
        <v>2460</v>
      </c>
      <c r="B722" s="3" t="s">
        <v>8346</v>
      </c>
      <c r="C722" s="3" t="s">
        <v>7626</v>
      </c>
      <c r="D722" s="3" t="s">
        <v>2761</v>
      </c>
      <c r="E722" s="3" t="s">
        <v>2761</v>
      </c>
      <c r="F722" s="3" t="s">
        <v>7627</v>
      </c>
      <c r="G722" s="3" t="s">
        <v>7628</v>
      </c>
    </row>
    <row r="723" spans="1:7" ht="45" customHeight="1" x14ac:dyDescent="0.25">
      <c r="A723" s="3" t="s">
        <v>2461</v>
      </c>
      <c r="B723" s="3" t="s">
        <v>8347</v>
      </c>
      <c r="C723" s="3" t="s">
        <v>7626</v>
      </c>
      <c r="D723" s="3" t="s">
        <v>2761</v>
      </c>
      <c r="E723" s="3" t="s">
        <v>2761</v>
      </c>
      <c r="F723" s="3" t="s">
        <v>7627</v>
      </c>
      <c r="G723" s="3" t="s">
        <v>7628</v>
      </c>
    </row>
    <row r="724" spans="1:7" ht="45" customHeight="1" x14ac:dyDescent="0.25">
      <c r="A724" s="3" t="s">
        <v>2462</v>
      </c>
      <c r="B724" s="3" t="s">
        <v>8348</v>
      </c>
      <c r="C724" s="3" t="s">
        <v>7626</v>
      </c>
      <c r="D724" s="3" t="s">
        <v>2761</v>
      </c>
      <c r="E724" s="3" t="s">
        <v>2761</v>
      </c>
      <c r="F724" s="3" t="s">
        <v>7627</v>
      </c>
      <c r="G724" s="3" t="s">
        <v>7628</v>
      </c>
    </row>
    <row r="725" spans="1:7" ht="45" customHeight="1" x14ac:dyDescent="0.25">
      <c r="A725" s="3" t="s">
        <v>2463</v>
      </c>
      <c r="B725" s="3" t="s">
        <v>8349</v>
      </c>
      <c r="C725" s="3" t="s">
        <v>7626</v>
      </c>
      <c r="D725" s="3" t="s">
        <v>2761</v>
      </c>
      <c r="E725" s="3" t="s">
        <v>2761</v>
      </c>
      <c r="F725" s="3" t="s">
        <v>7627</v>
      </c>
      <c r="G725" s="3" t="s">
        <v>7628</v>
      </c>
    </row>
    <row r="726" spans="1:7" ht="45" customHeight="1" x14ac:dyDescent="0.25">
      <c r="A726" s="3" t="s">
        <v>2464</v>
      </c>
      <c r="B726" s="3" t="s">
        <v>8350</v>
      </c>
      <c r="C726" s="3" t="s">
        <v>7626</v>
      </c>
      <c r="D726" s="3" t="s">
        <v>2761</v>
      </c>
      <c r="E726" s="3" t="s">
        <v>2761</v>
      </c>
      <c r="F726" s="3" t="s">
        <v>7627</v>
      </c>
      <c r="G726" s="3" t="s">
        <v>7628</v>
      </c>
    </row>
    <row r="727" spans="1:7" ht="45" customHeight="1" x14ac:dyDescent="0.25">
      <c r="A727" s="3" t="s">
        <v>2465</v>
      </c>
      <c r="B727" s="3" t="s">
        <v>8351</v>
      </c>
      <c r="C727" s="3" t="s">
        <v>7626</v>
      </c>
      <c r="D727" s="3" t="s">
        <v>2761</v>
      </c>
      <c r="E727" s="3" t="s">
        <v>2761</v>
      </c>
      <c r="F727" s="3" t="s">
        <v>7627</v>
      </c>
      <c r="G727" s="3" t="s">
        <v>7628</v>
      </c>
    </row>
    <row r="728" spans="1:7" ht="45" customHeight="1" x14ac:dyDescent="0.25">
      <c r="A728" s="3" t="s">
        <v>2466</v>
      </c>
      <c r="B728" s="3" t="s">
        <v>8352</v>
      </c>
      <c r="C728" s="3" t="s">
        <v>7626</v>
      </c>
      <c r="D728" s="3" t="s">
        <v>2761</v>
      </c>
      <c r="E728" s="3" t="s">
        <v>2761</v>
      </c>
      <c r="F728" s="3" t="s">
        <v>7627</v>
      </c>
      <c r="G728" s="3" t="s">
        <v>7628</v>
      </c>
    </row>
    <row r="729" spans="1:7" ht="45" customHeight="1" x14ac:dyDescent="0.25">
      <c r="A729" s="3" t="s">
        <v>2467</v>
      </c>
      <c r="B729" s="3" t="s">
        <v>8353</v>
      </c>
      <c r="C729" s="3" t="s">
        <v>7626</v>
      </c>
      <c r="D729" s="3" t="s">
        <v>2761</v>
      </c>
      <c r="E729" s="3" t="s">
        <v>2761</v>
      </c>
      <c r="F729" s="3" t="s">
        <v>7627</v>
      </c>
      <c r="G729" s="3" t="s">
        <v>7628</v>
      </c>
    </row>
    <row r="730" spans="1:7" ht="45" customHeight="1" x14ac:dyDescent="0.25">
      <c r="A730" s="3" t="s">
        <v>2468</v>
      </c>
      <c r="B730" s="3" t="s">
        <v>8354</v>
      </c>
      <c r="C730" s="3" t="s">
        <v>7626</v>
      </c>
      <c r="D730" s="3" t="s">
        <v>2761</v>
      </c>
      <c r="E730" s="3" t="s">
        <v>2761</v>
      </c>
      <c r="F730" s="3" t="s">
        <v>7627</v>
      </c>
      <c r="G730" s="3" t="s">
        <v>7628</v>
      </c>
    </row>
    <row r="731" spans="1:7" ht="45" customHeight="1" x14ac:dyDescent="0.25">
      <c r="A731" s="3" t="s">
        <v>2469</v>
      </c>
      <c r="B731" s="3" t="s">
        <v>8355</v>
      </c>
      <c r="C731" s="3" t="s">
        <v>7626</v>
      </c>
      <c r="D731" s="3" t="s">
        <v>2761</v>
      </c>
      <c r="E731" s="3" t="s">
        <v>2761</v>
      </c>
      <c r="F731" s="3" t="s">
        <v>7627</v>
      </c>
      <c r="G731" s="3" t="s">
        <v>7628</v>
      </c>
    </row>
    <row r="732" spans="1:7" ht="45" customHeight="1" x14ac:dyDescent="0.25">
      <c r="A732" s="3" t="s">
        <v>2470</v>
      </c>
      <c r="B732" s="3" t="s">
        <v>8356</v>
      </c>
      <c r="C732" s="3" t="s">
        <v>7626</v>
      </c>
      <c r="D732" s="3" t="s">
        <v>2761</v>
      </c>
      <c r="E732" s="3" t="s">
        <v>2761</v>
      </c>
      <c r="F732" s="3" t="s">
        <v>7627</v>
      </c>
      <c r="G732" s="3" t="s">
        <v>7628</v>
      </c>
    </row>
    <row r="733" spans="1:7" ht="45" customHeight="1" x14ac:dyDescent="0.25">
      <c r="A733" s="3" t="s">
        <v>2471</v>
      </c>
      <c r="B733" s="3" t="s">
        <v>8357</v>
      </c>
      <c r="C733" s="3" t="s">
        <v>7626</v>
      </c>
      <c r="D733" s="3" t="s">
        <v>2761</v>
      </c>
      <c r="E733" s="3" t="s">
        <v>2761</v>
      </c>
      <c r="F733" s="3" t="s">
        <v>7627</v>
      </c>
      <c r="G733" s="3" t="s">
        <v>7628</v>
      </c>
    </row>
    <row r="734" spans="1:7" ht="45" customHeight="1" x14ac:dyDescent="0.25">
      <c r="A734" s="3" t="s">
        <v>2472</v>
      </c>
      <c r="B734" s="3" t="s">
        <v>8358</v>
      </c>
      <c r="C734" s="3" t="s">
        <v>7626</v>
      </c>
      <c r="D734" s="3" t="s">
        <v>2761</v>
      </c>
      <c r="E734" s="3" t="s">
        <v>2761</v>
      </c>
      <c r="F734" s="3" t="s">
        <v>7627</v>
      </c>
      <c r="G734" s="3" t="s">
        <v>7628</v>
      </c>
    </row>
    <row r="735" spans="1:7" ht="45" customHeight="1" x14ac:dyDescent="0.25">
      <c r="A735" s="3" t="s">
        <v>2473</v>
      </c>
      <c r="B735" s="3" t="s">
        <v>8359</v>
      </c>
      <c r="C735" s="3" t="s">
        <v>7626</v>
      </c>
      <c r="D735" s="3" t="s">
        <v>2761</v>
      </c>
      <c r="E735" s="3" t="s">
        <v>2761</v>
      </c>
      <c r="F735" s="3" t="s">
        <v>7627</v>
      </c>
      <c r="G735" s="3" t="s">
        <v>7628</v>
      </c>
    </row>
    <row r="736" spans="1:7" ht="45" customHeight="1" x14ac:dyDescent="0.25">
      <c r="A736" s="3" t="s">
        <v>2474</v>
      </c>
      <c r="B736" s="3" t="s">
        <v>8360</v>
      </c>
      <c r="C736" s="3" t="s">
        <v>7626</v>
      </c>
      <c r="D736" s="3" t="s">
        <v>2761</v>
      </c>
      <c r="E736" s="3" t="s">
        <v>2761</v>
      </c>
      <c r="F736" s="3" t="s">
        <v>7627</v>
      </c>
      <c r="G736" s="3" t="s">
        <v>7628</v>
      </c>
    </row>
    <row r="737" spans="1:7" ht="45" customHeight="1" x14ac:dyDescent="0.25">
      <c r="A737" s="3" t="s">
        <v>2475</v>
      </c>
      <c r="B737" s="3" t="s">
        <v>8361</v>
      </c>
      <c r="C737" s="3" t="s">
        <v>7626</v>
      </c>
      <c r="D737" s="3" t="s">
        <v>2761</v>
      </c>
      <c r="E737" s="3" t="s">
        <v>2761</v>
      </c>
      <c r="F737" s="3" t="s">
        <v>7627</v>
      </c>
      <c r="G737" s="3" t="s">
        <v>7628</v>
      </c>
    </row>
    <row r="738" spans="1:7" ht="45" customHeight="1" x14ac:dyDescent="0.25">
      <c r="A738" s="3" t="s">
        <v>2476</v>
      </c>
      <c r="B738" s="3" t="s">
        <v>8362</v>
      </c>
      <c r="C738" s="3" t="s">
        <v>7626</v>
      </c>
      <c r="D738" s="3" t="s">
        <v>2761</v>
      </c>
      <c r="E738" s="3" t="s">
        <v>2761</v>
      </c>
      <c r="F738" s="3" t="s">
        <v>7627</v>
      </c>
      <c r="G738" s="3" t="s">
        <v>7628</v>
      </c>
    </row>
    <row r="739" spans="1:7" ht="45" customHeight="1" x14ac:dyDescent="0.25">
      <c r="A739" s="3" t="s">
        <v>2477</v>
      </c>
      <c r="B739" s="3" t="s">
        <v>8363</v>
      </c>
      <c r="C739" s="3" t="s">
        <v>7626</v>
      </c>
      <c r="D739" s="3" t="s">
        <v>2761</v>
      </c>
      <c r="E739" s="3" t="s">
        <v>2761</v>
      </c>
      <c r="F739" s="3" t="s">
        <v>7627</v>
      </c>
      <c r="G739" s="3" t="s">
        <v>7628</v>
      </c>
    </row>
    <row r="740" spans="1:7" ht="45" customHeight="1" x14ac:dyDescent="0.25">
      <c r="A740" s="3" t="s">
        <v>2478</v>
      </c>
      <c r="B740" s="3" t="s">
        <v>8364</v>
      </c>
      <c r="C740" s="3" t="s">
        <v>7626</v>
      </c>
      <c r="D740" s="3" t="s">
        <v>2761</v>
      </c>
      <c r="E740" s="3" t="s">
        <v>2761</v>
      </c>
      <c r="F740" s="3" t="s">
        <v>7627</v>
      </c>
      <c r="G740" s="3" t="s">
        <v>7628</v>
      </c>
    </row>
    <row r="741" spans="1:7" ht="45" customHeight="1" x14ac:dyDescent="0.25">
      <c r="A741" s="3" t="s">
        <v>2479</v>
      </c>
      <c r="B741" s="3" t="s">
        <v>8365</v>
      </c>
      <c r="C741" s="3" t="s">
        <v>7626</v>
      </c>
      <c r="D741" s="3" t="s">
        <v>2761</v>
      </c>
      <c r="E741" s="3" t="s">
        <v>2761</v>
      </c>
      <c r="F741" s="3" t="s">
        <v>7627</v>
      </c>
      <c r="G741" s="3" t="s">
        <v>7628</v>
      </c>
    </row>
    <row r="742" spans="1:7" ht="45" customHeight="1" x14ac:dyDescent="0.25">
      <c r="A742" s="3" t="s">
        <v>2480</v>
      </c>
      <c r="B742" s="3" t="s">
        <v>8366</v>
      </c>
      <c r="C742" s="3" t="s">
        <v>7626</v>
      </c>
      <c r="D742" s="3" t="s">
        <v>2761</v>
      </c>
      <c r="E742" s="3" t="s">
        <v>2761</v>
      </c>
      <c r="F742" s="3" t="s">
        <v>7627</v>
      </c>
      <c r="G742" s="3" t="s">
        <v>7628</v>
      </c>
    </row>
    <row r="743" spans="1:7" ht="45" customHeight="1" x14ac:dyDescent="0.25">
      <c r="A743" s="3" t="s">
        <v>2481</v>
      </c>
      <c r="B743" s="3" t="s">
        <v>8367</v>
      </c>
      <c r="C743" s="3" t="s">
        <v>7626</v>
      </c>
      <c r="D743" s="3" t="s">
        <v>2761</v>
      </c>
      <c r="E743" s="3" t="s">
        <v>2761</v>
      </c>
      <c r="F743" s="3" t="s">
        <v>7627</v>
      </c>
      <c r="G743" s="3" t="s">
        <v>7628</v>
      </c>
    </row>
    <row r="744" spans="1:7" ht="45" customHeight="1" x14ac:dyDescent="0.25">
      <c r="A744" s="3" t="s">
        <v>2482</v>
      </c>
      <c r="B744" s="3" t="s">
        <v>8368</v>
      </c>
      <c r="C744" s="3" t="s">
        <v>7626</v>
      </c>
      <c r="D744" s="3" t="s">
        <v>2761</v>
      </c>
      <c r="E744" s="3" t="s">
        <v>2761</v>
      </c>
      <c r="F744" s="3" t="s">
        <v>7627</v>
      </c>
      <c r="G744" s="3" t="s">
        <v>7628</v>
      </c>
    </row>
    <row r="745" spans="1:7" ht="45" customHeight="1" x14ac:dyDescent="0.25">
      <c r="A745" s="3" t="s">
        <v>2483</v>
      </c>
      <c r="B745" s="3" t="s">
        <v>8369</v>
      </c>
      <c r="C745" s="3" t="s">
        <v>7626</v>
      </c>
      <c r="D745" s="3" t="s">
        <v>2761</v>
      </c>
      <c r="E745" s="3" t="s">
        <v>2761</v>
      </c>
      <c r="F745" s="3" t="s">
        <v>7627</v>
      </c>
      <c r="G745" s="3" t="s">
        <v>7628</v>
      </c>
    </row>
    <row r="746" spans="1:7" ht="45" customHeight="1" x14ac:dyDescent="0.25">
      <c r="A746" s="3" t="s">
        <v>2484</v>
      </c>
      <c r="B746" s="3" t="s">
        <v>8370</v>
      </c>
      <c r="C746" s="3" t="s">
        <v>7626</v>
      </c>
      <c r="D746" s="3" t="s">
        <v>2761</v>
      </c>
      <c r="E746" s="3" t="s">
        <v>2761</v>
      </c>
      <c r="F746" s="3" t="s">
        <v>7627</v>
      </c>
      <c r="G746" s="3" t="s">
        <v>7628</v>
      </c>
    </row>
    <row r="747" spans="1:7" ht="45" customHeight="1" x14ac:dyDescent="0.25">
      <c r="A747" s="3" t="s">
        <v>2485</v>
      </c>
      <c r="B747" s="3" t="s">
        <v>8371</v>
      </c>
      <c r="C747" s="3" t="s">
        <v>7626</v>
      </c>
      <c r="D747" s="3" t="s">
        <v>2761</v>
      </c>
      <c r="E747" s="3" t="s">
        <v>2761</v>
      </c>
      <c r="F747" s="3" t="s">
        <v>7627</v>
      </c>
      <c r="G747" s="3" t="s">
        <v>7628</v>
      </c>
    </row>
    <row r="748" spans="1:7" ht="45" customHeight="1" x14ac:dyDescent="0.25">
      <c r="A748" s="3" t="s">
        <v>2486</v>
      </c>
      <c r="B748" s="3" t="s">
        <v>8372</v>
      </c>
      <c r="C748" s="3" t="s">
        <v>7626</v>
      </c>
      <c r="D748" s="3" t="s">
        <v>2761</v>
      </c>
      <c r="E748" s="3" t="s">
        <v>2761</v>
      </c>
      <c r="F748" s="3" t="s">
        <v>7627</v>
      </c>
      <c r="G748" s="3" t="s">
        <v>7628</v>
      </c>
    </row>
    <row r="749" spans="1:7" ht="45" customHeight="1" x14ac:dyDescent="0.25">
      <c r="A749" s="3" t="s">
        <v>2487</v>
      </c>
      <c r="B749" s="3" t="s">
        <v>8373</v>
      </c>
      <c r="C749" s="3" t="s">
        <v>7626</v>
      </c>
      <c r="D749" s="3" t="s">
        <v>2761</v>
      </c>
      <c r="E749" s="3" t="s">
        <v>2761</v>
      </c>
      <c r="F749" s="3" t="s">
        <v>7627</v>
      </c>
      <c r="G749" s="3" t="s">
        <v>7628</v>
      </c>
    </row>
    <row r="750" spans="1:7" ht="45" customHeight="1" x14ac:dyDescent="0.25">
      <c r="A750" s="3" t="s">
        <v>2488</v>
      </c>
      <c r="B750" s="3" t="s">
        <v>8374</v>
      </c>
      <c r="C750" s="3" t="s">
        <v>7626</v>
      </c>
      <c r="D750" s="3" t="s">
        <v>2761</v>
      </c>
      <c r="E750" s="3" t="s">
        <v>2761</v>
      </c>
      <c r="F750" s="3" t="s">
        <v>7627</v>
      </c>
      <c r="G750" s="3" t="s">
        <v>7628</v>
      </c>
    </row>
    <row r="751" spans="1:7" ht="45" customHeight="1" x14ac:dyDescent="0.25">
      <c r="A751" s="3" t="s">
        <v>2489</v>
      </c>
      <c r="B751" s="3" t="s">
        <v>8375</v>
      </c>
      <c r="C751" s="3" t="s">
        <v>7626</v>
      </c>
      <c r="D751" s="3" t="s">
        <v>2761</v>
      </c>
      <c r="E751" s="3" t="s">
        <v>2761</v>
      </c>
      <c r="F751" s="3" t="s">
        <v>7627</v>
      </c>
      <c r="G751" s="3" t="s">
        <v>7628</v>
      </c>
    </row>
    <row r="752" spans="1:7" ht="45" customHeight="1" x14ac:dyDescent="0.25">
      <c r="A752" s="3" t="s">
        <v>2490</v>
      </c>
      <c r="B752" s="3" t="s">
        <v>8376</v>
      </c>
      <c r="C752" s="3" t="s">
        <v>7626</v>
      </c>
      <c r="D752" s="3" t="s">
        <v>2761</v>
      </c>
      <c r="E752" s="3" t="s">
        <v>2761</v>
      </c>
      <c r="F752" s="3" t="s">
        <v>7627</v>
      </c>
      <c r="G752" s="3" t="s">
        <v>7628</v>
      </c>
    </row>
    <row r="753" spans="1:7" ht="45" customHeight="1" x14ac:dyDescent="0.25">
      <c r="A753" s="3" t="s">
        <v>2491</v>
      </c>
      <c r="B753" s="3" t="s">
        <v>8377</v>
      </c>
      <c r="C753" s="3" t="s">
        <v>7626</v>
      </c>
      <c r="D753" s="3" t="s">
        <v>2761</v>
      </c>
      <c r="E753" s="3" t="s">
        <v>2761</v>
      </c>
      <c r="F753" s="3" t="s">
        <v>7627</v>
      </c>
      <c r="G753" s="3" t="s">
        <v>7628</v>
      </c>
    </row>
    <row r="754" spans="1:7" ht="45" customHeight="1" x14ac:dyDescent="0.25">
      <c r="A754" s="3" t="s">
        <v>2492</v>
      </c>
      <c r="B754" s="3" t="s">
        <v>8378</v>
      </c>
      <c r="C754" s="3" t="s">
        <v>7626</v>
      </c>
      <c r="D754" s="3" t="s">
        <v>2761</v>
      </c>
      <c r="E754" s="3" t="s">
        <v>2761</v>
      </c>
      <c r="F754" s="3" t="s">
        <v>7627</v>
      </c>
      <c r="G754" s="3" t="s">
        <v>7628</v>
      </c>
    </row>
    <row r="755" spans="1:7" ht="45" customHeight="1" x14ac:dyDescent="0.25">
      <c r="A755" s="3" t="s">
        <v>2493</v>
      </c>
      <c r="B755" s="3" t="s">
        <v>8379</v>
      </c>
      <c r="C755" s="3" t="s">
        <v>7626</v>
      </c>
      <c r="D755" s="3" t="s">
        <v>2761</v>
      </c>
      <c r="E755" s="3" t="s">
        <v>2761</v>
      </c>
      <c r="F755" s="3" t="s">
        <v>7627</v>
      </c>
      <c r="G755" s="3" t="s">
        <v>7628</v>
      </c>
    </row>
    <row r="756" spans="1:7" ht="45" customHeight="1" x14ac:dyDescent="0.25">
      <c r="A756" s="3" t="s">
        <v>2494</v>
      </c>
      <c r="B756" s="3" t="s">
        <v>8380</v>
      </c>
      <c r="C756" s="3" t="s">
        <v>7626</v>
      </c>
      <c r="D756" s="3" t="s">
        <v>2761</v>
      </c>
      <c r="E756" s="3" t="s">
        <v>2761</v>
      </c>
      <c r="F756" s="3" t="s">
        <v>7627</v>
      </c>
      <c r="G756" s="3" t="s">
        <v>7628</v>
      </c>
    </row>
    <row r="757" spans="1:7" ht="45" customHeight="1" x14ac:dyDescent="0.25">
      <c r="A757" s="3" t="s">
        <v>2495</v>
      </c>
      <c r="B757" s="3" t="s">
        <v>8381</v>
      </c>
      <c r="C757" s="3" t="s">
        <v>7626</v>
      </c>
      <c r="D757" s="3" t="s">
        <v>2761</v>
      </c>
      <c r="E757" s="3" t="s">
        <v>2761</v>
      </c>
      <c r="F757" s="3" t="s">
        <v>7627</v>
      </c>
      <c r="G757" s="3" t="s">
        <v>7628</v>
      </c>
    </row>
    <row r="758" spans="1:7" ht="45" customHeight="1" x14ac:dyDescent="0.25">
      <c r="A758" s="3" t="s">
        <v>2496</v>
      </c>
      <c r="B758" s="3" t="s">
        <v>8382</v>
      </c>
      <c r="C758" s="3" t="s">
        <v>7626</v>
      </c>
      <c r="D758" s="3" t="s">
        <v>2761</v>
      </c>
      <c r="E758" s="3" t="s">
        <v>2761</v>
      </c>
      <c r="F758" s="3" t="s">
        <v>7627</v>
      </c>
      <c r="G758" s="3" t="s">
        <v>7628</v>
      </c>
    </row>
    <row r="759" spans="1:7" ht="45" customHeight="1" x14ac:dyDescent="0.25">
      <c r="A759" s="3" t="s">
        <v>2497</v>
      </c>
      <c r="B759" s="3" t="s">
        <v>8383</v>
      </c>
      <c r="C759" s="3" t="s">
        <v>7626</v>
      </c>
      <c r="D759" s="3" t="s">
        <v>2761</v>
      </c>
      <c r="E759" s="3" t="s">
        <v>2761</v>
      </c>
      <c r="F759" s="3" t="s">
        <v>7627</v>
      </c>
      <c r="G759" s="3" t="s">
        <v>7628</v>
      </c>
    </row>
    <row r="760" spans="1:7" ht="45" customHeight="1" x14ac:dyDescent="0.25">
      <c r="A760" s="3" t="s">
        <v>2498</v>
      </c>
      <c r="B760" s="3" t="s">
        <v>8384</v>
      </c>
      <c r="C760" s="3" t="s">
        <v>7626</v>
      </c>
      <c r="D760" s="3" t="s">
        <v>2761</v>
      </c>
      <c r="E760" s="3" t="s">
        <v>2761</v>
      </c>
      <c r="F760" s="3" t="s">
        <v>7627</v>
      </c>
      <c r="G760" s="3" t="s">
        <v>7628</v>
      </c>
    </row>
    <row r="761" spans="1:7" ht="45" customHeight="1" x14ac:dyDescent="0.25">
      <c r="A761" s="3" t="s">
        <v>2499</v>
      </c>
      <c r="B761" s="3" t="s">
        <v>8385</v>
      </c>
      <c r="C761" s="3" t="s">
        <v>7626</v>
      </c>
      <c r="D761" s="3" t="s">
        <v>2761</v>
      </c>
      <c r="E761" s="3" t="s">
        <v>2761</v>
      </c>
      <c r="F761" s="3" t="s">
        <v>7627</v>
      </c>
      <c r="G761" s="3" t="s">
        <v>7628</v>
      </c>
    </row>
    <row r="762" spans="1:7" ht="45" customHeight="1" x14ac:dyDescent="0.25">
      <c r="A762" s="3" t="s">
        <v>2500</v>
      </c>
      <c r="B762" s="3" t="s">
        <v>8386</v>
      </c>
      <c r="C762" s="3" t="s">
        <v>7626</v>
      </c>
      <c r="D762" s="3" t="s">
        <v>2761</v>
      </c>
      <c r="E762" s="3" t="s">
        <v>2761</v>
      </c>
      <c r="F762" s="3" t="s">
        <v>7627</v>
      </c>
      <c r="G762" s="3" t="s">
        <v>7628</v>
      </c>
    </row>
    <row r="763" spans="1:7" ht="45" customHeight="1" x14ac:dyDescent="0.25">
      <c r="A763" s="3" t="s">
        <v>2501</v>
      </c>
      <c r="B763" s="3" t="s">
        <v>8387</v>
      </c>
      <c r="C763" s="3" t="s">
        <v>7626</v>
      </c>
      <c r="D763" s="3" t="s">
        <v>2761</v>
      </c>
      <c r="E763" s="3" t="s">
        <v>2761</v>
      </c>
      <c r="F763" s="3" t="s">
        <v>7627</v>
      </c>
      <c r="G763" s="3" t="s">
        <v>7628</v>
      </c>
    </row>
    <row r="764" spans="1:7" ht="45" customHeight="1" x14ac:dyDescent="0.25">
      <c r="A764" s="3" t="s">
        <v>2502</v>
      </c>
      <c r="B764" s="3" t="s">
        <v>8388</v>
      </c>
      <c r="C764" s="3" t="s">
        <v>7626</v>
      </c>
      <c r="D764" s="3" t="s">
        <v>2761</v>
      </c>
      <c r="E764" s="3" t="s">
        <v>2761</v>
      </c>
      <c r="F764" s="3" t="s">
        <v>7627</v>
      </c>
      <c r="G764" s="3" t="s">
        <v>7628</v>
      </c>
    </row>
    <row r="765" spans="1:7" ht="45" customHeight="1" x14ac:dyDescent="0.25">
      <c r="A765" s="3" t="s">
        <v>2503</v>
      </c>
      <c r="B765" s="3" t="s">
        <v>8389</v>
      </c>
      <c r="C765" s="3" t="s">
        <v>7626</v>
      </c>
      <c r="D765" s="3" t="s">
        <v>2761</v>
      </c>
      <c r="E765" s="3" t="s">
        <v>2761</v>
      </c>
      <c r="F765" s="3" t="s">
        <v>7627</v>
      </c>
      <c r="G765" s="3" t="s">
        <v>7628</v>
      </c>
    </row>
    <row r="766" spans="1:7" ht="45" customHeight="1" x14ac:dyDescent="0.25">
      <c r="A766" s="3" t="s">
        <v>2504</v>
      </c>
      <c r="B766" s="3" t="s">
        <v>8390</v>
      </c>
      <c r="C766" s="3" t="s">
        <v>7626</v>
      </c>
      <c r="D766" s="3" t="s">
        <v>2761</v>
      </c>
      <c r="E766" s="3" t="s">
        <v>2761</v>
      </c>
      <c r="F766" s="3" t="s">
        <v>7627</v>
      </c>
      <c r="G766" s="3" t="s">
        <v>7628</v>
      </c>
    </row>
    <row r="767" spans="1:7" ht="45" customHeight="1" x14ac:dyDescent="0.25">
      <c r="A767" s="3" t="s">
        <v>2505</v>
      </c>
      <c r="B767" s="3" t="s">
        <v>8391</v>
      </c>
      <c r="C767" s="3" t="s">
        <v>7626</v>
      </c>
      <c r="D767" s="3" t="s">
        <v>2761</v>
      </c>
      <c r="E767" s="3" t="s">
        <v>2761</v>
      </c>
      <c r="F767" s="3" t="s">
        <v>7627</v>
      </c>
      <c r="G767" s="3" t="s">
        <v>7628</v>
      </c>
    </row>
    <row r="768" spans="1:7" ht="45" customHeight="1" x14ac:dyDescent="0.25">
      <c r="A768" s="3" t="s">
        <v>2506</v>
      </c>
      <c r="B768" s="3" t="s">
        <v>8392</v>
      </c>
      <c r="C768" s="3" t="s">
        <v>7626</v>
      </c>
      <c r="D768" s="3" t="s">
        <v>2761</v>
      </c>
      <c r="E768" s="3" t="s">
        <v>2761</v>
      </c>
      <c r="F768" s="3" t="s">
        <v>7627</v>
      </c>
      <c r="G768" s="3" t="s">
        <v>7628</v>
      </c>
    </row>
    <row r="769" spans="1:7" ht="45" customHeight="1" x14ac:dyDescent="0.25">
      <c r="A769" s="3" t="s">
        <v>2507</v>
      </c>
      <c r="B769" s="3" t="s">
        <v>8393</v>
      </c>
      <c r="C769" s="3" t="s">
        <v>7626</v>
      </c>
      <c r="D769" s="3" t="s">
        <v>2761</v>
      </c>
      <c r="E769" s="3" t="s">
        <v>2761</v>
      </c>
      <c r="F769" s="3" t="s">
        <v>7627</v>
      </c>
      <c r="G769" s="3" t="s">
        <v>7628</v>
      </c>
    </row>
    <row r="770" spans="1:7" ht="45" customHeight="1" x14ac:dyDescent="0.25">
      <c r="A770" s="3" t="s">
        <v>2508</v>
      </c>
      <c r="B770" s="3" t="s">
        <v>8394</v>
      </c>
      <c r="C770" s="3" t="s">
        <v>7626</v>
      </c>
      <c r="D770" s="3" t="s">
        <v>2761</v>
      </c>
      <c r="E770" s="3" t="s">
        <v>2761</v>
      </c>
      <c r="F770" s="3" t="s">
        <v>7627</v>
      </c>
      <c r="G770" s="3" t="s">
        <v>7628</v>
      </c>
    </row>
    <row r="771" spans="1:7" ht="45" customHeight="1" x14ac:dyDescent="0.25">
      <c r="A771" s="3" t="s">
        <v>2509</v>
      </c>
      <c r="B771" s="3" t="s">
        <v>8395</v>
      </c>
      <c r="C771" s="3" t="s">
        <v>7626</v>
      </c>
      <c r="D771" s="3" t="s">
        <v>2761</v>
      </c>
      <c r="E771" s="3" t="s">
        <v>2761</v>
      </c>
      <c r="F771" s="3" t="s">
        <v>7627</v>
      </c>
      <c r="G771" s="3" t="s">
        <v>7628</v>
      </c>
    </row>
    <row r="772" spans="1:7" ht="45" customHeight="1" x14ac:dyDescent="0.25">
      <c r="A772" s="3" t="s">
        <v>2510</v>
      </c>
      <c r="B772" s="3" t="s">
        <v>8396</v>
      </c>
      <c r="C772" s="3" t="s">
        <v>7626</v>
      </c>
      <c r="D772" s="3" t="s">
        <v>2761</v>
      </c>
      <c r="E772" s="3" t="s">
        <v>2761</v>
      </c>
      <c r="F772" s="3" t="s">
        <v>7627</v>
      </c>
      <c r="G772" s="3" t="s">
        <v>7628</v>
      </c>
    </row>
    <row r="773" spans="1:7" ht="45" customHeight="1" x14ac:dyDescent="0.25">
      <c r="A773" s="3" t="s">
        <v>2511</v>
      </c>
      <c r="B773" s="3" t="s">
        <v>8397</v>
      </c>
      <c r="C773" s="3" t="s">
        <v>7626</v>
      </c>
      <c r="D773" s="3" t="s">
        <v>2761</v>
      </c>
      <c r="E773" s="3" t="s">
        <v>2761</v>
      </c>
      <c r="F773" s="3" t="s">
        <v>7627</v>
      </c>
      <c r="G773" s="3" t="s">
        <v>7628</v>
      </c>
    </row>
    <row r="774" spans="1:7" ht="45" customHeight="1" x14ac:dyDescent="0.25">
      <c r="A774" s="3" t="s">
        <v>2512</v>
      </c>
      <c r="B774" s="3" t="s">
        <v>8398</v>
      </c>
      <c r="C774" s="3" t="s">
        <v>7626</v>
      </c>
      <c r="D774" s="3" t="s">
        <v>2761</v>
      </c>
      <c r="E774" s="3" t="s">
        <v>2761</v>
      </c>
      <c r="F774" s="3" t="s">
        <v>7627</v>
      </c>
      <c r="G774" s="3" t="s">
        <v>7628</v>
      </c>
    </row>
    <row r="775" spans="1:7" ht="45" customHeight="1" x14ac:dyDescent="0.25">
      <c r="A775" s="3" t="s">
        <v>2513</v>
      </c>
      <c r="B775" s="3" t="s">
        <v>8399</v>
      </c>
      <c r="C775" s="3" t="s">
        <v>7626</v>
      </c>
      <c r="D775" s="3" t="s">
        <v>2761</v>
      </c>
      <c r="E775" s="3" t="s">
        <v>2761</v>
      </c>
      <c r="F775" s="3" t="s">
        <v>7627</v>
      </c>
      <c r="G775" s="3" t="s">
        <v>7628</v>
      </c>
    </row>
    <row r="776" spans="1:7" ht="45" customHeight="1" x14ac:dyDescent="0.25">
      <c r="A776" s="3" t="s">
        <v>2514</v>
      </c>
      <c r="B776" s="3" t="s">
        <v>8400</v>
      </c>
      <c r="C776" s="3" t="s">
        <v>7626</v>
      </c>
      <c r="D776" s="3" t="s">
        <v>2761</v>
      </c>
      <c r="E776" s="3" t="s">
        <v>2761</v>
      </c>
      <c r="F776" s="3" t="s">
        <v>7627</v>
      </c>
      <c r="G776" s="3" t="s">
        <v>7628</v>
      </c>
    </row>
    <row r="777" spans="1:7" ht="45" customHeight="1" x14ac:dyDescent="0.25">
      <c r="A777" s="3" t="s">
        <v>2515</v>
      </c>
      <c r="B777" s="3" t="s">
        <v>8401</v>
      </c>
      <c r="C777" s="3" t="s">
        <v>7626</v>
      </c>
      <c r="D777" s="3" t="s">
        <v>2761</v>
      </c>
      <c r="E777" s="3" t="s">
        <v>2761</v>
      </c>
      <c r="F777" s="3" t="s">
        <v>7627</v>
      </c>
      <c r="G777" s="3" t="s">
        <v>7628</v>
      </c>
    </row>
    <row r="778" spans="1:7" ht="45" customHeight="1" x14ac:dyDescent="0.25">
      <c r="A778" s="3" t="s">
        <v>2516</v>
      </c>
      <c r="B778" s="3" t="s">
        <v>8402</v>
      </c>
      <c r="C778" s="3" t="s">
        <v>7626</v>
      </c>
      <c r="D778" s="3" t="s">
        <v>2761</v>
      </c>
      <c r="E778" s="3" t="s">
        <v>2761</v>
      </c>
      <c r="F778" s="3" t="s">
        <v>7627</v>
      </c>
      <c r="G778" s="3" t="s">
        <v>7628</v>
      </c>
    </row>
    <row r="779" spans="1:7" ht="45" customHeight="1" x14ac:dyDescent="0.25">
      <c r="A779" s="3" t="s">
        <v>2517</v>
      </c>
      <c r="B779" s="3" t="s">
        <v>8403</v>
      </c>
      <c r="C779" s="3" t="s">
        <v>7626</v>
      </c>
      <c r="D779" s="3" t="s">
        <v>2761</v>
      </c>
      <c r="E779" s="3" t="s">
        <v>2761</v>
      </c>
      <c r="F779" s="3" t="s">
        <v>7627</v>
      </c>
      <c r="G779" s="3" t="s">
        <v>7628</v>
      </c>
    </row>
    <row r="780" spans="1:7" ht="45" customHeight="1" x14ac:dyDescent="0.25">
      <c r="A780" s="3" t="s">
        <v>2518</v>
      </c>
      <c r="B780" s="3" t="s">
        <v>8404</v>
      </c>
      <c r="C780" s="3" t="s">
        <v>7626</v>
      </c>
      <c r="D780" s="3" t="s">
        <v>2761</v>
      </c>
      <c r="E780" s="3" t="s">
        <v>2761</v>
      </c>
      <c r="F780" s="3" t="s">
        <v>7627</v>
      </c>
      <c r="G780" s="3" t="s">
        <v>7628</v>
      </c>
    </row>
    <row r="781" spans="1:7" ht="45" customHeight="1" x14ac:dyDescent="0.25">
      <c r="A781" s="3" t="s">
        <v>2519</v>
      </c>
      <c r="B781" s="3" t="s">
        <v>8405</v>
      </c>
      <c r="C781" s="3" t="s">
        <v>7626</v>
      </c>
      <c r="D781" s="3" t="s">
        <v>2761</v>
      </c>
      <c r="E781" s="3" t="s">
        <v>2761</v>
      </c>
      <c r="F781" s="3" t="s">
        <v>7627</v>
      </c>
      <c r="G781" s="3" t="s">
        <v>7628</v>
      </c>
    </row>
    <row r="782" spans="1:7" ht="45" customHeight="1" x14ac:dyDescent="0.25">
      <c r="A782" s="3" t="s">
        <v>2520</v>
      </c>
      <c r="B782" s="3" t="s">
        <v>8406</v>
      </c>
      <c r="C782" s="3" t="s">
        <v>7626</v>
      </c>
      <c r="D782" s="3" t="s">
        <v>2761</v>
      </c>
      <c r="E782" s="3" t="s">
        <v>2761</v>
      </c>
      <c r="F782" s="3" t="s">
        <v>7627</v>
      </c>
      <c r="G782" s="3" t="s">
        <v>7628</v>
      </c>
    </row>
    <row r="783" spans="1:7" ht="45" customHeight="1" x14ac:dyDescent="0.25">
      <c r="A783" s="3" t="s">
        <v>2521</v>
      </c>
      <c r="B783" s="3" t="s">
        <v>8407</v>
      </c>
      <c r="C783" s="3" t="s">
        <v>7626</v>
      </c>
      <c r="D783" s="3" t="s">
        <v>2761</v>
      </c>
      <c r="E783" s="3" t="s">
        <v>2761</v>
      </c>
      <c r="F783" s="3" t="s">
        <v>7627</v>
      </c>
      <c r="G783" s="3" t="s">
        <v>7628</v>
      </c>
    </row>
    <row r="784" spans="1:7" ht="45" customHeight="1" x14ac:dyDescent="0.25">
      <c r="A784" s="3" t="s">
        <v>2522</v>
      </c>
      <c r="B784" s="3" t="s">
        <v>8408</v>
      </c>
      <c r="C784" s="3" t="s">
        <v>7626</v>
      </c>
      <c r="D784" s="3" t="s">
        <v>2761</v>
      </c>
      <c r="E784" s="3" t="s">
        <v>2761</v>
      </c>
      <c r="F784" s="3" t="s">
        <v>7627</v>
      </c>
      <c r="G784" s="3" t="s">
        <v>7628</v>
      </c>
    </row>
    <row r="785" spans="1:7" ht="45" customHeight="1" x14ac:dyDescent="0.25">
      <c r="A785" s="3" t="s">
        <v>2523</v>
      </c>
      <c r="B785" s="3" t="s">
        <v>8409</v>
      </c>
      <c r="C785" s="3" t="s">
        <v>7626</v>
      </c>
      <c r="D785" s="3" t="s">
        <v>2761</v>
      </c>
      <c r="E785" s="3" t="s">
        <v>2761</v>
      </c>
      <c r="F785" s="3" t="s">
        <v>7627</v>
      </c>
      <c r="G785" s="3" t="s">
        <v>7628</v>
      </c>
    </row>
    <row r="786" spans="1:7" ht="45" customHeight="1" x14ac:dyDescent="0.25">
      <c r="A786" s="3" t="s">
        <v>2524</v>
      </c>
      <c r="B786" s="3" t="s">
        <v>8410</v>
      </c>
      <c r="C786" s="3" t="s">
        <v>7626</v>
      </c>
      <c r="D786" s="3" t="s">
        <v>2761</v>
      </c>
      <c r="E786" s="3" t="s">
        <v>2761</v>
      </c>
      <c r="F786" s="3" t="s">
        <v>7627</v>
      </c>
      <c r="G786" s="3" t="s">
        <v>7628</v>
      </c>
    </row>
    <row r="787" spans="1:7" ht="45" customHeight="1" x14ac:dyDescent="0.25">
      <c r="A787" s="3" t="s">
        <v>2525</v>
      </c>
      <c r="B787" s="3" t="s">
        <v>8411</v>
      </c>
      <c r="C787" s="3" t="s">
        <v>7626</v>
      </c>
      <c r="D787" s="3" t="s">
        <v>2761</v>
      </c>
      <c r="E787" s="3" t="s">
        <v>2761</v>
      </c>
      <c r="F787" s="3" t="s">
        <v>7627</v>
      </c>
      <c r="G787" s="3" t="s">
        <v>7628</v>
      </c>
    </row>
    <row r="788" spans="1:7" ht="45" customHeight="1" x14ac:dyDescent="0.25">
      <c r="A788" s="3" t="s">
        <v>2526</v>
      </c>
      <c r="B788" s="3" t="s">
        <v>8412</v>
      </c>
      <c r="C788" s="3" t="s">
        <v>7626</v>
      </c>
      <c r="D788" s="3" t="s">
        <v>2761</v>
      </c>
      <c r="E788" s="3" t="s">
        <v>2761</v>
      </c>
      <c r="F788" s="3" t="s">
        <v>7627</v>
      </c>
      <c r="G788" s="3" t="s">
        <v>7628</v>
      </c>
    </row>
    <row r="789" spans="1:7" ht="45" customHeight="1" x14ac:dyDescent="0.25">
      <c r="A789" s="3" t="s">
        <v>2527</v>
      </c>
      <c r="B789" s="3" t="s">
        <v>8413</v>
      </c>
      <c r="C789" s="3" t="s">
        <v>7626</v>
      </c>
      <c r="D789" s="3" t="s">
        <v>2761</v>
      </c>
      <c r="E789" s="3" t="s">
        <v>2761</v>
      </c>
      <c r="F789" s="3" t="s">
        <v>7627</v>
      </c>
      <c r="G789" s="3" t="s">
        <v>7628</v>
      </c>
    </row>
    <row r="790" spans="1:7" ht="45" customHeight="1" x14ac:dyDescent="0.25">
      <c r="A790" s="3" t="s">
        <v>2528</v>
      </c>
      <c r="B790" s="3" t="s">
        <v>8414</v>
      </c>
      <c r="C790" s="3" t="s">
        <v>7626</v>
      </c>
      <c r="D790" s="3" t="s">
        <v>2761</v>
      </c>
      <c r="E790" s="3" t="s">
        <v>2761</v>
      </c>
      <c r="F790" s="3" t="s">
        <v>7627</v>
      </c>
      <c r="G790" s="3" t="s">
        <v>7628</v>
      </c>
    </row>
    <row r="791" spans="1:7" ht="45" customHeight="1" x14ac:dyDescent="0.25">
      <c r="A791" s="3" t="s">
        <v>2529</v>
      </c>
      <c r="B791" s="3" t="s">
        <v>8415</v>
      </c>
      <c r="C791" s="3" t="s">
        <v>7626</v>
      </c>
      <c r="D791" s="3" t="s">
        <v>2761</v>
      </c>
      <c r="E791" s="3" t="s">
        <v>2761</v>
      </c>
      <c r="F791" s="3" t="s">
        <v>7627</v>
      </c>
      <c r="G791" s="3" t="s">
        <v>7628</v>
      </c>
    </row>
    <row r="792" spans="1:7" ht="45" customHeight="1" x14ac:dyDescent="0.25">
      <c r="A792" s="3" t="s">
        <v>2530</v>
      </c>
      <c r="B792" s="3" t="s">
        <v>8416</v>
      </c>
      <c r="C792" s="3" t="s">
        <v>7626</v>
      </c>
      <c r="D792" s="3" t="s">
        <v>2761</v>
      </c>
      <c r="E792" s="3" t="s">
        <v>2761</v>
      </c>
      <c r="F792" s="3" t="s">
        <v>7627</v>
      </c>
      <c r="G792" s="3" t="s">
        <v>7628</v>
      </c>
    </row>
    <row r="793" spans="1:7" ht="45" customHeight="1" x14ac:dyDescent="0.25">
      <c r="A793" s="3" t="s">
        <v>2531</v>
      </c>
      <c r="B793" s="3" t="s">
        <v>8417</v>
      </c>
      <c r="C793" s="3" t="s">
        <v>7626</v>
      </c>
      <c r="D793" s="3" t="s">
        <v>2761</v>
      </c>
      <c r="E793" s="3" t="s">
        <v>2761</v>
      </c>
      <c r="F793" s="3" t="s">
        <v>7627</v>
      </c>
      <c r="G793" s="3" t="s">
        <v>7628</v>
      </c>
    </row>
    <row r="794" spans="1:7" ht="45" customHeight="1" x14ac:dyDescent="0.25">
      <c r="A794" s="3" t="s">
        <v>2532</v>
      </c>
      <c r="B794" s="3" t="s">
        <v>8418</v>
      </c>
      <c r="C794" s="3" t="s">
        <v>7626</v>
      </c>
      <c r="D794" s="3" t="s">
        <v>2761</v>
      </c>
      <c r="E794" s="3" t="s">
        <v>2761</v>
      </c>
      <c r="F794" s="3" t="s">
        <v>7627</v>
      </c>
      <c r="G794" s="3" t="s">
        <v>7628</v>
      </c>
    </row>
    <row r="795" spans="1:7" ht="45" customHeight="1" x14ac:dyDescent="0.25">
      <c r="A795" s="3" t="s">
        <v>2533</v>
      </c>
      <c r="B795" s="3" t="s">
        <v>8419</v>
      </c>
      <c r="C795" s="3" t="s">
        <v>7626</v>
      </c>
      <c r="D795" s="3" t="s">
        <v>2761</v>
      </c>
      <c r="E795" s="3" t="s">
        <v>2761</v>
      </c>
      <c r="F795" s="3" t="s">
        <v>7627</v>
      </c>
      <c r="G795" s="3" t="s">
        <v>7628</v>
      </c>
    </row>
    <row r="796" spans="1:7" ht="45" customHeight="1" x14ac:dyDescent="0.25">
      <c r="A796" s="3" t="s">
        <v>2534</v>
      </c>
      <c r="B796" s="3" t="s">
        <v>8420</v>
      </c>
      <c r="C796" s="3" t="s">
        <v>7626</v>
      </c>
      <c r="D796" s="3" t="s">
        <v>2761</v>
      </c>
      <c r="E796" s="3" t="s">
        <v>2761</v>
      </c>
      <c r="F796" s="3" t="s">
        <v>7627</v>
      </c>
      <c r="G796" s="3" t="s">
        <v>7628</v>
      </c>
    </row>
    <row r="797" spans="1:7" ht="45" customHeight="1" x14ac:dyDescent="0.25">
      <c r="A797" s="3" t="s">
        <v>2535</v>
      </c>
      <c r="B797" s="3" t="s">
        <v>8421</v>
      </c>
      <c r="C797" s="3" t="s">
        <v>7626</v>
      </c>
      <c r="D797" s="3" t="s">
        <v>2761</v>
      </c>
      <c r="E797" s="3" t="s">
        <v>2761</v>
      </c>
      <c r="F797" s="3" t="s">
        <v>7627</v>
      </c>
      <c r="G797" s="3" t="s">
        <v>7628</v>
      </c>
    </row>
    <row r="798" spans="1:7" ht="45" customHeight="1" x14ac:dyDescent="0.25">
      <c r="A798" s="3" t="s">
        <v>2536</v>
      </c>
      <c r="B798" s="3" t="s">
        <v>8422</v>
      </c>
      <c r="C798" s="3" t="s">
        <v>7626</v>
      </c>
      <c r="D798" s="3" t="s">
        <v>2761</v>
      </c>
      <c r="E798" s="3" t="s">
        <v>2761</v>
      </c>
      <c r="F798" s="3" t="s">
        <v>7627</v>
      </c>
      <c r="G798" s="3" t="s">
        <v>7628</v>
      </c>
    </row>
    <row r="799" spans="1:7" ht="45" customHeight="1" x14ac:dyDescent="0.25">
      <c r="A799" s="3" t="s">
        <v>2537</v>
      </c>
      <c r="B799" s="3" t="s">
        <v>8423</v>
      </c>
      <c r="C799" s="3" t="s">
        <v>7626</v>
      </c>
      <c r="D799" s="3" t="s">
        <v>2761</v>
      </c>
      <c r="E799" s="3" t="s">
        <v>2761</v>
      </c>
      <c r="F799" s="3" t="s">
        <v>7627</v>
      </c>
      <c r="G799" s="3" t="s">
        <v>7628</v>
      </c>
    </row>
    <row r="800" spans="1:7" ht="45" customHeight="1" x14ac:dyDescent="0.25">
      <c r="A800" s="3" t="s">
        <v>2538</v>
      </c>
      <c r="B800" s="3" t="s">
        <v>8424</v>
      </c>
      <c r="C800" s="3" t="s">
        <v>7626</v>
      </c>
      <c r="D800" s="3" t="s">
        <v>2761</v>
      </c>
      <c r="E800" s="3" t="s">
        <v>2761</v>
      </c>
      <c r="F800" s="3" t="s">
        <v>7627</v>
      </c>
      <c r="G800" s="3" t="s">
        <v>7628</v>
      </c>
    </row>
    <row r="801" spans="1:7" ht="45" customHeight="1" x14ac:dyDescent="0.25">
      <c r="A801" s="3" t="s">
        <v>2539</v>
      </c>
      <c r="B801" s="3" t="s">
        <v>8425</v>
      </c>
      <c r="C801" s="3" t="s">
        <v>7626</v>
      </c>
      <c r="D801" s="3" t="s">
        <v>2761</v>
      </c>
      <c r="E801" s="3" t="s">
        <v>2761</v>
      </c>
      <c r="F801" s="3" t="s">
        <v>7627</v>
      </c>
      <c r="G801" s="3" t="s">
        <v>7628</v>
      </c>
    </row>
    <row r="802" spans="1:7" ht="45" customHeight="1" x14ac:dyDescent="0.25">
      <c r="A802" s="3" t="s">
        <v>2540</v>
      </c>
      <c r="B802" s="3" t="s">
        <v>8426</v>
      </c>
      <c r="C802" s="3" t="s">
        <v>7626</v>
      </c>
      <c r="D802" s="3" t="s">
        <v>2761</v>
      </c>
      <c r="E802" s="3" t="s">
        <v>2761</v>
      </c>
      <c r="F802" s="3" t="s">
        <v>7627</v>
      </c>
      <c r="G802" s="3" t="s">
        <v>7628</v>
      </c>
    </row>
    <row r="803" spans="1:7" ht="45" customHeight="1" x14ac:dyDescent="0.25">
      <c r="A803" s="3" t="s">
        <v>2541</v>
      </c>
      <c r="B803" s="3" t="s">
        <v>8427</v>
      </c>
      <c r="C803" s="3" t="s">
        <v>7626</v>
      </c>
      <c r="D803" s="3" t="s">
        <v>2761</v>
      </c>
      <c r="E803" s="3" t="s">
        <v>2761</v>
      </c>
      <c r="F803" s="3" t="s">
        <v>7627</v>
      </c>
      <c r="G803" s="3" t="s">
        <v>7628</v>
      </c>
    </row>
    <row r="804" spans="1:7" ht="45" customHeight="1" x14ac:dyDescent="0.25">
      <c r="A804" s="3" t="s">
        <v>2542</v>
      </c>
      <c r="B804" s="3" t="s">
        <v>8428</v>
      </c>
      <c r="C804" s="3" t="s">
        <v>7626</v>
      </c>
      <c r="D804" s="3" t="s">
        <v>2761</v>
      </c>
      <c r="E804" s="3" t="s">
        <v>2761</v>
      </c>
      <c r="F804" s="3" t="s">
        <v>7627</v>
      </c>
      <c r="G804" s="3" t="s">
        <v>7628</v>
      </c>
    </row>
    <row r="805" spans="1:7" ht="45" customHeight="1" x14ac:dyDescent="0.25">
      <c r="A805" s="3" t="s">
        <v>2543</v>
      </c>
      <c r="B805" s="3" t="s">
        <v>8429</v>
      </c>
      <c r="C805" s="3" t="s">
        <v>7626</v>
      </c>
      <c r="D805" s="3" t="s">
        <v>2761</v>
      </c>
      <c r="E805" s="3" t="s">
        <v>2761</v>
      </c>
      <c r="F805" s="3" t="s">
        <v>7627</v>
      </c>
      <c r="G805" s="3" t="s">
        <v>7628</v>
      </c>
    </row>
    <row r="806" spans="1:7" ht="45" customHeight="1" x14ac:dyDescent="0.25">
      <c r="A806" s="3" t="s">
        <v>2544</v>
      </c>
      <c r="B806" s="3" t="s">
        <v>8430</v>
      </c>
      <c r="C806" s="3" t="s">
        <v>7626</v>
      </c>
      <c r="D806" s="3" t="s">
        <v>2761</v>
      </c>
      <c r="E806" s="3" t="s">
        <v>2761</v>
      </c>
      <c r="F806" s="3" t="s">
        <v>7627</v>
      </c>
      <c r="G806" s="3" t="s">
        <v>7628</v>
      </c>
    </row>
    <row r="807" spans="1:7" ht="45" customHeight="1" x14ac:dyDescent="0.25">
      <c r="A807" s="3" t="s">
        <v>2545</v>
      </c>
      <c r="B807" s="3" t="s">
        <v>8431</v>
      </c>
      <c r="C807" s="3" t="s">
        <v>7626</v>
      </c>
      <c r="D807" s="3" t="s">
        <v>2761</v>
      </c>
      <c r="E807" s="3" t="s">
        <v>2761</v>
      </c>
      <c r="F807" s="3" t="s">
        <v>7627</v>
      </c>
      <c r="G807" s="3" t="s">
        <v>7628</v>
      </c>
    </row>
    <row r="808" spans="1:7" ht="45" customHeight="1" x14ac:dyDescent="0.25">
      <c r="A808" s="3" t="s">
        <v>2546</v>
      </c>
      <c r="B808" s="3" t="s">
        <v>8432</v>
      </c>
      <c r="C808" s="3" t="s">
        <v>7626</v>
      </c>
      <c r="D808" s="3" t="s">
        <v>2761</v>
      </c>
      <c r="E808" s="3" t="s">
        <v>2761</v>
      </c>
      <c r="F808" s="3" t="s">
        <v>7627</v>
      </c>
      <c r="G808" s="3" t="s">
        <v>7628</v>
      </c>
    </row>
    <row r="809" spans="1:7" ht="45" customHeight="1" x14ac:dyDescent="0.25">
      <c r="A809" s="3" t="s">
        <v>2547</v>
      </c>
      <c r="B809" s="3" t="s">
        <v>8433</v>
      </c>
      <c r="C809" s="3" t="s">
        <v>7626</v>
      </c>
      <c r="D809" s="3" t="s">
        <v>2761</v>
      </c>
      <c r="E809" s="3" t="s">
        <v>2761</v>
      </c>
      <c r="F809" s="3" t="s">
        <v>7627</v>
      </c>
      <c r="G809" s="3" t="s">
        <v>7628</v>
      </c>
    </row>
    <row r="810" spans="1:7" ht="45" customHeight="1" x14ac:dyDescent="0.25">
      <c r="A810" s="3" t="s">
        <v>2548</v>
      </c>
      <c r="B810" s="3" t="s">
        <v>8434</v>
      </c>
      <c r="C810" s="3" t="s">
        <v>7626</v>
      </c>
      <c r="D810" s="3" t="s">
        <v>2761</v>
      </c>
      <c r="E810" s="3" t="s">
        <v>2761</v>
      </c>
      <c r="F810" s="3" t="s">
        <v>7627</v>
      </c>
      <c r="G810" s="3" t="s">
        <v>7628</v>
      </c>
    </row>
    <row r="811" spans="1:7" ht="45" customHeight="1" x14ac:dyDescent="0.25">
      <c r="A811" s="3" t="s">
        <v>2549</v>
      </c>
      <c r="B811" s="3" t="s">
        <v>8435</v>
      </c>
      <c r="C811" s="3" t="s">
        <v>7626</v>
      </c>
      <c r="D811" s="3" t="s">
        <v>2761</v>
      </c>
      <c r="E811" s="3" t="s">
        <v>2761</v>
      </c>
      <c r="F811" s="3" t="s">
        <v>7627</v>
      </c>
      <c r="G811" s="3" t="s">
        <v>7628</v>
      </c>
    </row>
    <row r="812" spans="1:7" ht="45" customHeight="1" x14ac:dyDescent="0.25">
      <c r="A812" s="3" t="s">
        <v>2550</v>
      </c>
      <c r="B812" s="3" t="s">
        <v>8436</v>
      </c>
      <c r="C812" s="3" t="s">
        <v>7626</v>
      </c>
      <c r="D812" s="3" t="s">
        <v>2761</v>
      </c>
      <c r="E812" s="3" t="s">
        <v>2761</v>
      </c>
      <c r="F812" s="3" t="s">
        <v>7627</v>
      </c>
      <c r="G812" s="3" t="s">
        <v>7628</v>
      </c>
    </row>
    <row r="813" spans="1:7" ht="45" customHeight="1" x14ac:dyDescent="0.25">
      <c r="A813" s="3" t="s">
        <v>2551</v>
      </c>
      <c r="B813" s="3" t="s">
        <v>8437</v>
      </c>
      <c r="C813" s="3" t="s">
        <v>7626</v>
      </c>
      <c r="D813" s="3" t="s">
        <v>2761</v>
      </c>
      <c r="E813" s="3" t="s">
        <v>2761</v>
      </c>
      <c r="F813" s="3" t="s">
        <v>7627</v>
      </c>
      <c r="G813" s="3" t="s">
        <v>7628</v>
      </c>
    </row>
    <row r="814" spans="1:7" ht="45" customHeight="1" x14ac:dyDescent="0.25">
      <c r="A814" s="3" t="s">
        <v>2552</v>
      </c>
      <c r="B814" s="3" t="s">
        <v>8438</v>
      </c>
      <c r="C814" s="3" t="s">
        <v>7626</v>
      </c>
      <c r="D814" s="3" t="s">
        <v>2761</v>
      </c>
      <c r="E814" s="3" t="s">
        <v>2761</v>
      </c>
      <c r="F814" s="3" t="s">
        <v>7627</v>
      </c>
      <c r="G814" s="3" t="s">
        <v>7628</v>
      </c>
    </row>
    <row r="815" spans="1:7" ht="45" customHeight="1" x14ac:dyDescent="0.25">
      <c r="A815" s="3" t="s">
        <v>2553</v>
      </c>
      <c r="B815" s="3" t="s">
        <v>8439</v>
      </c>
      <c r="C815" s="3" t="s">
        <v>7626</v>
      </c>
      <c r="D815" s="3" t="s">
        <v>2761</v>
      </c>
      <c r="E815" s="3" t="s">
        <v>2761</v>
      </c>
      <c r="F815" s="3" t="s">
        <v>7627</v>
      </c>
      <c r="G815" s="3" t="s">
        <v>7628</v>
      </c>
    </row>
    <row r="816" spans="1:7" ht="45" customHeight="1" x14ac:dyDescent="0.25">
      <c r="A816" s="3" t="s">
        <v>2554</v>
      </c>
      <c r="B816" s="3" t="s">
        <v>8440</v>
      </c>
      <c r="C816" s="3" t="s">
        <v>7626</v>
      </c>
      <c r="D816" s="3" t="s">
        <v>2761</v>
      </c>
      <c r="E816" s="3" t="s">
        <v>2761</v>
      </c>
      <c r="F816" s="3" t="s">
        <v>7627</v>
      </c>
      <c r="G816" s="3" t="s">
        <v>7628</v>
      </c>
    </row>
    <row r="817" spans="1:7" ht="45" customHeight="1" x14ac:dyDescent="0.25">
      <c r="A817" s="3" t="s">
        <v>2555</v>
      </c>
      <c r="B817" s="3" t="s">
        <v>8441</v>
      </c>
      <c r="C817" s="3" t="s">
        <v>7626</v>
      </c>
      <c r="D817" s="3" t="s">
        <v>2761</v>
      </c>
      <c r="E817" s="3" t="s">
        <v>2761</v>
      </c>
      <c r="F817" s="3" t="s">
        <v>7627</v>
      </c>
      <c r="G817" s="3" t="s">
        <v>7628</v>
      </c>
    </row>
    <row r="818" spans="1:7" ht="45" customHeight="1" x14ac:dyDescent="0.25">
      <c r="A818" s="3" t="s">
        <v>2556</v>
      </c>
      <c r="B818" s="3" t="s">
        <v>8442</v>
      </c>
      <c r="C818" s="3" t="s">
        <v>7626</v>
      </c>
      <c r="D818" s="3" t="s">
        <v>2761</v>
      </c>
      <c r="E818" s="3" t="s">
        <v>2761</v>
      </c>
      <c r="F818" s="3" t="s">
        <v>7627</v>
      </c>
      <c r="G818" s="3" t="s">
        <v>7628</v>
      </c>
    </row>
    <row r="819" spans="1:7" ht="45" customHeight="1" x14ac:dyDescent="0.25">
      <c r="A819" s="3" t="s">
        <v>2557</v>
      </c>
      <c r="B819" s="3" t="s">
        <v>8443</v>
      </c>
      <c r="C819" s="3" t="s">
        <v>7626</v>
      </c>
      <c r="D819" s="3" t="s">
        <v>2761</v>
      </c>
      <c r="E819" s="3" t="s">
        <v>2761</v>
      </c>
      <c r="F819" s="3" t="s">
        <v>7627</v>
      </c>
      <c r="G819" s="3" t="s">
        <v>7628</v>
      </c>
    </row>
    <row r="820" spans="1:7" ht="45" customHeight="1" x14ac:dyDescent="0.25">
      <c r="A820" s="3" t="s">
        <v>2558</v>
      </c>
      <c r="B820" s="3" t="s">
        <v>8444</v>
      </c>
      <c r="C820" s="3" t="s">
        <v>7626</v>
      </c>
      <c r="D820" s="3" t="s">
        <v>2761</v>
      </c>
      <c r="E820" s="3" t="s">
        <v>2761</v>
      </c>
      <c r="F820" s="3" t="s">
        <v>7627</v>
      </c>
      <c r="G820" s="3" t="s">
        <v>7628</v>
      </c>
    </row>
    <row r="821" spans="1:7" ht="45" customHeight="1" x14ac:dyDescent="0.25">
      <c r="A821" s="3" t="s">
        <v>2559</v>
      </c>
      <c r="B821" s="3" t="s">
        <v>8445</v>
      </c>
      <c r="C821" s="3" t="s">
        <v>7626</v>
      </c>
      <c r="D821" s="3" t="s">
        <v>2761</v>
      </c>
      <c r="E821" s="3" t="s">
        <v>2761</v>
      </c>
      <c r="F821" s="3" t="s">
        <v>7627</v>
      </c>
      <c r="G821" s="3" t="s">
        <v>7628</v>
      </c>
    </row>
    <row r="822" spans="1:7" ht="45" customHeight="1" x14ac:dyDescent="0.25">
      <c r="A822" s="3" t="s">
        <v>2560</v>
      </c>
      <c r="B822" s="3" t="s">
        <v>8446</v>
      </c>
      <c r="C822" s="3" t="s">
        <v>7626</v>
      </c>
      <c r="D822" s="3" t="s">
        <v>2761</v>
      </c>
      <c r="E822" s="3" t="s">
        <v>2761</v>
      </c>
      <c r="F822" s="3" t="s">
        <v>7627</v>
      </c>
      <c r="G822" s="3" t="s">
        <v>7628</v>
      </c>
    </row>
    <row r="823" spans="1:7" ht="45" customHeight="1" x14ac:dyDescent="0.25">
      <c r="A823" s="3" t="s">
        <v>2561</v>
      </c>
      <c r="B823" s="3" t="s">
        <v>8447</v>
      </c>
      <c r="C823" s="3" t="s">
        <v>7626</v>
      </c>
      <c r="D823" s="3" t="s">
        <v>2761</v>
      </c>
      <c r="E823" s="3" t="s">
        <v>2761</v>
      </c>
      <c r="F823" s="3" t="s">
        <v>7627</v>
      </c>
      <c r="G823" s="3" t="s">
        <v>7628</v>
      </c>
    </row>
    <row r="824" spans="1:7" ht="45" customHeight="1" x14ac:dyDescent="0.25">
      <c r="A824" s="3" t="s">
        <v>2562</v>
      </c>
      <c r="B824" s="3" t="s">
        <v>8448</v>
      </c>
      <c r="C824" s="3" t="s">
        <v>7626</v>
      </c>
      <c r="D824" s="3" t="s">
        <v>2761</v>
      </c>
      <c r="E824" s="3" t="s">
        <v>2761</v>
      </c>
      <c r="F824" s="3" t="s">
        <v>7627</v>
      </c>
      <c r="G824" s="3" t="s">
        <v>7628</v>
      </c>
    </row>
    <row r="825" spans="1:7" ht="45" customHeight="1" x14ac:dyDescent="0.25">
      <c r="A825" s="3" t="s">
        <v>2563</v>
      </c>
      <c r="B825" s="3" t="s">
        <v>8449</v>
      </c>
      <c r="C825" s="3" t="s">
        <v>7626</v>
      </c>
      <c r="D825" s="3" t="s">
        <v>2761</v>
      </c>
      <c r="E825" s="3" t="s">
        <v>2761</v>
      </c>
      <c r="F825" s="3" t="s">
        <v>7627</v>
      </c>
      <c r="G825" s="3" t="s">
        <v>7628</v>
      </c>
    </row>
    <row r="826" spans="1:7" ht="45" customHeight="1" x14ac:dyDescent="0.25">
      <c r="A826" s="3" t="s">
        <v>2564</v>
      </c>
      <c r="B826" s="3" t="s">
        <v>8450</v>
      </c>
      <c r="C826" s="3" t="s">
        <v>7626</v>
      </c>
      <c r="D826" s="3" t="s">
        <v>2761</v>
      </c>
      <c r="E826" s="3" t="s">
        <v>2761</v>
      </c>
      <c r="F826" s="3" t="s">
        <v>7627</v>
      </c>
      <c r="G826" s="3" t="s">
        <v>7628</v>
      </c>
    </row>
    <row r="827" spans="1:7" ht="45" customHeight="1" x14ac:dyDescent="0.25">
      <c r="A827" s="3" t="s">
        <v>2565</v>
      </c>
      <c r="B827" s="3" t="s">
        <v>8451</v>
      </c>
      <c r="C827" s="3" t="s">
        <v>7626</v>
      </c>
      <c r="D827" s="3" t="s">
        <v>2761</v>
      </c>
      <c r="E827" s="3" t="s">
        <v>2761</v>
      </c>
      <c r="F827" s="3" t="s">
        <v>7627</v>
      </c>
      <c r="G827" s="3" t="s">
        <v>7628</v>
      </c>
    </row>
    <row r="828" spans="1:7" ht="45" customHeight="1" x14ac:dyDescent="0.25">
      <c r="A828" s="3" t="s">
        <v>2566</v>
      </c>
      <c r="B828" s="3" t="s">
        <v>8452</v>
      </c>
      <c r="C828" s="3" t="s">
        <v>7626</v>
      </c>
      <c r="D828" s="3" t="s">
        <v>2761</v>
      </c>
      <c r="E828" s="3" t="s">
        <v>2761</v>
      </c>
      <c r="F828" s="3" t="s">
        <v>7627</v>
      </c>
      <c r="G828" s="3" t="s">
        <v>7628</v>
      </c>
    </row>
    <row r="829" spans="1:7" ht="45" customHeight="1" x14ac:dyDescent="0.25">
      <c r="A829" s="3" t="s">
        <v>2567</v>
      </c>
      <c r="B829" s="3" t="s">
        <v>8453</v>
      </c>
      <c r="C829" s="3" t="s">
        <v>7626</v>
      </c>
      <c r="D829" s="3" t="s">
        <v>2761</v>
      </c>
      <c r="E829" s="3" t="s">
        <v>2761</v>
      </c>
      <c r="F829" s="3" t="s">
        <v>7627</v>
      </c>
      <c r="G829" s="3" t="s">
        <v>7628</v>
      </c>
    </row>
    <row r="830" spans="1:7" ht="45" customHeight="1" x14ac:dyDescent="0.25">
      <c r="A830" s="3" t="s">
        <v>2568</v>
      </c>
      <c r="B830" s="3" t="s">
        <v>8454</v>
      </c>
      <c r="C830" s="3" t="s">
        <v>7626</v>
      </c>
      <c r="D830" s="3" t="s">
        <v>2761</v>
      </c>
      <c r="E830" s="3" t="s">
        <v>2761</v>
      </c>
      <c r="F830" s="3" t="s">
        <v>7627</v>
      </c>
      <c r="G830" s="3" t="s">
        <v>7628</v>
      </c>
    </row>
    <row r="831" spans="1:7" ht="45" customHeight="1" x14ac:dyDescent="0.25">
      <c r="A831" s="3" t="s">
        <v>2569</v>
      </c>
      <c r="B831" s="3" t="s">
        <v>8455</v>
      </c>
      <c r="C831" s="3" t="s">
        <v>7626</v>
      </c>
      <c r="D831" s="3" t="s">
        <v>2761</v>
      </c>
      <c r="E831" s="3" t="s">
        <v>2761</v>
      </c>
      <c r="F831" s="3" t="s">
        <v>7627</v>
      </c>
      <c r="G831" s="3" t="s">
        <v>7628</v>
      </c>
    </row>
    <row r="832" spans="1:7" ht="45" customHeight="1" x14ac:dyDescent="0.25">
      <c r="A832" s="3" t="s">
        <v>2570</v>
      </c>
      <c r="B832" s="3" t="s">
        <v>8456</v>
      </c>
      <c r="C832" s="3" t="s">
        <v>7626</v>
      </c>
      <c r="D832" s="3" t="s">
        <v>2761</v>
      </c>
      <c r="E832" s="3" t="s">
        <v>2761</v>
      </c>
      <c r="F832" s="3" t="s">
        <v>7627</v>
      </c>
      <c r="G832" s="3" t="s">
        <v>7628</v>
      </c>
    </row>
    <row r="833" spans="1:7" ht="45" customHeight="1" x14ac:dyDescent="0.25">
      <c r="A833" s="3" t="s">
        <v>2571</v>
      </c>
      <c r="B833" s="3" t="s">
        <v>8457</v>
      </c>
      <c r="C833" s="3" t="s">
        <v>7626</v>
      </c>
      <c r="D833" s="3" t="s">
        <v>2761</v>
      </c>
      <c r="E833" s="3" t="s">
        <v>2761</v>
      </c>
      <c r="F833" s="3" t="s">
        <v>7627</v>
      </c>
      <c r="G833" s="3" t="s">
        <v>7628</v>
      </c>
    </row>
    <row r="834" spans="1:7" ht="45" customHeight="1" x14ac:dyDescent="0.25">
      <c r="A834" s="3" t="s">
        <v>2572</v>
      </c>
      <c r="B834" s="3" t="s">
        <v>8458</v>
      </c>
      <c r="C834" s="3" t="s">
        <v>7626</v>
      </c>
      <c r="D834" s="3" t="s">
        <v>2761</v>
      </c>
      <c r="E834" s="3" t="s">
        <v>2761</v>
      </c>
      <c r="F834" s="3" t="s">
        <v>7627</v>
      </c>
      <c r="G834" s="3" t="s">
        <v>7628</v>
      </c>
    </row>
    <row r="835" spans="1:7" ht="45" customHeight="1" x14ac:dyDescent="0.25">
      <c r="A835" s="3" t="s">
        <v>2573</v>
      </c>
      <c r="B835" s="3" t="s">
        <v>8459</v>
      </c>
      <c r="C835" s="3" t="s">
        <v>7626</v>
      </c>
      <c r="D835" s="3" t="s">
        <v>2761</v>
      </c>
      <c r="E835" s="3" t="s">
        <v>2761</v>
      </c>
      <c r="F835" s="3" t="s">
        <v>7627</v>
      </c>
      <c r="G835" s="3" t="s">
        <v>7628</v>
      </c>
    </row>
    <row r="836" spans="1:7" ht="45" customHeight="1" x14ac:dyDescent="0.25">
      <c r="A836" s="3" t="s">
        <v>2574</v>
      </c>
      <c r="B836" s="3" t="s">
        <v>8460</v>
      </c>
      <c r="C836" s="3" t="s">
        <v>7626</v>
      </c>
      <c r="D836" s="3" t="s">
        <v>2761</v>
      </c>
      <c r="E836" s="3" t="s">
        <v>2761</v>
      </c>
      <c r="F836" s="3" t="s">
        <v>7627</v>
      </c>
      <c r="G836" s="3" t="s">
        <v>7628</v>
      </c>
    </row>
    <row r="837" spans="1:7" ht="45" customHeight="1" x14ac:dyDescent="0.25">
      <c r="A837" s="3" t="s">
        <v>2575</v>
      </c>
      <c r="B837" s="3" t="s">
        <v>8461</v>
      </c>
      <c r="C837" s="3" t="s">
        <v>7626</v>
      </c>
      <c r="D837" s="3" t="s">
        <v>2761</v>
      </c>
      <c r="E837" s="3" t="s">
        <v>2761</v>
      </c>
      <c r="F837" s="3" t="s">
        <v>7627</v>
      </c>
      <c r="G837" s="3" t="s">
        <v>7628</v>
      </c>
    </row>
    <row r="838" spans="1:7" ht="45" customHeight="1" x14ac:dyDescent="0.25">
      <c r="A838" s="3" t="s">
        <v>2576</v>
      </c>
      <c r="B838" s="3" t="s">
        <v>8462</v>
      </c>
      <c r="C838" s="3" t="s">
        <v>7626</v>
      </c>
      <c r="D838" s="3" t="s">
        <v>2761</v>
      </c>
      <c r="E838" s="3" t="s">
        <v>2761</v>
      </c>
      <c r="F838" s="3" t="s">
        <v>7627</v>
      </c>
      <c r="G838" s="3" t="s">
        <v>7628</v>
      </c>
    </row>
    <row r="839" spans="1:7" ht="45" customHeight="1" x14ac:dyDescent="0.25">
      <c r="A839" s="3" t="s">
        <v>2577</v>
      </c>
      <c r="B839" s="3" t="s">
        <v>8463</v>
      </c>
      <c r="C839" s="3" t="s">
        <v>7626</v>
      </c>
      <c r="D839" s="3" t="s">
        <v>2761</v>
      </c>
      <c r="E839" s="3" t="s">
        <v>2761</v>
      </c>
      <c r="F839" s="3" t="s">
        <v>7627</v>
      </c>
      <c r="G839" s="3" t="s">
        <v>7628</v>
      </c>
    </row>
    <row r="840" spans="1:7" ht="45" customHeight="1" x14ac:dyDescent="0.25">
      <c r="A840" s="3" t="s">
        <v>2578</v>
      </c>
      <c r="B840" s="3" t="s">
        <v>8464</v>
      </c>
      <c r="C840" s="3" t="s">
        <v>7626</v>
      </c>
      <c r="D840" s="3" t="s">
        <v>2761</v>
      </c>
      <c r="E840" s="3" t="s">
        <v>2761</v>
      </c>
      <c r="F840" s="3" t="s">
        <v>7627</v>
      </c>
      <c r="G840" s="3" t="s">
        <v>7628</v>
      </c>
    </row>
    <row r="841" spans="1:7" ht="45" customHeight="1" x14ac:dyDescent="0.25">
      <c r="A841" s="3" t="s">
        <v>2579</v>
      </c>
      <c r="B841" s="3" t="s">
        <v>8465</v>
      </c>
      <c r="C841" s="3" t="s">
        <v>7626</v>
      </c>
      <c r="D841" s="3" t="s">
        <v>2761</v>
      </c>
      <c r="E841" s="3" t="s">
        <v>2761</v>
      </c>
      <c r="F841" s="3" t="s">
        <v>7627</v>
      </c>
      <c r="G841" s="3" t="s">
        <v>7628</v>
      </c>
    </row>
    <row r="842" spans="1:7" ht="45" customHeight="1" x14ac:dyDescent="0.25">
      <c r="A842" s="3" t="s">
        <v>2580</v>
      </c>
      <c r="B842" s="3" t="s">
        <v>8466</v>
      </c>
      <c r="C842" s="3" t="s">
        <v>7626</v>
      </c>
      <c r="D842" s="3" t="s">
        <v>2761</v>
      </c>
      <c r="E842" s="3" t="s">
        <v>2761</v>
      </c>
      <c r="F842" s="3" t="s">
        <v>7627</v>
      </c>
      <c r="G842" s="3" t="s">
        <v>7628</v>
      </c>
    </row>
    <row r="843" spans="1:7" ht="45" customHeight="1" x14ac:dyDescent="0.25">
      <c r="A843" s="3" t="s">
        <v>2581</v>
      </c>
      <c r="B843" s="3" t="s">
        <v>8467</v>
      </c>
      <c r="C843" s="3" t="s">
        <v>7626</v>
      </c>
      <c r="D843" s="3" t="s">
        <v>2761</v>
      </c>
      <c r="E843" s="3" t="s">
        <v>2761</v>
      </c>
      <c r="F843" s="3" t="s">
        <v>7627</v>
      </c>
      <c r="G843" s="3" t="s">
        <v>7628</v>
      </c>
    </row>
    <row r="844" spans="1:7" ht="45" customHeight="1" x14ac:dyDescent="0.25">
      <c r="A844" s="3" t="s">
        <v>2582</v>
      </c>
      <c r="B844" s="3" t="s">
        <v>8468</v>
      </c>
      <c r="C844" s="3" t="s">
        <v>7626</v>
      </c>
      <c r="D844" s="3" t="s">
        <v>2761</v>
      </c>
      <c r="E844" s="3" t="s">
        <v>2761</v>
      </c>
      <c r="F844" s="3" t="s">
        <v>7627</v>
      </c>
      <c r="G844" s="3" t="s">
        <v>7628</v>
      </c>
    </row>
    <row r="845" spans="1:7" ht="45" customHeight="1" x14ac:dyDescent="0.25">
      <c r="A845" s="3" t="s">
        <v>2583</v>
      </c>
      <c r="B845" s="3" t="s">
        <v>8469</v>
      </c>
      <c r="C845" s="3" t="s">
        <v>7626</v>
      </c>
      <c r="D845" s="3" t="s">
        <v>2761</v>
      </c>
      <c r="E845" s="3" t="s">
        <v>2761</v>
      </c>
      <c r="F845" s="3" t="s">
        <v>7627</v>
      </c>
      <c r="G845" s="3" t="s">
        <v>7628</v>
      </c>
    </row>
    <row r="846" spans="1:7" ht="45" customHeight="1" x14ac:dyDescent="0.25">
      <c r="A846" s="3" t="s">
        <v>2584</v>
      </c>
      <c r="B846" s="3" t="s">
        <v>8470</v>
      </c>
      <c r="C846" s="3" t="s">
        <v>7626</v>
      </c>
      <c r="D846" s="3" t="s">
        <v>2761</v>
      </c>
      <c r="E846" s="3" t="s">
        <v>2761</v>
      </c>
      <c r="F846" s="3" t="s">
        <v>7627</v>
      </c>
      <c r="G846" s="3" t="s">
        <v>7628</v>
      </c>
    </row>
    <row r="847" spans="1:7" ht="45" customHeight="1" x14ac:dyDescent="0.25">
      <c r="A847" s="3" t="s">
        <v>2585</v>
      </c>
      <c r="B847" s="3" t="s">
        <v>8471</v>
      </c>
      <c r="C847" s="3" t="s">
        <v>7626</v>
      </c>
      <c r="D847" s="3" t="s">
        <v>2761</v>
      </c>
      <c r="E847" s="3" t="s">
        <v>2761</v>
      </c>
      <c r="F847" s="3" t="s">
        <v>7627</v>
      </c>
      <c r="G847" s="3" t="s">
        <v>7628</v>
      </c>
    </row>
    <row r="848" spans="1:7" ht="45" customHeight="1" x14ac:dyDescent="0.25">
      <c r="A848" s="3" t="s">
        <v>2586</v>
      </c>
      <c r="B848" s="3" t="s">
        <v>8472</v>
      </c>
      <c r="C848" s="3" t="s">
        <v>7626</v>
      </c>
      <c r="D848" s="3" t="s">
        <v>2761</v>
      </c>
      <c r="E848" s="3" t="s">
        <v>2761</v>
      </c>
      <c r="F848" s="3" t="s">
        <v>7627</v>
      </c>
      <c r="G848" s="3" t="s">
        <v>7628</v>
      </c>
    </row>
    <row r="849" spans="1:7" ht="45" customHeight="1" x14ac:dyDescent="0.25">
      <c r="A849" s="3" t="s">
        <v>2587</v>
      </c>
      <c r="B849" s="3" t="s">
        <v>8473</v>
      </c>
      <c r="C849" s="3" t="s">
        <v>7626</v>
      </c>
      <c r="D849" s="3" t="s">
        <v>2761</v>
      </c>
      <c r="E849" s="3" t="s">
        <v>2761</v>
      </c>
      <c r="F849" s="3" t="s">
        <v>7627</v>
      </c>
      <c r="G849" s="3" t="s">
        <v>7628</v>
      </c>
    </row>
    <row r="850" spans="1:7" ht="45" customHeight="1" x14ac:dyDescent="0.25">
      <c r="A850" s="3" t="s">
        <v>2588</v>
      </c>
      <c r="B850" s="3" t="s">
        <v>8474</v>
      </c>
      <c r="C850" s="3" t="s">
        <v>7626</v>
      </c>
      <c r="D850" s="3" t="s">
        <v>2761</v>
      </c>
      <c r="E850" s="3" t="s">
        <v>2761</v>
      </c>
      <c r="F850" s="3" t="s">
        <v>7627</v>
      </c>
      <c r="G850" s="3" t="s">
        <v>7628</v>
      </c>
    </row>
    <row r="851" spans="1:7" ht="45" customHeight="1" x14ac:dyDescent="0.25">
      <c r="A851" s="3" t="s">
        <v>2589</v>
      </c>
      <c r="B851" s="3" t="s">
        <v>8475</v>
      </c>
      <c r="C851" s="3" t="s">
        <v>7626</v>
      </c>
      <c r="D851" s="3" t="s">
        <v>2761</v>
      </c>
      <c r="E851" s="3" t="s">
        <v>2761</v>
      </c>
      <c r="F851" s="3" t="s">
        <v>7627</v>
      </c>
      <c r="G851" s="3" t="s">
        <v>7628</v>
      </c>
    </row>
    <row r="852" spans="1:7" ht="45" customHeight="1" x14ac:dyDescent="0.25">
      <c r="A852" s="3" t="s">
        <v>2590</v>
      </c>
      <c r="B852" s="3" t="s">
        <v>8476</v>
      </c>
      <c r="C852" s="3" t="s">
        <v>7626</v>
      </c>
      <c r="D852" s="3" t="s">
        <v>2761</v>
      </c>
      <c r="E852" s="3" t="s">
        <v>2761</v>
      </c>
      <c r="F852" s="3" t="s">
        <v>7627</v>
      </c>
      <c r="G852" s="3" t="s">
        <v>7628</v>
      </c>
    </row>
    <row r="853" spans="1:7" ht="45" customHeight="1" x14ac:dyDescent="0.25">
      <c r="A853" s="3" t="s">
        <v>2591</v>
      </c>
      <c r="B853" s="3" t="s">
        <v>8477</v>
      </c>
      <c r="C853" s="3" t="s">
        <v>7626</v>
      </c>
      <c r="D853" s="3" t="s">
        <v>2761</v>
      </c>
      <c r="E853" s="3" t="s">
        <v>2761</v>
      </c>
      <c r="F853" s="3" t="s">
        <v>7627</v>
      </c>
      <c r="G853" s="3" t="s">
        <v>7628</v>
      </c>
    </row>
    <row r="854" spans="1:7" ht="45" customHeight="1" x14ac:dyDescent="0.25">
      <c r="A854" s="3" t="s">
        <v>2592</v>
      </c>
      <c r="B854" s="3" t="s">
        <v>8478</v>
      </c>
      <c r="C854" s="3" t="s">
        <v>7626</v>
      </c>
      <c r="D854" s="3" t="s">
        <v>2761</v>
      </c>
      <c r="E854" s="3" t="s">
        <v>2761</v>
      </c>
      <c r="F854" s="3" t="s">
        <v>7627</v>
      </c>
      <c r="G854" s="3" t="s">
        <v>7628</v>
      </c>
    </row>
    <row r="855" spans="1:7" ht="45" customHeight="1" x14ac:dyDescent="0.25">
      <c r="A855" s="3" t="s">
        <v>2593</v>
      </c>
      <c r="B855" s="3" t="s">
        <v>8479</v>
      </c>
      <c r="C855" s="3" t="s">
        <v>7626</v>
      </c>
      <c r="D855" s="3" t="s">
        <v>2761</v>
      </c>
      <c r="E855" s="3" t="s">
        <v>2761</v>
      </c>
      <c r="F855" s="3" t="s">
        <v>7627</v>
      </c>
      <c r="G855" s="3" t="s">
        <v>7628</v>
      </c>
    </row>
    <row r="856" spans="1:7" ht="45" customHeight="1" x14ac:dyDescent="0.25">
      <c r="A856" s="3" t="s">
        <v>2594</v>
      </c>
      <c r="B856" s="3" t="s">
        <v>8480</v>
      </c>
      <c r="C856" s="3" t="s">
        <v>7626</v>
      </c>
      <c r="D856" s="3" t="s">
        <v>2761</v>
      </c>
      <c r="E856" s="3" t="s">
        <v>2761</v>
      </c>
      <c r="F856" s="3" t="s">
        <v>7627</v>
      </c>
      <c r="G856" s="3" t="s">
        <v>7628</v>
      </c>
    </row>
    <row r="857" spans="1:7" ht="45" customHeight="1" x14ac:dyDescent="0.25">
      <c r="A857" s="3" t="s">
        <v>2595</v>
      </c>
      <c r="B857" s="3" t="s">
        <v>8481</v>
      </c>
      <c r="C857" s="3" t="s">
        <v>7626</v>
      </c>
      <c r="D857" s="3" t="s">
        <v>2761</v>
      </c>
      <c r="E857" s="3" t="s">
        <v>2761</v>
      </c>
      <c r="F857" s="3" t="s">
        <v>7627</v>
      </c>
      <c r="G857" s="3" t="s">
        <v>7628</v>
      </c>
    </row>
    <row r="858" spans="1:7" ht="45" customHeight="1" x14ac:dyDescent="0.25">
      <c r="A858" s="3" t="s">
        <v>2596</v>
      </c>
      <c r="B858" s="3" t="s">
        <v>8482</v>
      </c>
      <c r="C858" s="3" t="s">
        <v>7626</v>
      </c>
      <c r="D858" s="3" t="s">
        <v>2761</v>
      </c>
      <c r="E858" s="3" t="s">
        <v>2761</v>
      </c>
      <c r="F858" s="3" t="s">
        <v>7627</v>
      </c>
      <c r="G858" s="3" t="s">
        <v>7628</v>
      </c>
    </row>
    <row r="859" spans="1:7" ht="45" customHeight="1" x14ac:dyDescent="0.25">
      <c r="A859" s="3" t="s">
        <v>2597</v>
      </c>
      <c r="B859" s="3" t="s">
        <v>8483</v>
      </c>
      <c r="C859" s="3" t="s">
        <v>7626</v>
      </c>
      <c r="D859" s="3" t="s">
        <v>2761</v>
      </c>
      <c r="E859" s="3" t="s">
        <v>2761</v>
      </c>
      <c r="F859" s="3" t="s">
        <v>7627</v>
      </c>
      <c r="G859" s="3" t="s">
        <v>7628</v>
      </c>
    </row>
    <row r="860" spans="1:7" ht="45" customHeight="1" x14ac:dyDescent="0.25">
      <c r="A860" s="3" t="s">
        <v>2598</v>
      </c>
      <c r="B860" s="3" t="s">
        <v>8484</v>
      </c>
      <c r="C860" s="3" t="s">
        <v>7626</v>
      </c>
      <c r="D860" s="3" t="s">
        <v>2761</v>
      </c>
      <c r="E860" s="3" t="s">
        <v>2761</v>
      </c>
      <c r="F860" s="3" t="s">
        <v>7627</v>
      </c>
      <c r="G860" s="3" t="s">
        <v>7628</v>
      </c>
    </row>
    <row r="861" spans="1:7" ht="45" customHeight="1" x14ac:dyDescent="0.25">
      <c r="A861" s="3" t="s">
        <v>2599</v>
      </c>
      <c r="B861" s="3" t="s">
        <v>8485</v>
      </c>
      <c r="C861" s="3" t="s">
        <v>7626</v>
      </c>
      <c r="D861" s="3" t="s">
        <v>2761</v>
      </c>
      <c r="E861" s="3" t="s">
        <v>2761</v>
      </c>
      <c r="F861" s="3" t="s">
        <v>7627</v>
      </c>
      <c r="G861" s="3" t="s">
        <v>7628</v>
      </c>
    </row>
    <row r="862" spans="1:7" ht="45" customHeight="1" x14ac:dyDescent="0.25">
      <c r="A862" s="3" t="s">
        <v>2600</v>
      </c>
      <c r="B862" s="3" t="s">
        <v>8486</v>
      </c>
      <c r="C862" s="3" t="s">
        <v>7626</v>
      </c>
      <c r="D862" s="3" t="s">
        <v>2761</v>
      </c>
      <c r="E862" s="3" t="s">
        <v>2761</v>
      </c>
      <c r="F862" s="3" t="s">
        <v>7627</v>
      </c>
      <c r="G862" s="3" t="s">
        <v>7628</v>
      </c>
    </row>
    <row r="863" spans="1:7" ht="45" customHeight="1" x14ac:dyDescent="0.25">
      <c r="A863" s="3" t="s">
        <v>2601</v>
      </c>
      <c r="B863" s="3" t="s">
        <v>8487</v>
      </c>
      <c r="C863" s="3" t="s">
        <v>7626</v>
      </c>
      <c r="D863" s="3" t="s">
        <v>2761</v>
      </c>
      <c r="E863" s="3" t="s">
        <v>2761</v>
      </c>
      <c r="F863" s="3" t="s">
        <v>7627</v>
      </c>
      <c r="G863" s="3" t="s">
        <v>7628</v>
      </c>
    </row>
    <row r="864" spans="1:7" ht="45" customHeight="1" x14ac:dyDescent="0.25">
      <c r="A864" s="3" t="s">
        <v>2602</v>
      </c>
      <c r="B864" s="3" t="s">
        <v>8488</v>
      </c>
      <c r="C864" s="3" t="s">
        <v>7626</v>
      </c>
      <c r="D864" s="3" t="s">
        <v>2761</v>
      </c>
      <c r="E864" s="3" t="s">
        <v>2761</v>
      </c>
      <c r="F864" s="3" t="s">
        <v>7627</v>
      </c>
      <c r="G864" s="3" t="s">
        <v>7628</v>
      </c>
    </row>
    <row r="865" spans="1:7" ht="45" customHeight="1" x14ac:dyDescent="0.25">
      <c r="A865" s="3" t="s">
        <v>2603</v>
      </c>
      <c r="B865" s="3" t="s">
        <v>8489</v>
      </c>
      <c r="C865" s="3" t="s">
        <v>7626</v>
      </c>
      <c r="D865" s="3" t="s">
        <v>2761</v>
      </c>
      <c r="E865" s="3" t="s">
        <v>2761</v>
      </c>
      <c r="F865" s="3" t="s">
        <v>7627</v>
      </c>
      <c r="G865" s="3" t="s">
        <v>7628</v>
      </c>
    </row>
    <row r="866" spans="1:7" ht="45" customHeight="1" x14ac:dyDescent="0.25">
      <c r="A866" s="3" t="s">
        <v>2604</v>
      </c>
      <c r="B866" s="3" t="s">
        <v>8490</v>
      </c>
      <c r="C866" s="3" t="s">
        <v>7626</v>
      </c>
      <c r="D866" s="3" t="s">
        <v>2761</v>
      </c>
      <c r="E866" s="3" t="s">
        <v>2761</v>
      </c>
      <c r="F866" s="3" t="s">
        <v>7627</v>
      </c>
      <c r="G866" s="3" t="s">
        <v>7628</v>
      </c>
    </row>
    <row r="867" spans="1:7" ht="45" customHeight="1" x14ac:dyDescent="0.25">
      <c r="A867" s="3" t="s">
        <v>2605</v>
      </c>
      <c r="B867" s="3" t="s">
        <v>8491</v>
      </c>
      <c r="C867" s="3" t="s">
        <v>7626</v>
      </c>
      <c r="D867" s="3" t="s">
        <v>2761</v>
      </c>
      <c r="E867" s="3" t="s">
        <v>2761</v>
      </c>
      <c r="F867" s="3" t="s">
        <v>7627</v>
      </c>
      <c r="G867" s="3" t="s">
        <v>7628</v>
      </c>
    </row>
    <row r="868" spans="1:7" ht="45" customHeight="1" x14ac:dyDescent="0.25">
      <c r="A868" s="3" t="s">
        <v>2606</v>
      </c>
      <c r="B868" s="3" t="s">
        <v>8492</v>
      </c>
      <c r="C868" s="3" t="s">
        <v>7626</v>
      </c>
      <c r="D868" s="3" t="s">
        <v>2761</v>
      </c>
      <c r="E868" s="3" t="s">
        <v>2761</v>
      </c>
      <c r="F868" s="3" t="s">
        <v>7627</v>
      </c>
      <c r="G868" s="3" t="s">
        <v>7628</v>
      </c>
    </row>
    <row r="869" spans="1:7" ht="45" customHeight="1" x14ac:dyDescent="0.25">
      <c r="A869" s="3" t="s">
        <v>2607</v>
      </c>
      <c r="B869" s="3" t="s">
        <v>8493</v>
      </c>
      <c r="C869" s="3" t="s">
        <v>7626</v>
      </c>
      <c r="D869" s="3" t="s">
        <v>2761</v>
      </c>
      <c r="E869" s="3" t="s">
        <v>2761</v>
      </c>
      <c r="F869" s="3" t="s">
        <v>7627</v>
      </c>
      <c r="G869" s="3" t="s">
        <v>7628</v>
      </c>
    </row>
    <row r="870" spans="1:7" ht="45" customHeight="1" x14ac:dyDescent="0.25">
      <c r="A870" s="3" t="s">
        <v>2608</v>
      </c>
      <c r="B870" s="3" t="s">
        <v>8494</v>
      </c>
      <c r="C870" s="3" t="s">
        <v>7626</v>
      </c>
      <c r="D870" s="3" t="s">
        <v>2761</v>
      </c>
      <c r="E870" s="3" t="s">
        <v>2761</v>
      </c>
      <c r="F870" s="3" t="s">
        <v>7627</v>
      </c>
      <c r="G870" s="3" t="s">
        <v>7628</v>
      </c>
    </row>
    <row r="871" spans="1:7" ht="45" customHeight="1" x14ac:dyDescent="0.25">
      <c r="A871" s="3" t="s">
        <v>2609</v>
      </c>
      <c r="B871" s="3" t="s">
        <v>8495</v>
      </c>
      <c r="C871" s="3" t="s">
        <v>7626</v>
      </c>
      <c r="D871" s="3" t="s">
        <v>2761</v>
      </c>
      <c r="E871" s="3" t="s">
        <v>2761</v>
      </c>
      <c r="F871" s="3" t="s">
        <v>7627</v>
      </c>
      <c r="G871" s="3" t="s">
        <v>7628</v>
      </c>
    </row>
    <row r="872" spans="1:7" ht="45" customHeight="1" x14ac:dyDescent="0.25">
      <c r="A872" s="3" t="s">
        <v>2610</v>
      </c>
      <c r="B872" s="3" t="s">
        <v>8496</v>
      </c>
      <c r="C872" s="3" t="s">
        <v>7626</v>
      </c>
      <c r="D872" s="3" t="s">
        <v>2761</v>
      </c>
      <c r="E872" s="3" t="s">
        <v>2761</v>
      </c>
      <c r="F872" s="3" t="s">
        <v>7627</v>
      </c>
      <c r="G872" s="3" t="s">
        <v>7628</v>
      </c>
    </row>
    <row r="873" spans="1:7" ht="45" customHeight="1" x14ac:dyDescent="0.25">
      <c r="A873" s="3" t="s">
        <v>2611</v>
      </c>
      <c r="B873" s="3" t="s">
        <v>8497</v>
      </c>
      <c r="C873" s="3" t="s">
        <v>7626</v>
      </c>
      <c r="D873" s="3" t="s">
        <v>2761</v>
      </c>
      <c r="E873" s="3" t="s">
        <v>2761</v>
      </c>
      <c r="F873" s="3" t="s">
        <v>7627</v>
      </c>
      <c r="G873" s="3" t="s">
        <v>7628</v>
      </c>
    </row>
    <row r="874" spans="1:7" ht="45" customHeight="1" x14ac:dyDescent="0.25">
      <c r="A874" s="3" t="s">
        <v>2612</v>
      </c>
      <c r="B874" s="3" t="s">
        <v>8498</v>
      </c>
      <c r="C874" s="3" t="s">
        <v>7626</v>
      </c>
      <c r="D874" s="3" t="s">
        <v>2761</v>
      </c>
      <c r="E874" s="3" t="s">
        <v>2761</v>
      </c>
      <c r="F874" s="3" t="s">
        <v>7627</v>
      </c>
      <c r="G874" s="3" t="s">
        <v>7628</v>
      </c>
    </row>
    <row r="875" spans="1:7" ht="45" customHeight="1" x14ac:dyDescent="0.25">
      <c r="A875" s="3" t="s">
        <v>2613</v>
      </c>
      <c r="B875" s="3" t="s">
        <v>8499</v>
      </c>
      <c r="C875" s="3" t="s">
        <v>7626</v>
      </c>
      <c r="D875" s="3" t="s">
        <v>2761</v>
      </c>
      <c r="E875" s="3" t="s">
        <v>2761</v>
      </c>
      <c r="F875" s="3" t="s">
        <v>7627</v>
      </c>
      <c r="G875" s="3" t="s">
        <v>7628</v>
      </c>
    </row>
    <row r="876" spans="1:7" ht="45" customHeight="1" x14ac:dyDescent="0.25">
      <c r="A876" s="3" t="s">
        <v>2614</v>
      </c>
      <c r="B876" s="3" t="s">
        <v>8500</v>
      </c>
      <c r="C876" s="3" t="s">
        <v>7626</v>
      </c>
      <c r="D876" s="3" t="s">
        <v>2761</v>
      </c>
      <c r="E876" s="3" t="s">
        <v>2761</v>
      </c>
      <c r="F876" s="3" t="s">
        <v>7627</v>
      </c>
      <c r="G876" s="3" t="s">
        <v>7628</v>
      </c>
    </row>
    <row r="877" spans="1:7" ht="45" customHeight="1" x14ac:dyDescent="0.25">
      <c r="A877" s="3" t="s">
        <v>2615</v>
      </c>
      <c r="B877" s="3" t="s">
        <v>8501</v>
      </c>
      <c r="C877" s="3" t="s">
        <v>7626</v>
      </c>
      <c r="D877" s="3" t="s">
        <v>2761</v>
      </c>
      <c r="E877" s="3" t="s">
        <v>2761</v>
      </c>
      <c r="F877" s="3" t="s">
        <v>7627</v>
      </c>
      <c r="G877" s="3" t="s">
        <v>7628</v>
      </c>
    </row>
    <row r="878" spans="1:7" ht="45" customHeight="1" x14ac:dyDescent="0.25">
      <c r="A878" s="3" t="s">
        <v>2616</v>
      </c>
      <c r="B878" s="3" t="s">
        <v>8502</v>
      </c>
      <c r="C878" s="3" t="s">
        <v>7626</v>
      </c>
      <c r="D878" s="3" t="s">
        <v>2761</v>
      </c>
      <c r="E878" s="3" t="s">
        <v>2761</v>
      </c>
      <c r="F878" s="3" t="s">
        <v>7627</v>
      </c>
      <c r="G878" s="3" t="s">
        <v>7628</v>
      </c>
    </row>
    <row r="879" spans="1:7" ht="45" customHeight="1" x14ac:dyDescent="0.25">
      <c r="A879" s="3" t="s">
        <v>2617</v>
      </c>
      <c r="B879" s="3" t="s">
        <v>8503</v>
      </c>
      <c r="C879" s="3" t="s">
        <v>7626</v>
      </c>
      <c r="D879" s="3" t="s">
        <v>2761</v>
      </c>
      <c r="E879" s="3" t="s">
        <v>2761</v>
      </c>
      <c r="F879" s="3" t="s">
        <v>7627</v>
      </c>
      <c r="G879" s="3" t="s">
        <v>7628</v>
      </c>
    </row>
    <row r="880" spans="1:7" ht="45" customHeight="1" x14ac:dyDescent="0.25">
      <c r="A880" s="3" t="s">
        <v>2618</v>
      </c>
      <c r="B880" s="3" t="s">
        <v>8504</v>
      </c>
      <c r="C880" s="3" t="s">
        <v>7626</v>
      </c>
      <c r="D880" s="3" t="s">
        <v>2761</v>
      </c>
      <c r="E880" s="3" t="s">
        <v>2761</v>
      </c>
      <c r="F880" s="3" t="s">
        <v>7627</v>
      </c>
      <c r="G880" s="3" t="s">
        <v>7628</v>
      </c>
    </row>
    <row r="881" spans="1:7" ht="45" customHeight="1" x14ac:dyDescent="0.25">
      <c r="A881" s="3" t="s">
        <v>2619</v>
      </c>
      <c r="B881" s="3" t="s">
        <v>8505</v>
      </c>
      <c r="C881" s="3" t="s">
        <v>7626</v>
      </c>
      <c r="D881" s="3" t="s">
        <v>2761</v>
      </c>
      <c r="E881" s="3" t="s">
        <v>2761</v>
      </c>
      <c r="F881" s="3" t="s">
        <v>7627</v>
      </c>
      <c r="G881" s="3" t="s">
        <v>7628</v>
      </c>
    </row>
    <row r="882" spans="1:7" ht="45" customHeight="1" x14ac:dyDescent="0.25">
      <c r="A882" s="3" t="s">
        <v>2620</v>
      </c>
      <c r="B882" s="3" t="s">
        <v>8506</v>
      </c>
      <c r="C882" s="3" t="s">
        <v>7626</v>
      </c>
      <c r="D882" s="3" t="s">
        <v>2761</v>
      </c>
      <c r="E882" s="3" t="s">
        <v>2761</v>
      </c>
      <c r="F882" s="3" t="s">
        <v>7627</v>
      </c>
      <c r="G882" s="3" t="s">
        <v>7628</v>
      </c>
    </row>
    <row r="883" spans="1:7" ht="45" customHeight="1" x14ac:dyDescent="0.25">
      <c r="A883" s="3" t="s">
        <v>2621</v>
      </c>
      <c r="B883" s="3" t="s">
        <v>8507</v>
      </c>
      <c r="C883" s="3" t="s">
        <v>7626</v>
      </c>
      <c r="D883" s="3" t="s">
        <v>2761</v>
      </c>
      <c r="E883" s="3" t="s">
        <v>2761</v>
      </c>
      <c r="F883" s="3" t="s">
        <v>7627</v>
      </c>
      <c r="G883" s="3" t="s">
        <v>7628</v>
      </c>
    </row>
    <row r="884" spans="1:7" ht="45" customHeight="1" x14ac:dyDescent="0.25">
      <c r="A884" s="3" t="s">
        <v>2622</v>
      </c>
      <c r="B884" s="3" t="s">
        <v>8508</v>
      </c>
      <c r="C884" s="3" t="s">
        <v>7626</v>
      </c>
      <c r="D884" s="3" t="s">
        <v>2761</v>
      </c>
      <c r="E884" s="3" t="s">
        <v>2761</v>
      </c>
      <c r="F884" s="3" t="s">
        <v>7627</v>
      </c>
      <c r="G884" s="3" t="s">
        <v>7628</v>
      </c>
    </row>
    <row r="885" spans="1:7" ht="45" customHeight="1" x14ac:dyDescent="0.25">
      <c r="A885" s="3" t="s">
        <v>2623</v>
      </c>
      <c r="B885" s="3" t="s">
        <v>8509</v>
      </c>
      <c r="C885" s="3" t="s">
        <v>7626</v>
      </c>
      <c r="D885" s="3" t="s">
        <v>2761</v>
      </c>
      <c r="E885" s="3" t="s">
        <v>2761</v>
      </c>
      <c r="F885" s="3" t="s">
        <v>7627</v>
      </c>
      <c r="G885" s="3" t="s">
        <v>7628</v>
      </c>
    </row>
    <row r="886" spans="1:7" ht="45" customHeight="1" x14ac:dyDescent="0.25">
      <c r="A886" s="3" t="s">
        <v>2624</v>
      </c>
      <c r="B886" s="3" t="s">
        <v>8510</v>
      </c>
      <c r="C886" s="3" t="s">
        <v>7626</v>
      </c>
      <c r="D886" s="3" t="s">
        <v>2761</v>
      </c>
      <c r="E886" s="3" t="s">
        <v>2761</v>
      </c>
      <c r="F886" s="3" t="s">
        <v>7627</v>
      </c>
      <c r="G886" s="3" t="s">
        <v>7628</v>
      </c>
    </row>
    <row r="887" spans="1:7" ht="45" customHeight="1" x14ac:dyDescent="0.25">
      <c r="A887" s="3" t="s">
        <v>2625</v>
      </c>
      <c r="B887" s="3" t="s">
        <v>8511</v>
      </c>
      <c r="C887" s="3" t="s">
        <v>7626</v>
      </c>
      <c r="D887" s="3" t="s">
        <v>2761</v>
      </c>
      <c r="E887" s="3" t="s">
        <v>2761</v>
      </c>
      <c r="F887" s="3" t="s">
        <v>7627</v>
      </c>
      <c r="G887" s="3" t="s">
        <v>7628</v>
      </c>
    </row>
    <row r="888" spans="1:7" ht="45" customHeight="1" x14ac:dyDescent="0.25">
      <c r="A888" s="3" t="s">
        <v>2626</v>
      </c>
      <c r="B888" s="3" t="s">
        <v>8512</v>
      </c>
      <c r="C888" s="3" t="s">
        <v>7626</v>
      </c>
      <c r="D888" s="3" t="s">
        <v>2761</v>
      </c>
      <c r="E888" s="3" t="s">
        <v>2761</v>
      </c>
      <c r="F888" s="3" t="s">
        <v>7627</v>
      </c>
      <c r="G888" s="3" t="s">
        <v>7628</v>
      </c>
    </row>
    <row r="889" spans="1:7" ht="45" customHeight="1" x14ac:dyDescent="0.25">
      <c r="A889" s="3" t="s">
        <v>2627</v>
      </c>
      <c r="B889" s="3" t="s">
        <v>8513</v>
      </c>
      <c r="C889" s="3" t="s">
        <v>7626</v>
      </c>
      <c r="D889" s="3" t="s">
        <v>2761</v>
      </c>
      <c r="E889" s="3" t="s">
        <v>2761</v>
      </c>
      <c r="F889" s="3" t="s">
        <v>7627</v>
      </c>
      <c r="G889" s="3" t="s">
        <v>7628</v>
      </c>
    </row>
    <row r="890" spans="1:7" ht="45" customHeight="1" x14ac:dyDescent="0.25">
      <c r="A890" s="3" t="s">
        <v>2628</v>
      </c>
      <c r="B890" s="3" t="s">
        <v>8514</v>
      </c>
      <c r="C890" s="3" t="s">
        <v>7626</v>
      </c>
      <c r="D890" s="3" t="s">
        <v>2761</v>
      </c>
      <c r="E890" s="3" t="s">
        <v>2761</v>
      </c>
      <c r="F890" s="3" t="s">
        <v>7627</v>
      </c>
      <c r="G890" s="3" t="s">
        <v>7628</v>
      </c>
    </row>
    <row r="891" spans="1:7" ht="45" customHeight="1" x14ac:dyDescent="0.25">
      <c r="A891" s="3" t="s">
        <v>2629</v>
      </c>
      <c r="B891" s="3" t="s">
        <v>8515</v>
      </c>
      <c r="C891" s="3" t="s">
        <v>7626</v>
      </c>
      <c r="D891" s="3" t="s">
        <v>2761</v>
      </c>
      <c r="E891" s="3" t="s">
        <v>2761</v>
      </c>
      <c r="F891" s="3" t="s">
        <v>7627</v>
      </c>
      <c r="G891" s="3" t="s">
        <v>7628</v>
      </c>
    </row>
    <row r="892" spans="1:7" ht="45" customHeight="1" x14ac:dyDescent="0.25">
      <c r="A892" s="3" t="s">
        <v>2630</v>
      </c>
      <c r="B892" s="3" t="s">
        <v>8516</v>
      </c>
      <c r="C892" s="3" t="s">
        <v>7626</v>
      </c>
      <c r="D892" s="3" t="s">
        <v>2761</v>
      </c>
      <c r="E892" s="3" t="s">
        <v>2761</v>
      </c>
      <c r="F892" s="3" t="s">
        <v>7627</v>
      </c>
      <c r="G892" s="3" t="s">
        <v>7628</v>
      </c>
    </row>
    <row r="893" spans="1:7" ht="45" customHeight="1" x14ac:dyDescent="0.25">
      <c r="A893" s="3" t="s">
        <v>2631</v>
      </c>
      <c r="B893" s="3" t="s">
        <v>8517</v>
      </c>
      <c r="C893" s="3" t="s">
        <v>7626</v>
      </c>
      <c r="D893" s="3" t="s">
        <v>2761</v>
      </c>
      <c r="E893" s="3" t="s">
        <v>2761</v>
      </c>
      <c r="F893" s="3" t="s">
        <v>7627</v>
      </c>
      <c r="G893" s="3" t="s">
        <v>7628</v>
      </c>
    </row>
    <row r="894" spans="1:7" ht="45" customHeight="1" x14ac:dyDescent="0.25">
      <c r="A894" s="3" t="s">
        <v>2632</v>
      </c>
      <c r="B894" s="3" t="s">
        <v>8518</v>
      </c>
      <c r="C894" s="3" t="s">
        <v>7626</v>
      </c>
      <c r="D894" s="3" t="s">
        <v>2761</v>
      </c>
      <c r="E894" s="3" t="s">
        <v>2761</v>
      </c>
      <c r="F894" s="3" t="s">
        <v>7627</v>
      </c>
      <c r="G894" s="3" t="s">
        <v>7628</v>
      </c>
    </row>
    <row r="895" spans="1:7" ht="45" customHeight="1" x14ac:dyDescent="0.25">
      <c r="A895" s="3" t="s">
        <v>2633</v>
      </c>
      <c r="B895" s="3" t="s">
        <v>8519</v>
      </c>
      <c r="C895" s="3" t="s">
        <v>7626</v>
      </c>
      <c r="D895" s="3" t="s">
        <v>2761</v>
      </c>
      <c r="E895" s="3" t="s">
        <v>2761</v>
      </c>
      <c r="F895" s="3" t="s">
        <v>7627</v>
      </c>
      <c r="G895" s="3" t="s">
        <v>7628</v>
      </c>
    </row>
    <row r="896" spans="1:7" ht="45" customHeight="1" x14ac:dyDescent="0.25">
      <c r="A896" s="3" t="s">
        <v>2634</v>
      </c>
      <c r="B896" s="3" t="s">
        <v>8520</v>
      </c>
      <c r="C896" s="3" t="s">
        <v>7626</v>
      </c>
      <c r="D896" s="3" t="s">
        <v>2761</v>
      </c>
      <c r="E896" s="3" t="s">
        <v>2761</v>
      </c>
      <c r="F896" s="3" t="s">
        <v>7627</v>
      </c>
      <c r="G896" s="3" t="s">
        <v>7628</v>
      </c>
    </row>
    <row r="897" spans="1:7" ht="45" customHeight="1" x14ac:dyDescent="0.25">
      <c r="A897" s="3" t="s">
        <v>2635</v>
      </c>
      <c r="B897" s="3" t="s">
        <v>8521</v>
      </c>
      <c r="C897" s="3" t="s">
        <v>7626</v>
      </c>
      <c r="D897" s="3" t="s">
        <v>2761</v>
      </c>
      <c r="E897" s="3" t="s">
        <v>2761</v>
      </c>
      <c r="F897" s="3" t="s">
        <v>7627</v>
      </c>
      <c r="G897" s="3" t="s">
        <v>7628</v>
      </c>
    </row>
    <row r="898" spans="1:7" ht="45" customHeight="1" x14ac:dyDescent="0.25">
      <c r="A898" s="3" t="s">
        <v>2636</v>
      </c>
      <c r="B898" s="3" t="s">
        <v>8522</v>
      </c>
      <c r="C898" s="3" t="s">
        <v>7626</v>
      </c>
      <c r="D898" s="3" t="s">
        <v>2761</v>
      </c>
      <c r="E898" s="3" t="s">
        <v>2761</v>
      </c>
      <c r="F898" s="3" t="s">
        <v>7627</v>
      </c>
      <c r="G898" s="3" t="s">
        <v>7628</v>
      </c>
    </row>
    <row r="899" spans="1:7" ht="45" customHeight="1" x14ac:dyDescent="0.25">
      <c r="A899" s="3" t="s">
        <v>2637</v>
      </c>
      <c r="B899" s="3" t="s">
        <v>8523</v>
      </c>
      <c r="C899" s="3" t="s">
        <v>7626</v>
      </c>
      <c r="D899" s="3" t="s">
        <v>2761</v>
      </c>
      <c r="E899" s="3" t="s">
        <v>2761</v>
      </c>
      <c r="F899" s="3" t="s">
        <v>7627</v>
      </c>
      <c r="G899" s="3" t="s">
        <v>7628</v>
      </c>
    </row>
    <row r="900" spans="1:7" ht="45" customHeight="1" x14ac:dyDescent="0.25">
      <c r="A900" s="3" t="s">
        <v>2638</v>
      </c>
      <c r="B900" s="3" t="s">
        <v>8524</v>
      </c>
      <c r="C900" s="3" t="s">
        <v>7626</v>
      </c>
      <c r="D900" s="3" t="s">
        <v>2761</v>
      </c>
      <c r="E900" s="3" t="s">
        <v>2761</v>
      </c>
      <c r="F900" s="3" t="s">
        <v>7627</v>
      </c>
      <c r="G900" s="3" t="s">
        <v>7628</v>
      </c>
    </row>
    <row r="901" spans="1:7" ht="45" customHeight="1" x14ac:dyDescent="0.25">
      <c r="A901" s="3" t="s">
        <v>2639</v>
      </c>
      <c r="B901" s="3" t="s">
        <v>8525</v>
      </c>
      <c r="C901" s="3" t="s">
        <v>7626</v>
      </c>
      <c r="D901" s="3" t="s">
        <v>2761</v>
      </c>
      <c r="E901" s="3" t="s">
        <v>2761</v>
      </c>
      <c r="F901" s="3" t="s">
        <v>7627</v>
      </c>
      <c r="G901" s="3" t="s">
        <v>7628</v>
      </c>
    </row>
    <row r="902" spans="1:7" ht="45" customHeight="1" x14ac:dyDescent="0.25">
      <c r="A902" s="3" t="s">
        <v>2640</v>
      </c>
      <c r="B902" s="3" t="s">
        <v>8526</v>
      </c>
      <c r="C902" s="3" t="s">
        <v>7626</v>
      </c>
      <c r="D902" s="3" t="s">
        <v>2761</v>
      </c>
      <c r="E902" s="3" t="s">
        <v>2761</v>
      </c>
      <c r="F902" s="3" t="s">
        <v>7627</v>
      </c>
      <c r="G902" s="3" t="s">
        <v>7628</v>
      </c>
    </row>
    <row r="903" spans="1:7" ht="45" customHeight="1" x14ac:dyDescent="0.25">
      <c r="A903" s="3" t="s">
        <v>2641</v>
      </c>
      <c r="B903" s="3" t="s">
        <v>8527</v>
      </c>
      <c r="C903" s="3" t="s">
        <v>7626</v>
      </c>
      <c r="D903" s="3" t="s">
        <v>2761</v>
      </c>
      <c r="E903" s="3" t="s">
        <v>2761</v>
      </c>
      <c r="F903" s="3" t="s">
        <v>7627</v>
      </c>
      <c r="G903" s="3" t="s">
        <v>7628</v>
      </c>
    </row>
    <row r="904" spans="1:7" ht="45" customHeight="1" x14ac:dyDescent="0.25">
      <c r="A904" s="3" t="s">
        <v>2642</v>
      </c>
      <c r="B904" s="3" t="s">
        <v>8528</v>
      </c>
      <c r="C904" s="3" t="s">
        <v>7626</v>
      </c>
      <c r="D904" s="3" t="s">
        <v>2761</v>
      </c>
      <c r="E904" s="3" t="s">
        <v>2761</v>
      </c>
      <c r="F904" s="3" t="s">
        <v>7627</v>
      </c>
      <c r="G904" s="3" t="s">
        <v>7628</v>
      </c>
    </row>
    <row r="905" spans="1:7" ht="45" customHeight="1" x14ac:dyDescent="0.25">
      <c r="A905" s="3" t="s">
        <v>2643</v>
      </c>
      <c r="B905" s="3" t="s">
        <v>8529</v>
      </c>
      <c r="C905" s="3" t="s">
        <v>7626</v>
      </c>
      <c r="D905" s="3" t="s">
        <v>2761</v>
      </c>
      <c r="E905" s="3" t="s">
        <v>2761</v>
      </c>
      <c r="F905" s="3" t="s">
        <v>7627</v>
      </c>
      <c r="G905" s="3" t="s">
        <v>7628</v>
      </c>
    </row>
    <row r="906" spans="1:7" ht="45" customHeight="1" x14ac:dyDescent="0.25">
      <c r="A906" s="3" t="s">
        <v>2644</v>
      </c>
      <c r="B906" s="3" t="s">
        <v>8530</v>
      </c>
      <c r="C906" s="3" t="s">
        <v>7626</v>
      </c>
      <c r="D906" s="3" t="s">
        <v>2761</v>
      </c>
      <c r="E906" s="3" t="s">
        <v>2761</v>
      </c>
      <c r="F906" s="3" t="s">
        <v>7627</v>
      </c>
      <c r="G906" s="3" t="s">
        <v>7628</v>
      </c>
    </row>
    <row r="907" spans="1:7" ht="45" customHeight="1" x14ac:dyDescent="0.25">
      <c r="A907" s="3" t="s">
        <v>2645</v>
      </c>
      <c r="B907" s="3" t="s">
        <v>8531</v>
      </c>
      <c r="C907" s="3" t="s">
        <v>7626</v>
      </c>
      <c r="D907" s="3" t="s">
        <v>2761</v>
      </c>
      <c r="E907" s="3" t="s">
        <v>2761</v>
      </c>
      <c r="F907" s="3" t="s">
        <v>7627</v>
      </c>
      <c r="G907" s="3" t="s">
        <v>7628</v>
      </c>
    </row>
    <row r="908" spans="1:7" ht="45" customHeight="1" x14ac:dyDescent="0.25">
      <c r="A908" s="3" t="s">
        <v>2646</v>
      </c>
      <c r="B908" s="3" t="s">
        <v>8532</v>
      </c>
      <c r="C908" s="3" t="s">
        <v>7626</v>
      </c>
      <c r="D908" s="3" t="s">
        <v>2761</v>
      </c>
      <c r="E908" s="3" t="s">
        <v>2761</v>
      </c>
      <c r="F908" s="3" t="s">
        <v>7627</v>
      </c>
      <c r="G908" s="3" t="s">
        <v>7628</v>
      </c>
    </row>
    <row r="909" spans="1:7" ht="45" customHeight="1" x14ac:dyDescent="0.25">
      <c r="A909" s="3" t="s">
        <v>2647</v>
      </c>
      <c r="B909" s="3" t="s">
        <v>8533</v>
      </c>
      <c r="C909" s="3" t="s">
        <v>7626</v>
      </c>
      <c r="D909" s="3" t="s">
        <v>2761</v>
      </c>
      <c r="E909" s="3" t="s">
        <v>2761</v>
      </c>
      <c r="F909" s="3" t="s">
        <v>7627</v>
      </c>
      <c r="G909" s="3" t="s">
        <v>7628</v>
      </c>
    </row>
    <row r="910" spans="1:7" ht="45" customHeight="1" x14ac:dyDescent="0.25">
      <c r="A910" s="3" t="s">
        <v>2648</v>
      </c>
      <c r="B910" s="3" t="s">
        <v>8534</v>
      </c>
      <c r="C910" s="3" t="s">
        <v>7626</v>
      </c>
      <c r="D910" s="3" t="s">
        <v>2761</v>
      </c>
      <c r="E910" s="3" t="s">
        <v>2761</v>
      </c>
      <c r="F910" s="3" t="s">
        <v>7627</v>
      </c>
      <c r="G910" s="3" t="s">
        <v>7628</v>
      </c>
    </row>
    <row r="911" spans="1:7" ht="45" customHeight="1" x14ac:dyDescent="0.25">
      <c r="A911" s="3" t="s">
        <v>2649</v>
      </c>
      <c r="B911" s="3" t="s">
        <v>8535</v>
      </c>
      <c r="C911" s="3" t="s">
        <v>7626</v>
      </c>
      <c r="D911" s="3" t="s">
        <v>2761</v>
      </c>
      <c r="E911" s="3" t="s">
        <v>2761</v>
      </c>
      <c r="F911" s="3" t="s">
        <v>7627</v>
      </c>
      <c r="G911" s="3" t="s">
        <v>7628</v>
      </c>
    </row>
    <row r="912" spans="1:7" ht="45" customHeight="1" x14ac:dyDescent="0.25">
      <c r="A912" s="3" t="s">
        <v>2650</v>
      </c>
      <c r="B912" s="3" t="s">
        <v>8536</v>
      </c>
      <c r="C912" s="3" t="s">
        <v>7626</v>
      </c>
      <c r="D912" s="3" t="s">
        <v>2761</v>
      </c>
      <c r="E912" s="3" t="s">
        <v>2761</v>
      </c>
      <c r="F912" s="3" t="s">
        <v>7627</v>
      </c>
      <c r="G912" s="3" t="s">
        <v>7628</v>
      </c>
    </row>
    <row r="913" spans="1:7" ht="45" customHeight="1" x14ac:dyDescent="0.25">
      <c r="A913" s="3" t="s">
        <v>2651</v>
      </c>
      <c r="B913" s="3" t="s">
        <v>8537</v>
      </c>
      <c r="C913" s="3" t="s">
        <v>7626</v>
      </c>
      <c r="D913" s="3" t="s">
        <v>2761</v>
      </c>
      <c r="E913" s="3" t="s">
        <v>2761</v>
      </c>
      <c r="F913" s="3" t="s">
        <v>7627</v>
      </c>
      <c r="G913" s="3" t="s">
        <v>7628</v>
      </c>
    </row>
    <row r="914" spans="1:7" ht="45" customHeight="1" x14ac:dyDescent="0.25">
      <c r="A914" s="3" t="s">
        <v>2652</v>
      </c>
      <c r="B914" s="3" t="s">
        <v>8538</v>
      </c>
      <c r="C914" s="3" t="s">
        <v>7626</v>
      </c>
      <c r="D914" s="3" t="s">
        <v>2761</v>
      </c>
      <c r="E914" s="3" t="s">
        <v>2761</v>
      </c>
      <c r="F914" s="3" t="s">
        <v>7627</v>
      </c>
      <c r="G914" s="3" t="s">
        <v>7628</v>
      </c>
    </row>
    <row r="915" spans="1:7" ht="45" customHeight="1" x14ac:dyDescent="0.25">
      <c r="A915" s="3" t="s">
        <v>2653</v>
      </c>
      <c r="B915" s="3" t="s">
        <v>8539</v>
      </c>
      <c r="C915" s="3" t="s">
        <v>7626</v>
      </c>
      <c r="D915" s="3" t="s">
        <v>2761</v>
      </c>
      <c r="E915" s="3" t="s">
        <v>2761</v>
      </c>
      <c r="F915" s="3" t="s">
        <v>7627</v>
      </c>
      <c r="G915" s="3" t="s">
        <v>7628</v>
      </c>
    </row>
    <row r="916" spans="1:7" ht="45" customHeight="1" x14ac:dyDescent="0.25">
      <c r="A916" s="3" t="s">
        <v>2654</v>
      </c>
      <c r="B916" s="3" t="s">
        <v>8540</v>
      </c>
      <c r="C916" s="3" t="s">
        <v>7626</v>
      </c>
      <c r="D916" s="3" t="s">
        <v>2761</v>
      </c>
      <c r="E916" s="3" t="s">
        <v>2761</v>
      </c>
      <c r="F916" s="3" t="s">
        <v>7627</v>
      </c>
      <c r="G916" s="3" t="s">
        <v>7628</v>
      </c>
    </row>
    <row r="917" spans="1:7" ht="45" customHeight="1" x14ac:dyDescent="0.25">
      <c r="A917" s="3" t="s">
        <v>2655</v>
      </c>
      <c r="B917" s="3" t="s">
        <v>8541</v>
      </c>
      <c r="C917" s="3" t="s">
        <v>7626</v>
      </c>
      <c r="D917" s="3" t="s">
        <v>2761</v>
      </c>
      <c r="E917" s="3" t="s">
        <v>2761</v>
      </c>
      <c r="F917" s="3" t="s">
        <v>7627</v>
      </c>
      <c r="G917" s="3" t="s">
        <v>7628</v>
      </c>
    </row>
    <row r="918" spans="1:7" ht="45" customHeight="1" x14ac:dyDescent="0.25">
      <c r="A918" s="3" t="s">
        <v>2656</v>
      </c>
      <c r="B918" s="3" t="s">
        <v>8542</v>
      </c>
      <c r="C918" s="3" t="s">
        <v>7626</v>
      </c>
      <c r="D918" s="3" t="s">
        <v>2761</v>
      </c>
      <c r="E918" s="3" t="s">
        <v>2761</v>
      </c>
      <c r="F918" s="3" t="s">
        <v>7627</v>
      </c>
      <c r="G918" s="3" t="s">
        <v>7628</v>
      </c>
    </row>
    <row r="919" spans="1:7" ht="45" customHeight="1" x14ac:dyDescent="0.25">
      <c r="A919" s="3" t="s">
        <v>2657</v>
      </c>
      <c r="B919" s="3" t="s">
        <v>8543</v>
      </c>
      <c r="C919" s="3" t="s">
        <v>7626</v>
      </c>
      <c r="D919" s="3" t="s">
        <v>2761</v>
      </c>
      <c r="E919" s="3" t="s">
        <v>2761</v>
      </c>
      <c r="F919" s="3" t="s">
        <v>7627</v>
      </c>
      <c r="G919" s="3" t="s">
        <v>7628</v>
      </c>
    </row>
    <row r="920" spans="1:7" ht="45" customHeight="1" x14ac:dyDescent="0.25">
      <c r="A920" s="3" t="s">
        <v>2658</v>
      </c>
      <c r="B920" s="3" t="s">
        <v>8544</v>
      </c>
      <c r="C920" s="3" t="s">
        <v>7626</v>
      </c>
      <c r="D920" s="3" t="s">
        <v>2761</v>
      </c>
      <c r="E920" s="3" t="s">
        <v>2761</v>
      </c>
      <c r="F920" s="3" t="s">
        <v>7627</v>
      </c>
      <c r="G920" s="3" t="s">
        <v>7628</v>
      </c>
    </row>
    <row r="921" spans="1:7" ht="45" customHeight="1" x14ac:dyDescent="0.25">
      <c r="A921" s="3" t="s">
        <v>2659</v>
      </c>
      <c r="B921" s="3" t="s">
        <v>8545</v>
      </c>
      <c r="C921" s="3" t="s">
        <v>7626</v>
      </c>
      <c r="D921" s="3" t="s">
        <v>2761</v>
      </c>
      <c r="E921" s="3" t="s">
        <v>2761</v>
      </c>
      <c r="F921" s="3" t="s">
        <v>7627</v>
      </c>
      <c r="G921" s="3" t="s">
        <v>7628</v>
      </c>
    </row>
    <row r="922" spans="1:7" ht="45" customHeight="1" x14ac:dyDescent="0.25">
      <c r="A922" s="3" t="s">
        <v>2660</v>
      </c>
      <c r="B922" s="3" t="s">
        <v>8546</v>
      </c>
      <c r="C922" s="3" t="s">
        <v>7626</v>
      </c>
      <c r="D922" s="3" t="s">
        <v>2761</v>
      </c>
      <c r="E922" s="3" t="s">
        <v>2761</v>
      </c>
      <c r="F922" s="3" t="s">
        <v>7627</v>
      </c>
      <c r="G922" s="3" t="s">
        <v>7628</v>
      </c>
    </row>
    <row r="923" spans="1:7" ht="45" customHeight="1" x14ac:dyDescent="0.25">
      <c r="A923" s="3" t="s">
        <v>2661</v>
      </c>
      <c r="B923" s="3" t="s">
        <v>8547</v>
      </c>
      <c r="C923" s="3" t="s">
        <v>7626</v>
      </c>
      <c r="D923" s="3" t="s">
        <v>2761</v>
      </c>
      <c r="E923" s="3" t="s">
        <v>2761</v>
      </c>
      <c r="F923" s="3" t="s">
        <v>7627</v>
      </c>
      <c r="G923" s="3" t="s">
        <v>7628</v>
      </c>
    </row>
    <row r="924" spans="1:7" ht="45" customHeight="1" x14ac:dyDescent="0.25">
      <c r="A924" s="3" t="s">
        <v>2662</v>
      </c>
      <c r="B924" s="3" t="s">
        <v>8548</v>
      </c>
      <c r="C924" s="3" t="s">
        <v>7626</v>
      </c>
      <c r="D924" s="3" t="s">
        <v>2761</v>
      </c>
      <c r="E924" s="3" t="s">
        <v>2761</v>
      </c>
      <c r="F924" s="3" t="s">
        <v>7627</v>
      </c>
      <c r="G924" s="3" t="s">
        <v>7628</v>
      </c>
    </row>
    <row r="925" spans="1:7" ht="45" customHeight="1" x14ac:dyDescent="0.25">
      <c r="A925" s="3" t="s">
        <v>2663</v>
      </c>
      <c r="B925" s="3" t="s">
        <v>8549</v>
      </c>
      <c r="C925" s="3" t="s">
        <v>7626</v>
      </c>
      <c r="D925" s="3" t="s">
        <v>2761</v>
      </c>
      <c r="E925" s="3" t="s">
        <v>2761</v>
      </c>
      <c r="F925" s="3" t="s">
        <v>7627</v>
      </c>
      <c r="G925" s="3" t="s">
        <v>7628</v>
      </c>
    </row>
    <row r="926" spans="1:7" ht="45" customHeight="1" x14ac:dyDescent="0.25">
      <c r="A926" s="3" t="s">
        <v>2664</v>
      </c>
      <c r="B926" s="3" t="s">
        <v>8550</v>
      </c>
      <c r="C926" s="3" t="s">
        <v>7626</v>
      </c>
      <c r="D926" s="3" t="s">
        <v>2761</v>
      </c>
      <c r="E926" s="3" t="s">
        <v>2761</v>
      </c>
      <c r="F926" s="3" t="s">
        <v>7627</v>
      </c>
      <c r="G926" s="3" t="s">
        <v>7628</v>
      </c>
    </row>
    <row r="927" spans="1:7" ht="45" customHeight="1" x14ac:dyDescent="0.25">
      <c r="A927" s="3" t="s">
        <v>2665</v>
      </c>
      <c r="B927" s="3" t="s">
        <v>8551</v>
      </c>
      <c r="C927" s="3" t="s">
        <v>7626</v>
      </c>
      <c r="D927" s="3" t="s">
        <v>2761</v>
      </c>
      <c r="E927" s="3" t="s">
        <v>2761</v>
      </c>
      <c r="F927" s="3" t="s">
        <v>7627</v>
      </c>
      <c r="G927" s="3" t="s">
        <v>7628</v>
      </c>
    </row>
    <row r="928" spans="1:7" ht="45" customHeight="1" x14ac:dyDescent="0.25">
      <c r="A928" s="3" t="s">
        <v>2666</v>
      </c>
      <c r="B928" s="3" t="s">
        <v>8552</v>
      </c>
      <c r="C928" s="3" t="s">
        <v>7626</v>
      </c>
      <c r="D928" s="3" t="s">
        <v>2761</v>
      </c>
      <c r="E928" s="3" t="s">
        <v>2761</v>
      </c>
      <c r="F928" s="3" t="s">
        <v>7627</v>
      </c>
      <c r="G928" s="3" t="s">
        <v>7628</v>
      </c>
    </row>
    <row r="929" spans="1:7" ht="45" customHeight="1" x14ac:dyDescent="0.25">
      <c r="A929" s="3" t="s">
        <v>2667</v>
      </c>
      <c r="B929" s="3" t="s">
        <v>8553</v>
      </c>
      <c r="C929" s="3" t="s">
        <v>7626</v>
      </c>
      <c r="D929" s="3" t="s">
        <v>2761</v>
      </c>
      <c r="E929" s="3" t="s">
        <v>2761</v>
      </c>
      <c r="F929" s="3" t="s">
        <v>7627</v>
      </c>
      <c r="G929" s="3" t="s">
        <v>7628</v>
      </c>
    </row>
    <row r="930" spans="1:7" ht="45" customHeight="1" x14ac:dyDescent="0.25">
      <c r="A930" s="3" t="s">
        <v>2668</v>
      </c>
      <c r="B930" s="3" t="s">
        <v>8554</v>
      </c>
      <c r="C930" s="3" t="s">
        <v>7626</v>
      </c>
      <c r="D930" s="3" t="s">
        <v>2761</v>
      </c>
      <c r="E930" s="3" t="s">
        <v>2761</v>
      </c>
      <c r="F930" s="3" t="s">
        <v>7627</v>
      </c>
      <c r="G930" s="3" t="s">
        <v>7628</v>
      </c>
    </row>
    <row r="931" spans="1:7" ht="45" customHeight="1" x14ac:dyDescent="0.25">
      <c r="A931" s="3" t="s">
        <v>2669</v>
      </c>
      <c r="B931" s="3" t="s">
        <v>8555</v>
      </c>
      <c r="C931" s="3" t="s">
        <v>7626</v>
      </c>
      <c r="D931" s="3" t="s">
        <v>2761</v>
      </c>
      <c r="E931" s="3" t="s">
        <v>2761</v>
      </c>
      <c r="F931" s="3" t="s">
        <v>7627</v>
      </c>
      <c r="G931" s="3" t="s">
        <v>7628</v>
      </c>
    </row>
    <row r="932" spans="1:7" ht="45" customHeight="1" x14ac:dyDescent="0.25">
      <c r="A932" s="3" t="s">
        <v>2670</v>
      </c>
      <c r="B932" s="3" t="s">
        <v>8556</v>
      </c>
      <c r="C932" s="3" t="s">
        <v>7626</v>
      </c>
      <c r="D932" s="3" t="s">
        <v>2761</v>
      </c>
      <c r="E932" s="3" t="s">
        <v>2761</v>
      </c>
      <c r="F932" s="3" t="s">
        <v>7627</v>
      </c>
      <c r="G932" s="3" t="s">
        <v>7628</v>
      </c>
    </row>
    <row r="933" spans="1:7" ht="45" customHeight="1" x14ac:dyDescent="0.25">
      <c r="A933" s="3" t="s">
        <v>2671</v>
      </c>
      <c r="B933" s="3" t="s">
        <v>8557</v>
      </c>
      <c r="C933" s="3" t="s">
        <v>7626</v>
      </c>
      <c r="D933" s="3" t="s">
        <v>2761</v>
      </c>
      <c r="E933" s="3" t="s">
        <v>2761</v>
      </c>
      <c r="F933" s="3" t="s">
        <v>7627</v>
      </c>
      <c r="G933" s="3" t="s">
        <v>7628</v>
      </c>
    </row>
    <row r="934" spans="1:7" ht="45" customHeight="1" x14ac:dyDescent="0.25">
      <c r="A934" s="3" t="s">
        <v>2672</v>
      </c>
      <c r="B934" s="3" t="s">
        <v>8558</v>
      </c>
      <c r="C934" s="3" t="s">
        <v>7626</v>
      </c>
      <c r="D934" s="3" t="s">
        <v>2761</v>
      </c>
      <c r="E934" s="3" t="s">
        <v>2761</v>
      </c>
      <c r="F934" s="3" t="s">
        <v>7627</v>
      </c>
      <c r="G934" s="3" t="s">
        <v>7628</v>
      </c>
    </row>
    <row r="935" spans="1:7" ht="45" customHeight="1" x14ac:dyDescent="0.25">
      <c r="A935" s="3" t="s">
        <v>2673</v>
      </c>
      <c r="B935" s="3" t="s">
        <v>8559</v>
      </c>
      <c r="C935" s="3" t="s">
        <v>7626</v>
      </c>
      <c r="D935" s="3" t="s">
        <v>2761</v>
      </c>
      <c r="E935" s="3" t="s">
        <v>2761</v>
      </c>
      <c r="F935" s="3" t="s">
        <v>7627</v>
      </c>
      <c r="G935" s="3" t="s">
        <v>7628</v>
      </c>
    </row>
    <row r="936" spans="1:7" ht="45" customHeight="1" x14ac:dyDescent="0.25">
      <c r="A936" s="3" t="s">
        <v>2674</v>
      </c>
      <c r="B936" s="3" t="s">
        <v>8560</v>
      </c>
      <c r="C936" s="3" t="s">
        <v>7626</v>
      </c>
      <c r="D936" s="3" t="s">
        <v>2761</v>
      </c>
      <c r="E936" s="3" t="s">
        <v>2761</v>
      </c>
      <c r="F936" s="3" t="s">
        <v>7627</v>
      </c>
      <c r="G936" s="3" t="s">
        <v>7628</v>
      </c>
    </row>
    <row r="937" spans="1:7" ht="45" customHeight="1" x14ac:dyDescent="0.25">
      <c r="A937" s="3" t="s">
        <v>2675</v>
      </c>
      <c r="B937" s="3" t="s">
        <v>8561</v>
      </c>
      <c r="C937" s="3" t="s">
        <v>7626</v>
      </c>
      <c r="D937" s="3" t="s">
        <v>2761</v>
      </c>
      <c r="E937" s="3" t="s">
        <v>2761</v>
      </c>
      <c r="F937" s="3" t="s">
        <v>7627</v>
      </c>
      <c r="G937" s="3" t="s">
        <v>7628</v>
      </c>
    </row>
    <row r="938" spans="1:7" ht="45" customHeight="1" x14ac:dyDescent="0.25">
      <c r="A938" s="3" t="s">
        <v>2676</v>
      </c>
      <c r="B938" s="3" t="s">
        <v>8562</v>
      </c>
      <c r="C938" s="3" t="s">
        <v>7626</v>
      </c>
      <c r="D938" s="3" t="s">
        <v>2761</v>
      </c>
      <c r="E938" s="3" t="s">
        <v>2761</v>
      </c>
      <c r="F938" s="3" t="s">
        <v>7627</v>
      </c>
      <c r="G938" s="3" t="s">
        <v>7628</v>
      </c>
    </row>
    <row r="939" spans="1:7" ht="45" customHeight="1" x14ac:dyDescent="0.25">
      <c r="A939" s="3" t="s">
        <v>2677</v>
      </c>
      <c r="B939" s="3" t="s">
        <v>8563</v>
      </c>
      <c r="C939" s="3" t="s">
        <v>7626</v>
      </c>
      <c r="D939" s="3" t="s">
        <v>2761</v>
      </c>
      <c r="E939" s="3" t="s">
        <v>2761</v>
      </c>
      <c r="F939" s="3" t="s">
        <v>7627</v>
      </c>
      <c r="G939" s="3" t="s">
        <v>7628</v>
      </c>
    </row>
    <row r="940" spans="1:7" ht="45" customHeight="1" x14ac:dyDescent="0.25">
      <c r="A940" s="3" t="s">
        <v>2678</v>
      </c>
      <c r="B940" s="3" t="s">
        <v>8564</v>
      </c>
      <c r="C940" s="3" t="s">
        <v>7626</v>
      </c>
      <c r="D940" s="3" t="s">
        <v>2761</v>
      </c>
      <c r="E940" s="3" t="s">
        <v>2761</v>
      </c>
      <c r="F940" s="3" t="s">
        <v>7627</v>
      </c>
      <c r="G940" s="3" t="s">
        <v>7628</v>
      </c>
    </row>
    <row r="941" spans="1:7" ht="45" customHeight="1" x14ac:dyDescent="0.25">
      <c r="A941" s="3" t="s">
        <v>2679</v>
      </c>
      <c r="B941" s="3" t="s">
        <v>8565</v>
      </c>
      <c r="C941" s="3" t="s">
        <v>7626</v>
      </c>
      <c r="D941" s="3" t="s">
        <v>2761</v>
      </c>
      <c r="E941" s="3" t="s">
        <v>2761</v>
      </c>
      <c r="F941" s="3" t="s">
        <v>7627</v>
      </c>
      <c r="G941" s="3" t="s">
        <v>7628</v>
      </c>
    </row>
    <row r="942" spans="1:7" ht="45" customHeight="1" x14ac:dyDescent="0.25">
      <c r="A942" s="3" t="s">
        <v>2680</v>
      </c>
      <c r="B942" s="3" t="s">
        <v>8566</v>
      </c>
      <c r="C942" s="3" t="s">
        <v>7626</v>
      </c>
      <c r="D942" s="3" t="s">
        <v>2761</v>
      </c>
      <c r="E942" s="3" t="s">
        <v>2761</v>
      </c>
      <c r="F942" s="3" t="s">
        <v>7627</v>
      </c>
      <c r="G942" s="3" t="s">
        <v>7628</v>
      </c>
    </row>
    <row r="943" spans="1:7" ht="45" customHeight="1" x14ac:dyDescent="0.25">
      <c r="A943" s="3" t="s">
        <v>2681</v>
      </c>
      <c r="B943" s="3" t="s">
        <v>8567</v>
      </c>
      <c r="C943" s="3" t="s">
        <v>7626</v>
      </c>
      <c r="D943" s="3" t="s">
        <v>2761</v>
      </c>
      <c r="E943" s="3" t="s">
        <v>2761</v>
      </c>
      <c r="F943" s="3" t="s">
        <v>7627</v>
      </c>
      <c r="G943" s="3" t="s">
        <v>7628</v>
      </c>
    </row>
    <row r="944" spans="1:7" ht="45" customHeight="1" x14ac:dyDescent="0.25">
      <c r="A944" s="3" t="s">
        <v>2682</v>
      </c>
      <c r="B944" s="3" t="s">
        <v>8568</v>
      </c>
      <c r="C944" s="3" t="s">
        <v>7626</v>
      </c>
      <c r="D944" s="3" t="s">
        <v>2761</v>
      </c>
      <c r="E944" s="3" t="s">
        <v>2761</v>
      </c>
      <c r="F944" s="3" t="s">
        <v>7627</v>
      </c>
      <c r="G944" s="3" t="s">
        <v>7628</v>
      </c>
    </row>
    <row r="945" spans="1:7" ht="45" customHeight="1" x14ac:dyDescent="0.25">
      <c r="A945" s="3" t="s">
        <v>2683</v>
      </c>
      <c r="B945" s="3" t="s">
        <v>8569</v>
      </c>
      <c r="C945" s="3" t="s">
        <v>7626</v>
      </c>
      <c r="D945" s="3" t="s">
        <v>2761</v>
      </c>
      <c r="E945" s="3" t="s">
        <v>2761</v>
      </c>
      <c r="F945" s="3" t="s">
        <v>7627</v>
      </c>
      <c r="G945" s="3" t="s">
        <v>7628</v>
      </c>
    </row>
    <row r="946" spans="1:7" ht="45" customHeight="1" x14ac:dyDescent="0.25">
      <c r="A946" s="3" t="s">
        <v>2684</v>
      </c>
      <c r="B946" s="3" t="s">
        <v>8570</v>
      </c>
      <c r="C946" s="3" t="s">
        <v>7626</v>
      </c>
      <c r="D946" s="3" t="s">
        <v>2761</v>
      </c>
      <c r="E946" s="3" t="s">
        <v>2761</v>
      </c>
      <c r="F946" s="3" t="s">
        <v>7627</v>
      </c>
      <c r="G946" s="3" t="s">
        <v>7628</v>
      </c>
    </row>
    <row r="947" spans="1:7" ht="45" customHeight="1" x14ac:dyDescent="0.25">
      <c r="A947" s="3" t="s">
        <v>2685</v>
      </c>
      <c r="B947" s="3" t="s">
        <v>8571</v>
      </c>
      <c r="C947" s="3" t="s">
        <v>7626</v>
      </c>
      <c r="D947" s="3" t="s">
        <v>2761</v>
      </c>
      <c r="E947" s="3" t="s">
        <v>2761</v>
      </c>
      <c r="F947" s="3" t="s">
        <v>7627</v>
      </c>
      <c r="G947" s="3" t="s">
        <v>7628</v>
      </c>
    </row>
    <row r="948" spans="1:7" ht="45" customHeight="1" x14ac:dyDescent="0.25">
      <c r="A948" s="3" t="s">
        <v>2686</v>
      </c>
      <c r="B948" s="3" t="s">
        <v>8572</v>
      </c>
      <c r="C948" s="3" t="s">
        <v>7626</v>
      </c>
      <c r="D948" s="3" t="s">
        <v>2761</v>
      </c>
      <c r="E948" s="3" t="s">
        <v>2761</v>
      </c>
      <c r="F948" s="3" t="s">
        <v>7627</v>
      </c>
      <c r="G948" s="3" t="s">
        <v>7628</v>
      </c>
    </row>
    <row r="949" spans="1:7" ht="45" customHeight="1" x14ac:dyDescent="0.25">
      <c r="A949" s="3" t="s">
        <v>2687</v>
      </c>
      <c r="B949" s="3" t="s">
        <v>8573</v>
      </c>
      <c r="C949" s="3" t="s">
        <v>7626</v>
      </c>
      <c r="D949" s="3" t="s">
        <v>2761</v>
      </c>
      <c r="E949" s="3" t="s">
        <v>2761</v>
      </c>
      <c r="F949" s="3" t="s">
        <v>7627</v>
      </c>
      <c r="G949" s="3" t="s">
        <v>7628</v>
      </c>
    </row>
    <row r="950" spans="1:7" ht="45" customHeight="1" x14ac:dyDescent="0.25">
      <c r="A950" s="3" t="s">
        <v>2688</v>
      </c>
      <c r="B950" s="3" t="s">
        <v>8574</v>
      </c>
      <c r="C950" s="3" t="s">
        <v>7626</v>
      </c>
      <c r="D950" s="3" t="s">
        <v>2761</v>
      </c>
      <c r="E950" s="3" t="s">
        <v>2761</v>
      </c>
      <c r="F950" s="3" t="s">
        <v>7627</v>
      </c>
      <c r="G950" s="3" t="s">
        <v>7628</v>
      </c>
    </row>
    <row r="951" spans="1:7" ht="45" customHeight="1" x14ac:dyDescent="0.25">
      <c r="A951" s="3" t="s">
        <v>2689</v>
      </c>
      <c r="B951" s="3" t="s">
        <v>8575</v>
      </c>
      <c r="C951" s="3" t="s">
        <v>7626</v>
      </c>
      <c r="D951" s="3" t="s">
        <v>2761</v>
      </c>
      <c r="E951" s="3" t="s">
        <v>2761</v>
      </c>
      <c r="F951" s="3" t="s">
        <v>7627</v>
      </c>
      <c r="G951" s="3" t="s">
        <v>7628</v>
      </c>
    </row>
    <row r="952" spans="1:7" ht="45" customHeight="1" x14ac:dyDescent="0.25">
      <c r="A952" s="3" t="s">
        <v>2690</v>
      </c>
      <c r="B952" s="3" t="s">
        <v>8576</v>
      </c>
      <c r="C952" s="3" t="s">
        <v>7626</v>
      </c>
      <c r="D952" s="3" t="s">
        <v>2761</v>
      </c>
      <c r="E952" s="3" t="s">
        <v>2761</v>
      </c>
      <c r="F952" s="3" t="s">
        <v>7627</v>
      </c>
      <c r="G952" s="3" t="s">
        <v>7628</v>
      </c>
    </row>
    <row r="953" spans="1:7" ht="45" customHeight="1" x14ac:dyDescent="0.25">
      <c r="A953" s="3" t="s">
        <v>2691</v>
      </c>
      <c r="B953" s="3" t="s">
        <v>8577</v>
      </c>
      <c r="C953" s="3" t="s">
        <v>7626</v>
      </c>
      <c r="D953" s="3" t="s">
        <v>2761</v>
      </c>
      <c r="E953" s="3" t="s">
        <v>2761</v>
      </c>
      <c r="F953" s="3" t="s">
        <v>7627</v>
      </c>
      <c r="G953" s="3" t="s">
        <v>7628</v>
      </c>
    </row>
    <row r="954" spans="1:7" ht="45" customHeight="1" x14ac:dyDescent="0.25">
      <c r="A954" s="3" t="s">
        <v>2692</v>
      </c>
      <c r="B954" s="3" t="s">
        <v>8578</v>
      </c>
      <c r="C954" s="3" t="s">
        <v>7626</v>
      </c>
      <c r="D954" s="3" t="s">
        <v>2761</v>
      </c>
      <c r="E954" s="3" t="s">
        <v>2761</v>
      </c>
      <c r="F954" s="3" t="s">
        <v>7627</v>
      </c>
      <c r="G954" s="3" t="s">
        <v>7628</v>
      </c>
    </row>
    <row r="955" spans="1:7" ht="45" customHeight="1" x14ac:dyDescent="0.25">
      <c r="A955" s="3" t="s">
        <v>2693</v>
      </c>
      <c r="B955" s="3" t="s">
        <v>8579</v>
      </c>
      <c r="C955" s="3" t="s">
        <v>7626</v>
      </c>
      <c r="D955" s="3" t="s">
        <v>2761</v>
      </c>
      <c r="E955" s="3" t="s">
        <v>2761</v>
      </c>
      <c r="F955" s="3" t="s">
        <v>7627</v>
      </c>
      <c r="G955" s="3" t="s">
        <v>7628</v>
      </c>
    </row>
    <row r="956" spans="1:7" ht="45" customHeight="1" x14ac:dyDescent="0.25">
      <c r="A956" s="3" t="s">
        <v>2694</v>
      </c>
      <c r="B956" s="3" t="s">
        <v>8580</v>
      </c>
      <c r="C956" s="3" t="s">
        <v>7626</v>
      </c>
      <c r="D956" s="3" t="s">
        <v>2761</v>
      </c>
      <c r="E956" s="3" t="s">
        <v>2761</v>
      </c>
      <c r="F956" s="3" t="s">
        <v>7627</v>
      </c>
      <c r="G956" s="3" t="s">
        <v>7628</v>
      </c>
    </row>
    <row r="957" spans="1:7" ht="45" customHeight="1" x14ac:dyDescent="0.25">
      <c r="A957" s="3" t="s">
        <v>2695</v>
      </c>
      <c r="B957" s="3" t="s">
        <v>8581</v>
      </c>
      <c r="C957" s="3" t="s">
        <v>7626</v>
      </c>
      <c r="D957" s="3" t="s">
        <v>2761</v>
      </c>
      <c r="E957" s="3" t="s">
        <v>2761</v>
      </c>
      <c r="F957" s="3" t="s">
        <v>7627</v>
      </c>
      <c r="G957" s="3" t="s">
        <v>7628</v>
      </c>
    </row>
    <row r="958" spans="1:7" ht="45" customHeight="1" x14ac:dyDescent="0.25">
      <c r="A958" s="3" t="s">
        <v>2696</v>
      </c>
      <c r="B958" s="3" t="s">
        <v>8582</v>
      </c>
      <c r="C958" s="3" t="s">
        <v>7626</v>
      </c>
      <c r="D958" s="3" t="s">
        <v>2761</v>
      </c>
      <c r="E958" s="3" t="s">
        <v>2761</v>
      </c>
      <c r="F958" s="3" t="s">
        <v>7627</v>
      </c>
      <c r="G958" s="3" t="s">
        <v>7628</v>
      </c>
    </row>
    <row r="959" spans="1:7" ht="45" customHeight="1" x14ac:dyDescent="0.25">
      <c r="A959" s="3" t="s">
        <v>2697</v>
      </c>
      <c r="B959" s="3" t="s">
        <v>8583</v>
      </c>
      <c r="C959" s="3" t="s">
        <v>7626</v>
      </c>
      <c r="D959" s="3" t="s">
        <v>2761</v>
      </c>
      <c r="E959" s="3" t="s">
        <v>2761</v>
      </c>
      <c r="F959" s="3" t="s">
        <v>7627</v>
      </c>
      <c r="G959" s="3" t="s">
        <v>7628</v>
      </c>
    </row>
    <row r="960" spans="1:7" ht="45" customHeight="1" x14ac:dyDescent="0.25">
      <c r="A960" s="3" t="s">
        <v>2698</v>
      </c>
      <c r="B960" s="3" t="s">
        <v>8584</v>
      </c>
      <c r="C960" s="3" t="s">
        <v>7626</v>
      </c>
      <c r="D960" s="3" t="s">
        <v>2761</v>
      </c>
      <c r="E960" s="3" t="s">
        <v>2761</v>
      </c>
      <c r="F960" s="3" t="s">
        <v>7627</v>
      </c>
      <c r="G960" s="3" t="s">
        <v>7628</v>
      </c>
    </row>
    <row r="961" spans="1:7" ht="45" customHeight="1" x14ac:dyDescent="0.25">
      <c r="A961" s="3" t="s">
        <v>2699</v>
      </c>
      <c r="B961" s="3" t="s">
        <v>8585</v>
      </c>
      <c r="C961" s="3" t="s">
        <v>7626</v>
      </c>
      <c r="D961" s="3" t="s">
        <v>2761</v>
      </c>
      <c r="E961" s="3" t="s">
        <v>2761</v>
      </c>
      <c r="F961" s="3" t="s">
        <v>7627</v>
      </c>
      <c r="G961" s="3" t="s">
        <v>7628</v>
      </c>
    </row>
    <row r="962" spans="1:7" ht="45" customHeight="1" x14ac:dyDescent="0.25">
      <c r="A962" s="3" t="s">
        <v>2700</v>
      </c>
      <c r="B962" s="3" t="s">
        <v>8586</v>
      </c>
      <c r="C962" s="3" t="s">
        <v>7626</v>
      </c>
      <c r="D962" s="3" t="s">
        <v>2761</v>
      </c>
      <c r="E962" s="3" t="s">
        <v>2761</v>
      </c>
      <c r="F962" s="3" t="s">
        <v>7627</v>
      </c>
      <c r="G962" s="3" t="s">
        <v>7628</v>
      </c>
    </row>
    <row r="963" spans="1:7" ht="45" customHeight="1" x14ac:dyDescent="0.25">
      <c r="A963" s="3" t="s">
        <v>2701</v>
      </c>
      <c r="B963" s="3" t="s">
        <v>8587</v>
      </c>
      <c r="C963" s="3" t="s">
        <v>7626</v>
      </c>
      <c r="D963" s="3" t="s">
        <v>2761</v>
      </c>
      <c r="E963" s="3" t="s">
        <v>2761</v>
      </c>
      <c r="F963" s="3" t="s">
        <v>7627</v>
      </c>
      <c r="G963" s="3" t="s">
        <v>7628</v>
      </c>
    </row>
    <row r="964" spans="1:7" ht="45" customHeight="1" x14ac:dyDescent="0.25">
      <c r="A964" s="3" t="s">
        <v>2702</v>
      </c>
      <c r="B964" s="3" t="s">
        <v>8588</v>
      </c>
      <c r="C964" s="3" t="s">
        <v>7626</v>
      </c>
      <c r="D964" s="3" t="s">
        <v>2761</v>
      </c>
      <c r="E964" s="3" t="s">
        <v>2761</v>
      </c>
      <c r="F964" s="3" t="s">
        <v>7627</v>
      </c>
      <c r="G964" s="3" t="s">
        <v>7628</v>
      </c>
    </row>
    <row r="965" spans="1:7" ht="45" customHeight="1" x14ac:dyDescent="0.25">
      <c r="A965" s="3" t="s">
        <v>2703</v>
      </c>
      <c r="B965" s="3" t="s">
        <v>8589</v>
      </c>
      <c r="C965" s="3" t="s">
        <v>7626</v>
      </c>
      <c r="D965" s="3" t="s">
        <v>2761</v>
      </c>
      <c r="E965" s="3" t="s">
        <v>2761</v>
      </c>
      <c r="F965" s="3" t="s">
        <v>7627</v>
      </c>
      <c r="G965" s="3" t="s">
        <v>7628</v>
      </c>
    </row>
    <row r="966" spans="1:7" ht="45" customHeight="1" x14ac:dyDescent="0.25">
      <c r="A966" s="3" t="s">
        <v>2704</v>
      </c>
      <c r="B966" s="3" t="s">
        <v>8590</v>
      </c>
      <c r="C966" s="3" t="s">
        <v>7626</v>
      </c>
      <c r="D966" s="3" t="s">
        <v>2761</v>
      </c>
      <c r="E966" s="3" t="s">
        <v>2761</v>
      </c>
      <c r="F966" s="3" t="s">
        <v>7627</v>
      </c>
      <c r="G966" s="3" t="s">
        <v>7628</v>
      </c>
    </row>
    <row r="967" spans="1:7" ht="45" customHeight="1" x14ac:dyDescent="0.25">
      <c r="A967" s="3" t="s">
        <v>2705</v>
      </c>
      <c r="B967" s="3" t="s">
        <v>8591</v>
      </c>
      <c r="C967" s="3" t="s">
        <v>7626</v>
      </c>
      <c r="D967" s="3" t="s">
        <v>2761</v>
      </c>
      <c r="E967" s="3" t="s">
        <v>2761</v>
      </c>
      <c r="F967" s="3" t="s">
        <v>7627</v>
      </c>
      <c r="G967" s="3" t="s">
        <v>7628</v>
      </c>
    </row>
    <row r="968" spans="1:7" ht="45" customHeight="1" x14ac:dyDescent="0.25">
      <c r="A968" s="3" t="s">
        <v>2706</v>
      </c>
      <c r="B968" s="3" t="s">
        <v>8592</v>
      </c>
      <c r="C968" s="3" t="s">
        <v>7626</v>
      </c>
      <c r="D968" s="3" t="s">
        <v>2761</v>
      </c>
      <c r="E968" s="3" t="s">
        <v>2761</v>
      </c>
      <c r="F968" s="3" t="s">
        <v>7627</v>
      </c>
      <c r="G968" s="3" t="s">
        <v>7628</v>
      </c>
    </row>
    <row r="969" spans="1:7" ht="45" customHeight="1" x14ac:dyDescent="0.25">
      <c r="A969" s="3" t="s">
        <v>2707</v>
      </c>
      <c r="B969" s="3" t="s">
        <v>8593</v>
      </c>
      <c r="C969" s="3" t="s">
        <v>7626</v>
      </c>
      <c r="D969" s="3" t="s">
        <v>2761</v>
      </c>
      <c r="E969" s="3" t="s">
        <v>2761</v>
      </c>
      <c r="F969" s="3" t="s">
        <v>7627</v>
      </c>
      <c r="G969" s="3" t="s">
        <v>7628</v>
      </c>
    </row>
    <row r="970" spans="1:7" ht="45" customHeight="1" x14ac:dyDescent="0.25">
      <c r="A970" s="3" t="s">
        <v>2708</v>
      </c>
      <c r="B970" s="3" t="s">
        <v>8594</v>
      </c>
      <c r="C970" s="3" t="s">
        <v>7626</v>
      </c>
      <c r="D970" s="3" t="s">
        <v>2761</v>
      </c>
      <c r="E970" s="3" t="s">
        <v>2761</v>
      </c>
      <c r="F970" s="3" t="s">
        <v>7627</v>
      </c>
      <c r="G970" s="3" t="s">
        <v>7628</v>
      </c>
    </row>
    <row r="971" spans="1:7" ht="45" customHeight="1" x14ac:dyDescent="0.25">
      <c r="A971" s="3" t="s">
        <v>2709</v>
      </c>
      <c r="B971" s="3" t="s">
        <v>8595</v>
      </c>
      <c r="C971" s="3" t="s">
        <v>7626</v>
      </c>
      <c r="D971" s="3" t="s">
        <v>2761</v>
      </c>
      <c r="E971" s="3" t="s">
        <v>2761</v>
      </c>
      <c r="F971" s="3" t="s">
        <v>7627</v>
      </c>
      <c r="G971" s="3" t="s">
        <v>7628</v>
      </c>
    </row>
    <row r="972" spans="1:7" ht="45" customHeight="1" x14ac:dyDescent="0.25">
      <c r="A972" s="3" t="s">
        <v>2710</v>
      </c>
      <c r="B972" s="3" t="s">
        <v>8596</v>
      </c>
      <c r="C972" s="3" t="s">
        <v>7626</v>
      </c>
      <c r="D972" s="3" t="s">
        <v>2761</v>
      </c>
      <c r="E972" s="3" t="s">
        <v>2761</v>
      </c>
      <c r="F972" s="3" t="s">
        <v>7627</v>
      </c>
      <c r="G972" s="3" t="s">
        <v>7628</v>
      </c>
    </row>
    <row r="973" spans="1:7" ht="45" customHeight="1" x14ac:dyDescent="0.25">
      <c r="A973" s="3" t="s">
        <v>2711</v>
      </c>
      <c r="B973" s="3" t="s">
        <v>8597</v>
      </c>
      <c r="C973" s="3" t="s">
        <v>7626</v>
      </c>
      <c r="D973" s="3" t="s">
        <v>2761</v>
      </c>
      <c r="E973" s="3" t="s">
        <v>2761</v>
      </c>
      <c r="F973" s="3" t="s">
        <v>7627</v>
      </c>
      <c r="G973" s="3" t="s">
        <v>7628</v>
      </c>
    </row>
    <row r="974" spans="1:7" ht="45" customHeight="1" x14ac:dyDescent="0.25">
      <c r="A974" s="3" t="s">
        <v>2712</v>
      </c>
      <c r="B974" s="3" t="s">
        <v>8598</v>
      </c>
      <c r="C974" s="3" t="s">
        <v>7626</v>
      </c>
      <c r="D974" s="3" t="s">
        <v>2761</v>
      </c>
      <c r="E974" s="3" t="s">
        <v>2761</v>
      </c>
      <c r="F974" s="3" t="s">
        <v>7627</v>
      </c>
      <c r="G974" s="3" t="s">
        <v>7628</v>
      </c>
    </row>
    <row r="975" spans="1:7" ht="45" customHeight="1" x14ac:dyDescent="0.25">
      <c r="A975" s="3" t="s">
        <v>2713</v>
      </c>
      <c r="B975" s="3" t="s">
        <v>8599</v>
      </c>
      <c r="C975" s="3" t="s">
        <v>7626</v>
      </c>
      <c r="D975" s="3" t="s">
        <v>2761</v>
      </c>
      <c r="E975" s="3" t="s">
        <v>2761</v>
      </c>
      <c r="F975" s="3" t="s">
        <v>7627</v>
      </c>
      <c r="G975" s="3" t="s">
        <v>7628</v>
      </c>
    </row>
    <row r="976" spans="1:7" ht="45" customHeight="1" x14ac:dyDescent="0.25">
      <c r="A976" s="3" t="s">
        <v>2714</v>
      </c>
      <c r="B976" s="3" t="s">
        <v>8600</v>
      </c>
      <c r="C976" s="3" t="s">
        <v>7626</v>
      </c>
      <c r="D976" s="3" t="s">
        <v>2761</v>
      </c>
      <c r="E976" s="3" t="s">
        <v>2761</v>
      </c>
      <c r="F976" s="3" t="s">
        <v>7627</v>
      </c>
      <c r="G976" s="3" t="s">
        <v>7628</v>
      </c>
    </row>
    <row r="977" spans="1:7" ht="45" customHeight="1" x14ac:dyDescent="0.25">
      <c r="A977" s="3" t="s">
        <v>2715</v>
      </c>
      <c r="B977" s="3" t="s">
        <v>8601</v>
      </c>
      <c r="C977" s="3" t="s">
        <v>7626</v>
      </c>
      <c r="D977" s="3" t="s">
        <v>2761</v>
      </c>
      <c r="E977" s="3" t="s">
        <v>2761</v>
      </c>
      <c r="F977" s="3" t="s">
        <v>7627</v>
      </c>
      <c r="G977" s="3" t="s">
        <v>7628</v>
      </c>
    </row>
    <row r="978" spans="1:7" ht="45" customHeight="1" x14ac:dyDescent="0.25">
      <c r="A978" s="3" t="s">
        <v>2716</v>
      </c>
      <c r="B978" s="3" t="s">
        <v>8602</v>
      </c>
      <c r="C978" s="3" t="s">
        <v>7626</v>
      </c>
      <c r="D978" s="3" t="s">
        <v>2761</v>
      </c>
      <c r="E978" s="3" t="s">
        <v>2761</v>
      </c>
      <c r="F978" s="3" t="s">
        <v>7627</v>
      </c>
      <c r="G978" s="3" t="s">
        <v>7628</v>
      </c>
    </row>
    <row r="979" spans="1:7" ht="45" customHeight="1" x14ac:dyDescent="0.25">
      <c r="A979" s="3" t="s">
        <v>2717</v>
      </c>
      <c r="B979" s="3" t="s">
        <v>8603</v>
      </c>
      <c r="C979" s="3" t="s">
        <v>7626</v>
      </c>
      <c r="D979" s="3" t="s">
        <v>2761</v>
      </c>
      <c r="E979" s="3" t="s">
        <v>2761</v>
      </c>
      <c r="F979" s="3" t="s">
        <v>7627</v>
      </c>
      <c r="G979" s="3" t="s">
        <v>7628</v>
      </c>
    </row>
    <row r="980" spans="1:7" ht="45" customHeight="1" x14ac:dyDescent="0.25">
      <c r="A980" s="3" t="s">
        <v>2718</v>
      </c>
      <c r="B980" s="3" t="s">
        <v>8604</v>
      </c>
      <c r="C980" s="3" t="s">
        <v>7626</v>
      </c>
      <c r="D980" s="3" t="s">
        <v>2761</v>
      </c>
      <c r="E980" s="3" t="s">
        <v>2761</v>
      </c>
      <c r="F980" s="3" t="s">
        <v>7627</v>
      </c>
      <c r="G980" s="3" t="s">
        <v>7628</v>
      </c>
    </row>
    <row r="981" spans="1:7" ht="45" customHeight="1" x14ac:dyDescent="0.25">
      <c r="A981" s="3" t="s">
        <v>2719</v>
      </c>
      <c r="B981" s="3" t="s">
        <v>8605</v>
      </c>
      <c r="C981" s="3" t="s">
        <v>7626</v>
      </c>
      <c r="D981" s="3" t="s">
        <v>2761</v>
      </c>
      <c r="E981" s="3" t="s">
        <v>2761</v>
      </c>
      <c r="F981" s="3" t="s">
        <v>7627</v>
      </c>
      <c r="G981" s="3" t="s">
        <v>7628</v>
      </c>
    </row>
    <row r="982" spans="1:7" ht="45" customHeight="1" x14ac:dyDescent="0.25">
      <c r="A982" s="3" t="s">
        <v>2720</v>
      </c>
      <c r="B982" s="3" t="s">
        <v>8606</v>
      </c>
      <c r="C982" s="3" t="s">
        <v>7626</v>
      </c>
      <c r="D982" s="3" t="s">
        <v>2761</v>
      </c>
      <c r="E982" s="3" t="s">
        <v>2761</v>
      </c>
      <c r="F982" s="3" t="s">
        <v>7627</v>
      </c>
      <c r="G982" s="3" t="s">
        <v>7628</v>
      </c>
    </row>
    <row r="983" spans="1:7" ht="45" customHeight="1" x14ac:dyDescent="0.25">
      <c r="A983" s="3" t="s">
        <v>2721</v>
      </c>
      <c r="B983" s="3" t="s">
        <v>8607</v>
      </c>
      <c r="C983" s="3" t="s">
        <v>7626</v>
      </c>
      <c r="D983" s="3" t="s">
        <v>2761</v>
      </c>
      <c r="E983" s="3" t="s">
        <v>2761</v>
      </c>
      <c r="F983" s="3" t="s">
        <v>7627</v>
      </c>
      <c r="G983" s="3" t="s">
        <v>7628</v>
      </c>
    </row>
    <row r="984" spans="1:7" ht="45" customHeight="1" x14ac:dyDescent="0.25">
      <c r="A984" s="3" t="s">
        <v>2722</v>
      </c>
      <c r="B984" s="3" t="s">
        <v>8608</v>
      </c>
      <c r="C984" s="3" t="s">
        <v>7626</v>
      </c>
      <c r="D984" s="3" t="s">
        <v>2761</v>
      </c>
      <c r="E984" s="3" t="s">
        <v>2761</v>
      </c>
      <c r="F984" s="3" t="s">
        <v>7627</v>
      </c>
      <c r="G984" s="3" t="s">
        <v>7628</v>
      </c>
    </row>
    <row r="985" spans="1:7" ht="45" customHeight="1" x14ac:dyDescent="0.25">
      <c r="A985" s="3" t="s">
        <v>2723</v>
      </c>
      <c r="B985" s="3" t="s">
        <v>8609</v>
      </c>
      <c r="C985" s="3" t="s">
        <v>7626</v>
      </c>
      <c r="D985" s="3" t="s">
        <v>2761</v>
      </c>
      <c r="E985" s="3" t="s">
        <v>2761</v>
      </c>
      <c r="F985" s="3" t="s">
        <v>7627</v>
      </c>
      <c r="G985" s="3" t="s">
        <v>7628</v>
      </c>
    </row>
    <row r="986" spans="1:7" ht="45" customHeight="1" x14ac:dyDescent="0.25">
      <c r="A986" s="3" t="s">
        <v>2724</v>
      </c>
      <c r="B986" s="3" t="s">
        <v>8610</v>
      </c>
      <c r="C986" s="3" t="s">
        <v>7626</v>
      </c>
      <c r="D986" s="3" t="s">
        <v>2761</v>
      </c>
      <c r="E986" s="3" t="s">
        <v>2761</v>
      </c>
      <c r="F986" s="3" t="s">
        <v>7627</v>
      </c>
      <c r="G986" s="3" t="s">
        <v>7628</v>
      </c>
    </row>
    <row r="987" spans="1:7" ht="45" customHeight="1" x14ac:dyDescent="0.25">
      <c r="A987" s="3" t="s">
        <v>2725</v>
      </c>
      <c r="B987" s="3" t="s">
        <v>8611</v>
      </c>
      <c r="C987" s="3" t="s">
        <v>7626</v>
      </c>
      <c r="D987" s="3" t="s">
        <v>2761</v>
      </c>
      <c r="E987" s="3" t="s">
        <v>2761</v>
      </c>
      <c r="F987" s="3" t="s">
        <v>7627</v>
      </c>
      <c r="G987" s="3" t="s">
        <v>7628</v>
      </c>
    </row>
    <row r="988" spans="1:7" ht="45" customHeight="1" x14ac:dyDescent="0.25">
      <c r="A988" s="3" t="s">
        <v>2726</v>
      </c>
      <c r="B988" s="3" t="s">
        <v>8612</v>
      </c>
      <c r="C988" s="3" t="s">
        <v>7626</v>
      </c>
      <c r="D988" s="3" t="s">
        <v>2761</v>
      </c>
      <c r="E988" s="3" t="s">
        <v>2761</v>
      </c>
      <c r="F988" s="3" t="s">
        <v>7627</v>
      </c>
      <c r="G988" s="3" t="s">
        <v>7628</v>
      </c>
    </row>
    <row r="989" spans="1:7" ht="45" customHeight="1" x14ac:dyDescent="0.25">
      <c r="A989" s="3" t="s">
        <v>2727</v>
      </c>
      <c r="B989" s="3" t="s">
        <v>8613</v>
      </c>
      <c r="C989" s="3" t="s">
        <v>7626</v>
      </c>
      <c r="D989" s="3" t="s">
        <v>2761</v>
      </c>
      <c r="E989" s="3" t="s">
        <v>2761</v>
      </c>
      <c r="F989" s="3" t="s">
        <v>7627</v>
      </c>
      <c r="G989" s="3" t="s">
        <v>7628</v>
      </c>
    </row>
    <row r="990" spans="1:7" ht="45" customHeight="1" x14ac:dyDescent="0.25">
      <c r="A990" s="3" t="s">
        <v>2728</v>
      </c>
      <c r="B990" s="3" t="s">
        <v>8614</v>
      </c>
      <c r="C990" s="3" t="s">
        <v>7626</v>
      </c>
      <c r="D990" s="3" t="s">
        <v>2761</v>
      </c>
      <c r="E990" s="3" t="s">
        <v>2761</v>
      </c>
      <c r="F990" s="3" t="s">
        <v>7627</v>
      </c>
      <c r="G990" s="3" t="s">
        <v>7628</v>
      </c>
    </row>
    <row r="991" spans="1:7" ht="45" customHeight="1" x14ac:dyDescent="0.25">
      <c r="A991" s="3" t="s">
        <v>2729</v>
      </c>
      <c r="B991" s="3" t="s">
        <v>8615</v>
      </c>
      <c r="C991" s="3" t="s">
        <v>7626</v>
      </c>
      <c r="D991" s="3" t="s">
        <v>2761</v>
      </c>
      <c r="E991" s="3" t="s">
        <v>2761</v>
      </c>
      <c r="F991" s="3" t="s">
        <v>7627</v>
      </c>
      <c r="G991" s="3" t="s">
        <v>7628</v>
      </c>
    </row>
    <row r="992" spans="1:7" ht="45" customHeight="1" x14ac:dyDescent="0.25">
      <c r="A992" s="3" t="s">
        <v>2730</v>
      </c>
      <c r="B992" s="3" t="s">
        <v>8616</v>
      </c>
      <c r="C992" s="3" t="s">
        <v>7626</v>
      </c>
      <c r="D992" s="3" t="s">
        <v>2761</v>
      </c>
      <c r="E992" s="3" t="s">
        <v>2761</v>
      </c>
      <c r="F992" s="3" t="s">
        <v>7627</v>
      </c>
      <c r="G992" s="3" t="s">
        <v>7628</v>
      </c>
    </row>
    <row r="993" spans="1:7" ht="45" customHeight="1" x14ac:dyDescent="0.25">
      <c r="A993" s="3" t="s">
        <v>2731</v>
      </c>
      <c r="B993" s="3" t="s">
        <v>8617</v>
      </c>
      <c r="C993" s="3" t="s">
        <v>7626</v>
      </c>
      <c r="D993" s="3" t="s">
        <v>2761</v>
      </c>
      <c r="E993" s="3" t="s">
        <v>2761</v>
      </c>
      <c r="F993" s="3" t="s">
        <v>7627</v>
      </c>
      <c r="G993" s="3" t="s">
        <v>7628</v>
      </c>
    </row>
    <row r="994" spans="1:7" ht="45" customHeight="1" x14ac:dyDescent="0.25">
      <c r="A994" s="3" t="s">
        <v>2732</v>
      </c>
      <c r="B994" s="3" t="s">
        <v>8618</v>
      </c>
      <c r="C994" s="3" t="s">
        <v>7626</v>
      </c>
      <c r="D994" s="3" t="s">
        <v>2761</v>
      </c>
      <c r="E994" s="3" t="s">
        <v>2761</v>
      </c>
      <c r="F994" s="3" t="s">
        <v>7627</v>
      </c>
      <c r="G994" s="3" t="s">
        <v>7628</v>
      </c>
    </row>
    <row r="995" spans="1:7" ht="45" customHeight="1" x14ac:dyDescent="0.25">
      <c r="A995" s="3" t="s">
        <v>2733</v>
      </c>
      <c r="B995" s="3" t="s">
        <v>8619</v>
      </c>
      <c r="C995" s="3" t="s">
        <v>7626</v>
      </c>
      <c r="D995" s="3" t="s">
        <v>2761</v>
      </c>
      <c r="E995" s="3" t="s">
        <v>2761</v>
      </c>
      <c r="F995" s="3" t="s">
        <v>7627</v>
      </c>
      <c r="G995" s="3" t="s">
        <v>7628</v>
      </c>
    </row>
    <row r="996" spans="1:7" ht="45" customHeight="1" x14ac:dyDescent="0.25">
      <c r="A996" s="3" t="s">
        <v>2734</v>
      </c>
      <c r="B996" s="3" t="s">
        <v>8620</v>
      </c>
      <c r="C996" s="3" t="s">
        <v>7626</v>
      </c>
      <c r="D996" s="3" t="s">
        <v>2761</v>
      </c>
      <c r="E996" s="3" t="s">
        <v>2761</v>
      </c>
      <c r="F996" s="3" t="s">
        <v>7627</v>
      </c>
      <c r="G996" s="3" t="s">
        <v>7628</v>
      </c>
    </row>
    <row r="997" spans="1:7" ht="45" customHeight="1" x14ac:dyDescent="0.25">
      <c r="A997" s="3" t="s">
        <v>2735</v>
      </c>
      <c r="B997" s="3" t="s">
        <v>8621</v>
      </c>
      <c r="C997" s="3" t="s">
        <v>7626</v>
      </c>
      <c r="D997" s="3" t="s">
        <v>2761</v>
      </c>
      <c r="E997" s="3" t="s">
        <v>2761</v>
      </c>
      <c r="F997" s="3" t="s">
        <v>7627</v>
      </c>
      <c r="G997" s="3" t="s">
        <v>7628</v>
      </c>
    </row>
    <row r="998" spans="1:7" ht="45" customHeight="1" x14ac:dyDescent="0.25">
      <c r="A998" s="3" t="s">
        <v>2736</v>
      </c>
      <c r="B998" s="3" t="s">
        <v>8622</v>
      </c>
      <c r="C998" s="3" t="s">
        <v>7626</v>
      </c>
      <c r="D998" s="3" t="s">
        <v>2761</v>
      </c>
      <c r="E998" s="3" t="s">
        <v>2761</v>
      </c>
      <c r="F998" s="3" t="s">
        <v>7627</v>
      </c>
      <c r="G998" s="3" t="s">
        <v>7628</v>
      </c>
    </row>
    <row r="999" spans="1:7" ht="45" customHeight="1" x14ac:dyDescent="0.25">
      <c r="A999" s="3" t="s">
        <v>2737</v>
      </c>
      <c r="B999" s="3" t="s">
        <v>8623</v>
      </c>
      <c r="C999" s="3" t="s">
        <v>7626</v>
      </c>
      <c r="D999" s="3" t="s">
        <v>2761</v>
      </c>
      <c r="E999" s="3" t="s">
        <v>2761</v>
      </c>
      <c r="F999" s="3" t="s">
        <v>7627</v>
      </c>
      <c r="G999" s="3" t="s">
        <v>7628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8624</v>
      </c>
      <c r="D2" t="s">
        <v>8625</v>
      </c>
      <c r="E2" t="s">
        <v>8626</v>
      </c>
      <c r="F2" t="s">
        <v>8627</v>
      </c>
      <c r="G2" t="s">
        <v>8628</v>
      </c>
    </row>
    <row r="3" spans="1:7" x14ac:dyDescent="0.25">
      <c r="A3" s="1" t="s">
        <v>2750</v>
      </c>
      <c r="B3" s="1"/>
      <c r="C3" s="1" t="s">
        <v>8629</v>
      </c>
      <c r="D3" s="1" t="s">
        <v>8630</v>
      </c>
      <c r="E3" s="1" t="s">
        <v>8631</v>
      </c>
      <c r="F3" s="1" t="s">
        <v>8632</v>
      </c>
      <c r="G3" s="1" t="s">
        <v>8633</v>
      </c>
    </row>
    <row r="4" spans="1:7" ht="45" customHeight="1" x14ac:dyDescent="0.25">
      <c r="A4" s="3" t="s">
        <v>95</v>
      </c>
      <c r="B4" s="3" t="s">
        <v>8634</v>
      </c>
      <c r="C4" s="3" t="s">
        <v>8635</v>
      </c>
      <c r="D4" s="3" t="s">
        <v>2761</v>
      </c>
      <c r="E4" s="3" t="s">
        <v>2761</v>
      </c>
      <c r="F4" s="3" t="s">
        <v>7627</v>
      </c>
      <c r="G4" s="3" t="s">
        <v>8636</v>
      </c>
    </row>
    <row r="5" spans="1:7" ht="45" customHeight="1" x14ac:dyDescent="0.25">
      <c r="A5" s="3" t="s">
        <v>108</v>
      </c>
      <c r="B5" s="3" t="s">
        <v>8637</v>
      </c>
      <c r="C5" s="3" t="s">
        <v>8635</v>
      </c>
      <c r="D5" s="3" t="s">
        <v>2761</v>
      </c>
      <c r="E5" s="3" t="s">
        <v>2761</v>
      </c>
      <c r="F5" s="3" t="s">
        <v>7627</v>
      </c>
      <c r="G5" s="3" t="s">
        <v>8636</v>
      </c>
    </row>
    <row r="6" spans="1:7" ht="45" customHeight="1" x14ac:dyDescent="0.25">
      <c r="A6" s="3" t="s">
        <v>116</v>
      </c>
      <c r="B6" s="3" t="s">
        <v>8638</v>
      </c>
      <c r="C6" s="3" t="s">
        <v>8635</v>
      </c>
      <c r="D6" s="3" t="s">
        <v>2761</v>
      </c>
      <c r="E6" s="3" t="s">
        <v>2761</v>
      </c>
      <c r="F6" s="3" t="s">
        <v>7627</v>
      </c>
      <c r="G6" s="3" t="s">
        <v>8636</v>
      </c>
    </row>
    <row r="7" spans="1:7" ht="45" customHeight="1" x14ac:dyDescent="0.25">
      <c r="A7" s="3" t="s">
        <v>124</v>
      </c>
      <c r="B7" s="3" t="s">
        <v>8639</v>
      </c>
      <c r="C7" s="3" t="s">
        <v>8635</v>
      </c>
      <c r="D7" s="3" t="s">
        <v>2761</v>
      </c>
      <c r="E7" s="3" t="s">
        <v>2761</v>
      </c>
      <c r="F7" s="3" t="s">
        <v>7627</v>
      </c>
      <c r="G7" s="3" t="s">
        <v>8636</v>
      </c>
    </row>
    <row r="8" spans="1:7" ht="45" customHeight="1" x14ac:dyDescent="0.25">
      <c r="A8" s="3" t="s">
        <v>131</v>
      </c>
      <c r="B8" s="3" t="s">
        <v>8640</v>
      </c>
      <c r="C8" s="3" t="s">
        <v>8635</v>
      </c>
      <c r="D8" s="3" t="s">
        <v>2761</v>
      </c>
      <c r="E8" s="3" t="s">
        <v>2761</v>
      </c>
      <c r="F8" s="3" t="s">
        <v>7627</v>
      </c>
      <c r="G8" s="3" t="s">
        <v>8636</v>
      </c>
    </row>
    <row r="9" spans="1:7" ht="45" customHeight="1" x14ac:dyDescent="0.25">
      <c r="A9" s="3" t="s">
        <v>136</v>
      </c>
      <c r="B9" s="3" t="s">
        <v>8641</v>
      </c>
      <c r="C9" s="3" t="s">
        <v>8635</v>
      </c>
      <c r="D9" s="3" t="s">
        <v>2761</v>
      </c>
      <c r="E9" s="3" t="s">
        <v>2761</v>
      </c>
      <c r="F9" s="3" t="s">
        <v>7627</v>
      </c>
      <c r="G9" s="3" t="s">
        <v>8636</v>
      </c>
    </row>
    <row r="10" spans="1:7" ht="45" customHeight="1" x14ac:dyDescent="0.25">
      <c r="A10" s="3" t="s">
        <v>142</v>
      </c>
      <c r="B10" s="3" t="s">
        <v>8642</v>
      </c>
      <c r="C10" s="3" t="s">
        <v>8635</v>
      </c>
      <c r="D10" s="3" t="s">
        <v>2761</v>
      </c>
      <c r="E10" s="3" t="s">
        <v>2761</v>
      </c>
      <c r="F10" s="3" t="s">
        <v>7627</v>
      </c>
      <c r="G10" s="3" t="s">
        <v>8636</v>
      </c>
    </row>
    <row r="11" spans="1:7" ht="45" customHeight="1" x14ac:dyDescent="0.25">
      <c r="A11" s="3" t="s">
        <v>149</v>
      </c>
      <c r="B11" s="3" t="s">
        <v>8643</v>
      </c>
      <c r="C11" s="3" t="s">
        <v>8635</v>
      </c>
      <c r="D11" s="3" t="s">
        <v>2761</v>
      </c>
      <c r="E11" s="3" t="s">
        <v>2761</v>
      </c>
      <c r="F11" s="3" t="s">
        <v>7627</v>
      </c>
      <c r="G11" s="3" t="s">
        <v>8636</v>
      </c>
    </row>
    <row r="12" spans="1:7" ht="45" customHeight="1" x14ac:dyDescent="0.25">
      <c r="A12" s="3" t="s">
        <v>156</v>
      </c>
      <c r="B12" s="3" t="s">
        <v>8644</v>
      </c>
      <c r="C12" s="3" t="s">
        <v>8635</v>
      </c>
      <c r="D12" s="3" t="s">
        <v>2761</v>
      </c>
      <c r="E12" s="3" t="s">
        <v>2761</v>
      </c>
      <c r="F12" s="3" t="s">
        <v>7627</v>
      </c>
      <c r="G12" s="3" t="s">
        <v>8636</v>
      </c>
    </row>
    <row r="13" spans="1:7" ht="45" customHeight="1" x14ac:dyDescent="0.25">
      <c r="A13" s="3" t="s">
        <v>164</v>
      </c>
      <c r="B13" s="3" t="s">
        <v>8645</v>
      </c>
      <c r="C13" s="3" t="s">
        <v>8635</v>
      </c>
      <c r="D13" s="3" t="s">
        <v>2761</v>
      </c>
      <c r="E13" s="3" t="s">
        <v>2761</v>
      </c>
      <c r="F13" s="3" t="s">
        <v>7627</v>
      </c>
      <c r="G13" s="3" t="s">
        <v>8636</v>
      </c>
    </row>
    <row r="14" spans="1:7" ht="45" customHeight="1" x14ac:dyDescent="0.25">
      <c r="A14" s="3" t="s">
        <v>172</v>
      </c>
      <c r="B14" s="3" t="s">
        <v>8646</v>
      </c>
      <c r="C14" s="3" t="s">
        <v>8635</v>
      </c>
      <c r="D14" s="3" t="s">
        <v>2761</v>
      </c>
      <c r="E14" s="3" t="s">
        <v>2761</v>
      </c>
      <c r="F14" s="3" t="s">
        <v>7627</v>
      </c>
      <c r="G14" s="3" t="s">
        <v>8636</v>
      </c>
    </row>
    <row r="15" spans="1:7" ht="45" customHeight="1" x14ac:dyDescent="0.25">
      <c r="A15" s="3" t="s">
        <v>178</v>
      </c>
      <c r="B15" s="3" t="s">
        <v>8647</v>
      </c>
      <c r="C15" s="3" t="s">
        <v>8635</v>
      </c>
      <c r="D15" s="3" t="s">
        <v>2761</v>
      </c>
      <c r="E15" s="3" t="s">
        <v>2761</v>
      </c>
      <c r="F15" s="3" t="s">
        <v>7627</v>
      </c>
      <c r="G15" s="3" t="s">
        <v>8636</v>
      </c>
    </row>
    <row r="16" spans="1:7" ht="45" customHeight="1" x14ac:dyDescent="0.25">
      <c r="A16" s="3" t="s">
        <v>184</v>
      </c>
      <c r="B16" s="3" t="s">
        <v>8648</v>
      </c>
      <c r="C16" s="3" t="s">
        <v>8635</v>
      </c>
      <c r="D16" s="3" t="s">
        <v>2761</v>
      </c>
      <c r="E16" s="3" t="s">
        <v>2761</v>
      </c>
      <c r="F16" s="3" t="s">
        <v>7627</v>
      </c>
      <c r="G16" s="3" t="s">
        <v>8636</v>
      </c>
    </row>
    <row r="17" spans="1:7" ht="45" customHeight="1" x14ac:dyDescent="0.25">
      <c r="A17" s="3" t="s">
        <v>188</v>
      </c>
      <c r="B17" s="3" t="s">
        <v>8649</v>
      </c>
      <c r="C17" s="3" t="s">
        <v>8635</v>
      </c>
      <c r="D17" s="3" t="s">
        <v>2761</v>
      </c>
      <c r="E17" s="3" t="s">
        <v>2761</v>
      </c>
      <c r="F17" s="3" t="s">
        <v>7627</v>
      </c>
      <c r="G17" s="3" t="s">
        <v>8636</v>
      </c>
    </row>
    <row r="18" spans="1:7" ht="45" customHeight="1" x14ac:dyDescent="0.25">
      <c r="A18" s="3" t="s">
        <v>193</v>
      </c>
      <c r="B18" s="3" t="s">
        <v>8650</v>
      </c>
      <c r="C18" s="3" t="s">
        <v>8635</v>
      </c>
      <c r="D18" s="3" t="s">
        <v>2761</v>
      </c>
      <c r="E18" s="3" t="s">
        <v>2761</v>
      </c>
      <c r="F18" s="3" t="s">
        <v>7627</v>
      </c>
      <c r="G18" s="3" t="s">
        <v>8636</v>
      </c>
    </row>
    <row r="19" spans="1:7" ht="45" customHeight="1" x14ac:dyDescent="0.25">
      <c r="A19" s="3" t="s">
        <v>198</v>
      </c>
      <c r="B19" s="3" t="s">
        <v>8651</v>
      </c>
      <c r="C19" s="3" t="s">
        <v>8635</v>
      </c>
      <c r="D19" s="3" t="s">
        <v>2761</v>
      </c>
      <c r="E19" s="3" t="s">
        <v>2761</v>
      </c>
      <c r="F19" s="3" t="s">
        <v>7627</v>
      </c>
      <c r="G19" s="3" t="s">
        <v>8636</v>
      </c>
    </row>
    <row r="20" spans="1:7" ht="45" customHeight="1" x14ac:dyDescent="0.25">
      <c r="A20" s="3" t="s">
        <v>203</v>
      </c>
      <c r="B20" s="3" t="s">
        <v>8652</v>
      </c>
      <c r="C20" s="3" t="s">
        <v>8635</v>
      </c>
      <c r="D20" s="3" t="s">
        <v>2761</v>
      </c>
      <c r="E20" s="3" t="s">
        <v>2761</v>
      </c>
      <c r="F20" s="3" t="s">
        <v>7627</v>
      </c>
      <c r="G20" s="3" t="s">
        <v>8636</v>
      </c>
    </row>
    <row r="21" spans="1:7" ht="45" customHeight="1" x14ac:dyDescent="0.25">
      <c r="A21" s="3" t="s">
        <v>208</v>
      </c>
      <c r="B21" s="3" t="s">
        <v>8653</v>
      </c>
      <c r="C21" s="3" t="s">
        <v>8635</v>
      </c>
      <c r="D21" s="3" t="s">
        <v>2761</v>
      </c>
      <c r="E21" s="3" t="s">
        <v>2761</v>
      </c>
      <c r="F21" s="3" t="s">
        <v>7627</v>
      </c>
      <c r="G21" s="3" t="s">
        <v>8636</v>
      </c>
    </row>
    <row r="22" spans="1:7" ht="45" customHeight="1" x14ac:dyDescent="0.25">
      <c r="A22" s="3" t="s">
        <v>212</v>
      </c>
      <c r="B22" s="3" t="s">
        <v>8654</v>
      </c>
      <c r="C22" s="3" t="s">
        <v>8635</v>
      </c>
      <c r="D22" s="3" t="s">
        <v>2761</v>
      </c>
      <c r="E22" s="3" t="s">
        <v>2761</v>
      </c>
      <c r="F22" s="3" t="s">
        <v>7627</v>
      </c>
      <c r="G22" s="3" t="s">
        <v>8636</v>
      </c>
    </row>
    <row r="23" spans="1:7" ht="45" customHeight="1" x14ac:dyDescent="0.25">
      <c r="A23" s="3" t="s">
        <v>217</v>
      </c>
      <c r="B23" s="3" t="s">
        <v>8655</v>
      </c>
      <c r="C23" s="3" t="s">
        <v>8635</v>
      </c>
      <c r="D23" s="3" t="s">
        <v>2761</v>
      </c>
      <c r="E23" s="3" t="s">
        <v>2761</v>
      </c>
      <c r="F23" s="3" t="s">
        <v>7627</v>
      </c>
      <c r="G23" s="3" t="s">
        <v>8636</v>
      </c>
    </row>
    <row r="24" spans="1:7" ht="45" customHeight="1" x14ac:dyDescent="0.25">
      <c r="A24" s="3" t="s">
        <v>224</v>
      </c>
      <c r="B24" s="3" t="s">
        <v>8656</v>
      </c>
      <c r="C24" s="3" t="s">
        <v>8635</v>
      </c>
      <c r="D24" s="3" t="s">
        <v>2761</v>
      </c>
      <c r="E24" s="3" t="s">
        <v>2761</v>
      </c>
      <c r="F24" s="3" t="s">
        <v>7627</v>
      </c>
      <c r="G24" s="3" t="s">
        <v>8636</v>
      </c>
    </row>
    <row r="25" spans="1:7" ht="45" customHeight="1" x14ac:dyDescent="0.25">
      <c r="A25" s="3" t="s">
        <v>231</v>
      </c>
      <c r="B25" s="3" t="s">
        <v>8657</v>
      </c>
      <c r="C25" s="3" t="s">
        <v>8635</v>
      </c>
      <c r="D25" s="3" t="s">
        <v>2761</v>
      </c>
      <c r="E25" s="3" t="s">
        <v>2761</v>
      </c>
      <c r="F25" s="3" t="s">
        <v>7627</v>
      </c>
      <c r="G25" s="3" t="s">
        <v>8636</v>
      </c>
    </row>
    <row r="26" spans="1:7" ht="45" customHeight="1" x14ac:dyDescent="0.25">
      <c r="A26" s="3" t="s">
        <v>235</v>
      </c>
      <c r="B26" s="3" t="s">
        <v>8658</v>
      </c>
      <c r="C26" s="3" t="s">
        <v>8635</v>
      </c>
      <c r="D26" s="3" t="s">
        <v>2761</v>
      </c>
      <c r="E26" s="3" t="s">
        <v>2761</v>
      </c>
      <c r="F26" s="3" t="s">
        <v>7627</v>
      </c>
      <c r="G26" s="3" t="s">
        <v>8636</v>
      </c>
    </row>
    <row r="27" spans="1:7" ht="45" customHeight="1" x14ac:dyDescent="0.25">
      <c r="A27" s="3" t="s">
        <v>240</v>
      </c>
      <c r="B27" s="3" t="s">
        <v>8659</v>
      </c>
      <c r="C27" s="3" t="s">
        <v>8635</v>
      </c>
      <c r="D27" s="3" t="s">
        <v>2761</v>
      </c>
      <c r="E27" s="3" t="s">
        <v>2761</v>
      </c>
      <c r="F27" s="3" t="s">
        <v>7627</v>
      </c>
      <c r="G27" s="3" t="s">
        <v>8636</v>
      </c>
    </row>
    <row r="28" spans="1:7" ht="45" customHeight="1" x14ac:dyDescent="0.25">
      <c r="A28" s="3" t="s">
        <v>244</v>
      </c>
      <c r="B28" s="3" t="s">
        <v>8660</v>
      </c>
      <c r="C28" s="3" t="s">
        <v>8635</v>
      </c>
      <c r="D28" s="3" t="s">
        <v>2761</v>
      </c>
      <c r="E28" s="3" t="s">
        <v>2761</v>
      </c>
      <c r="F28" s="3" t="s">
        <v>7627</v>
      </c>
      <c r="G28" s="3" t="s">
        <v>8636</v>
      </c>
    </row>
    <row r="29" spans="1:7" ht="45" customHeight="1" x14ac:dyDescent="0.25">
      <c r="A29" s="3" t="s">
        <v>249</v>
      </c>
      <c r="B29" s="3" t="s">
        <v>8661</v>
      </c>
      <c r="C29" s="3" t="s">
        <v>8635</v>
      </c>
      <c r="D29" s="3" t="s">
        <v>2761</v>
      </c>
      <c r="E29" s="3" t="s">
        <v>2761</v>
      </c>
      <c r="F29" s="3" t="s">
        <v>7627</v>
      </c>
      <c r="G29" s="3" t="s">
        <v>8636</v>
      </c>
    </row>
    <row r="30" spans="1:7" ht="45" customHeight="1" x14ac:dyDescent="0.25">
      <c r="A30" s="3" t="s">
        <v>254</v>
      </c>
      <c r="B30" s="3" t="s">
        <v>8662</v>
      </c>
      <c r="C30" s="3" t="s">
        <v>8635</v>
      </c>
      <c r="D30" s="3" t="s">
        <v>2761</v>
      </c>
      <c r="E30" s="3" t="s">
        <v>2761</v>
      </c>
      <c r="F30" s="3" t="s">
        <v>7627</v>
      </c>
      <c r="G30" s="3" t="s">
        <v>8636</v>
      </c>
    </row>
    <row r="31" spans="1:7" ht="45" customHeight="1" x14ac:dyDescent="0.25">
      <c r="A31" s="3" t="s">
        <v>259</v>
      </c>
      <c r="B31" s="3" t="s">
        <v>8663</v>
      </c>
      <c r="C31" s="3" t="s">
        <v>8635</v>
      </c>
      <c r="D31" s="3" t="s">
        <v>2761</v>
      </c>
      <c r="E31" s="3" t="s">
        <v>2761</v>
      </c>
      <c r="F31" s="3" t="s">
        <v>7627</v>
      </c>
      <c r="G31" s="3" t="s">
        <v>8636</v>
      </c>
    </row>
    <row r="32" spans="1:7" ht="45" customHeight="1" x14ac:dyDescent="0.25">
      <c r="A32" s="3" t="s">
        <v>263</v>
      </c>
      <c r="B32" s="3" t="s">
        <v>8664</v>
      </c>
      <c r="C32" s="3" t="s">
        <v>8635</v>
      </c>
      <c r="D32" s="3" t="s">
        <v>2761</v>
      </c>
      <c r="E32" s="3" t="s">
        <v>2761</v>
      </c>
      <c r="F32" s="3" t="s">
        <v>7627</v>
      </c>
      <c r="G32" s="3" t="s">
        <v>8636</v>
      </c>
    </row>
    <row r="33" spans="1:7" ht="45" customHeight="1" x14ac:dyDescent="0.25">
      <c r="A33" s="3" t="s">
        <v>268</v>
      </c>
      <c r="B33" s="3" t="s">
        <v>8665</v>
      </c>
      <c r="C33" s="3" t="s">
        <v>8635</v>
      </c>
      <c r="D33" s="3" t="s">
        <v>2761</v>
      </c>
      <c r="E33" s="3" t="s">
        <v>2761</v>
      </c>
      <c r="F33" s="3" t="s">
        <v>7627</v>
      </c>
      <c r="G33" s="3" t="s">
        <v>8636</v>
      </c>
    </row>
    <row r="34" spans="1:7" ht="45" customHeight="1" x14ac:dyDescent="0.25">
      <c r="A34" s="3" t="s">
        <v>272</v>
      </c>
      <c r="B34" s="3" t="s">
        <v>8666</v>
      </c>
      <c r="C34" s="3" t="s">
        <v>8635</v>
      </c>
      <c r="D34" s="3" t="s">
        <v>2761</v>
      </c>
      <c r="E34" s="3" t="s">
        <v>2761</v>
      </c>
      <c r="F34" s="3" t="s">
        <v>7627</v>
      </c>
      <c r="G34" s="3" t="s">
        <v>8636</v>
      </c>
    </row>
    <row r="35" spans="1:7" ht="45" customHeight="1" x14ac:dyDescent="0.25">
      <c r="A35" s="3" t="s">
        <v>277</v>
      </c>
      <c r="B35" s="3" t="s">
        <v>8667</v>
      </c>
      <c r="C35" s="3" t="s">
        <v>8635</v>
      </c>
      <c r="D35" s="3" t="s">
        <v>2761</v>
      </c>
      <c r="E35" s="3" t="s">
        <v>2761</v>
      </c>
      <c r="F35" s="3" t="s">
        <v>7627</v>
      </c>
      <c r="G35" s="3" t="s">
        <v>8636</v>
      </c>
    </row>
    <row r="36" spans="1:7" ht="45" customHeight="1" x14ac:dyDescent="0.25">
      <c r="A36" s="3" t="s">
        <v>282</v>
      </c>
      <c r="B36" s="3" t="s">
        <v>8668</v>
      </c>
      <c r="C36" s="3" t="s">
        <v>8635</v>
      </c>
      <c r="D36" s="3" t="s">
        <v>2761</v>
      </c>
      <c r="E36" s="3" t="s">
        <v>2761</v>
      </c>
      <c r="F36" s="3" t="s">
        <v>7627</v>
      </c>
      <c r="G36" s="3" t="s">
        <v>8636</v>
      </c>
    </row>
    <row r="37" spans="1:7" ht="45" customHeight="1" x14ac:dyDescent="0.25">
      <c r="A37" s="3" t="s">
        <v>287</v>
      </c>
      <c r="B37" s="3" t="s">
        <v>8669</v>
      </c>
      <c r="C37" s="3" t="s">
        <v>8635</v>
      </c>
      <c r="D37" s="3" t="s">
        <v>2761</v>
      </c>
      <c r="E37" s="3" t="s">
        <v>2761</v>
      </c>
      <c r="F37" s="3" t="s">
        <v>7627</v>
      </c>
      <c r="G37" s="3" t="s">
        <v>8636</v>
      </c>
    </row>
    <row r="38" spans="1:7" ht="45" customHeight="1" x14ac:dyDescent="0.25">
      <c r="A38" s="3" t="s">
        <v>292</v>
      </c>
      <c r="B38" s="3" t="s">
        <v>8670</v>
      </c>
      <c r="C38" s="3" t="s">
        <v>8635</v>
      </c>
      <c r="D38" s="3" t="s">
        <v>2761</v>
      </c>
      <c r="E38" s="3" t="s">
        <v>2761</v>
      </c>
      <c r="F38" s="3" t="s">
        <v>7627</v>
      </c>
      <c r="G38" s="3" t="s">
        <v>8636</v>
      </c>
    </row>
    <row r="39" spans="1:7" ht="45" customHeight="1" x14ac:dyDescent="0.25">
      <c r="A39" s="3" t="s">
        <v>298</v>
      </c>
      <c r="B39" s="3" t="s">
        <v>8671</v>
      </c>
      <c r="C39" s="3" t="s">
        <v>8635</v>
      </c>
      <c r="D39" s="3" t="s">
        <v>2761</v>
      </c>
      <c r="E39" s="3" t="s">
        <v>2761</v>
      </c>
      <c r="F39" s="3" t="s">
        <v>7627</v>
      </c>
      <c r="G39" s="3" t="s">
        <v>8636</v>
      </c>
    </row>
    <row r="40" spans="1:7" ht="45" customHeight="1" x14ac:dyDescent="0.25">
      <c r="A40" s="3" t="s">
        <v>301</v>
      </c>
      <c r="B40" s="3" t="s">
        <v>8672</v>
      </c>
      <c r="C40" s="3" t="s">
        <v>8635</v>
      </c>
      <c r="D40" s="3" t="s">
        <v>2761</v>
      </c>
      <c r="E40" s="3" t="s">
        <v>2761</v>
      </c>
      <c r="F40" s="3" t="s">
        <v>7627</v>
      </c>
      <c r="G40" s="3" t="s">
        <v>8636</v>
      </c>
    </row>
    <row r="41" spans="1:7" ht="45" customHeight="1" x14ac:dyDescent="0.25">
      <c r="A41" s="3" t="s">
        <v>306</v>
      </c>
      <c r="B41" s="3" t="s">
        <v>8673</v>
      </c>
      <c r="C41" s="3" t="s">
        <v>8635</v>
      </c>
      <c r="D41" s="3" t="s">
        <v>2761</v>
      </c>
      <c r="E41" s="3" t="s">
        <v>2761</v>
      </c>
      <c r="F41" s="3" t="s">
        <v>7627</v>
      </c>
      <c r="G41" s="3" t="s">
        <v>8636</v>
      </c>
    </row>
    <row r="42" spans="1:7" ht="45" customHeight="1" x14ac:dyDescent="0.25">
      <c r="A42" s="3" t="s">
        <v>311</v>
      </c>
      <c r="B42" s="3" t="s">
        <v>8674</v>
      </c>
      <c r="C42" s="3" t="s">
        <v>8635</v>
      </c>
      <c r="D42" s="3" t="s">
        <v>2761</v>
      </c>
      <c r="E42" s="3" t="s">
        <v>2761</v>
      </c>
      <c r="F42" s="3" t="s">
        <v>7627</v>
      </c>
      <c r="G42" s="3" t="s">
        <v>8636</v>
      </c>
    </row>
    <row r="43" spans="1:7" ht="45" customHeight="1" x14ac:dyDescent="0.25">
      <c r="A43" s="3" t="s">
        <v>316</v>
      </c>
      <c r="B43" s="3" t="s">
        <v>8675</v>
      </c>
      <c r="C43" s="3" t="s">
        <v>8635</v>
      </c>
      <c r="D43" s="3" t="s">
        <v>2761</v>
      </c>
      <c r="E43" s="3" t="s">
        <v>2761</v>
      </c>
      <c r="F43" s="3" t="s">
        <v>7627</v>
      </c>
      <c r="G43" s="3" t="s">
        <v>8636</v>
      </c>
    </row>
    <row r="44" spans="1:7" ht="45" customHeight="1" x14ac:dyDescent="0.25">
      <c r="A44" s="3" t="s">
        <v>319</v>
      </c>
      <c r="B44" s="3" t="s">
        <v>8676</v>
      </c>
      <c r="C44" s="3" t="s">
        <v>8635</v>
      </c>
      <c r="D44" s="3" t="s">
        <v>2761</v>
      </c>
      <c r="E44" s="3" t="s">
        <v>2761</v>
      </c>
      <c r="F44" s="3" t="s">
        <v>7627</v>
      </c>
      <c r="G44" s="3" t="s">
        <v>8636</v>
      </c>
    </row>
    <row r="45" spans="1:7" ht="45" customHeight="1" x14ac:dyDescent="0.25">
      <c r="A45" s="3" t="s">
        <v>326</v>
      </c>
      <c r="B45" s="3" t="s">
        <v>8677</v>
      </c>
      <c r="C45" s="3" t="s">
        <v>8635</v>
      </c>
      <c r="D45" s="3" t="s">
        <v>2761</v>
      </c>
      <c r="E45" s="3" t="s">
        <v>2761</v>
      </c>
      <c r="F45" s="3" t="s">
        <v>7627</v>
      </c>
      <c r="G45" s="3" t="s">
        <v>8636</v>
      </c>
    </row>
    <row r="46" spans="1:7" ht="45" customHeight="1" x14ac:dyDescent="0.25">
      <c r="A46" s="3" t="s">
        <v>331</v>
      </c>
      <c r="B46" s="3" t="s">
        <v>8678</v>
      </c>
      <c r="C46" s="3" t="s">
        <v>8635</v>
      </c>
      <c r="D46" s="3" t="s">
        <v>2761</v>
      </c>
      <c r="E46" s="3" t="s">
        <v>2761</v>
      </c>
      <c r="F46" s="3" t="s">
        <v>7627</v>
      </c>
      <c r="G46" s="3" t="s">
        <v>8636</v>
      </c>
    </row>
    <row r="47" spans="1:7" ht="45" customHeight="1" x14ac:dyDescent="0.25">
      <c r="A47" s="3" t="s">
        <v>337</v>
      </c>
      <c r="B47" s="3" t="s">
        <v>8679</v>
      </c>
      <c r="C47" s="3" t="s">
        <v>8635</v>
      </c>
      <c r="D47" s="3" t="s">
        <v>2761</v>
      </c>
      <c r="E47" s="3" t="s">
        <v>2761</v>
      </c>
      <c r="F47" s="3" t="s">
        <v>7627</v>
      </c>
      <c r="G47" s="3" t="s">
        <v>8636</v>
      </c>
    </row>
    <row r="48" spans="1:7" ht="45" customHeight="1" x14ac:dyDescent="0.25">
      <c r="A48" s="3" t="s">
        <v>341</v>
      </c>
      <c r="B48" s="3" t="s">
        <v>8680</v>
      </c>
      <c r="C48" s="3" t="s">
        <v>8635</v>
      </c>
      <c r="D48" s="3" t="s">
        <v>2761</v>
      </c>
      <c r="E48" s="3" t="s">
        <v>2761</v>
      </c>
      <c r="F48" s="3" t="s">
        <v>7627</v>
      </c>
      <c r="G48" s="3" t="s">
        <v>8636</v>
      </c>
    </row>
    <row r="49" spans="1:7" ht="45" customHeight="1" x14ac:dyDescent="0.25">
      <c r="A49" s="3" t="s">
        <v>346</v>
      </c>
      <c r="B49" s="3" t="s">
        <v>8681</v>
      </c>
      <c r="C49" s="3" t="s">
        <v>8635</v>
      </c>
      <c r="D49" s="3" t="s">
        <v>2761</v>
      </c>
      <c r="E49" s="3" t="s">
        <v>2761</v>
      </c>
      <c r="F49" s="3" t="s">
        <v>7627</v>
      </c>
      <c r="G49" s="3" t="s">
        <v>8636</v>
      </c>
    </row>
    <row r="50" spans="1:7" ht="45" customHeight="1" x14ac:dyDescent="0.25">
      <c r="A50" s="3" t="s">
        <v>351</v>
      </c>
      <c r="B50" s="3" t="s">
        <v>8682</v>
      </c>
      <c r="C50" s="3" t="s">
        <v>8635</v>
      </c>
      <c r="D50" s="3" t="s">
        <v>2761</v>
      </c>
      <c r="E50" s="3" t="s">
        <v>2761</v>
      </c>
      <c r="F50" s="3" t="s">
        <v>7627</v>
      </c>
      <c r="G50" s="3" t="s">
        <v>8636</v>
      </c>
    </row>
    <row r="51" spans="1:7" ht="45" customHeight="1" x14ac:dyDescent="0.25">
      <c r="A51" s="3" t="s">
        <v>356</v>
      </c>
      <c r="B51" s="3" t="s">
        <v>8683</v>
      </c>
      <c r="C51" s="3" t="s">
        <v>8635</v>
      </c>
      <c r="D51" s="3" t="s">
        <v>2761</v>
      </c>
      <c r="E51" s="3" t="s">
        <v>2761</v>
      </c>
      <c r="F51" s="3" t="s">
        <v>7627</v>
      </c>
      <c r="G51" s="3" t="s">
        <v>8636</v>
      </c>
    </row>
    <row r="52" spans="1:7" ht="45" customHeight="1" x14ac:dyDescent="0.25">
      <c r="A52" s="3" t="s">
        <v>360</v>
      </c>
      <c r="B52" s="3" t="s">
        <v>8684</v>
      </c>
      <c r="C52" s="3" t="s">
        <v>8635</v>
      </c>
      <c r="D52" s="3" t="s">
        <v>2761</v>
      </c>
      <c r="E52" s="3" t="s">
        <v>2761</v>
      </c>
      <c r="F52" s="3" t="s">
        <v>7627</v>
      </c>
      <c r="G52" s="3" t="s">
        <v>8636</v>
      </c>
    </row>
    <row r="53" spans="1:7" ht="45" customHeight="1" x14ac:dyDescent="0.25">
      <c r="A53" s="3" t="s">
        <v>365</v>
      </c>
      <c r="B53" s="3" t="s">
        <v>8685</v>
      </c>
      <c r="C53" s="3" t="s">
        <v>8635</v>
      </c>
      <c r="D53" s="3" t="s">
        <v>2761</v>
      </c>
      <c r="E53" s="3" t="s">
        <v>2761</v>
      </c>
      <c r="F53" s="3" t="s">
        <v>7627</v>
      </c>
      <c r="G53" s="3" t="s">
        <v>8636</v>
      </c>
    </row>
    <row r="54" spans="1:7" ht="45" customHeight="1" x14ac:dyDescent="0.25">
      <c r="A54" s="3" t="s">
        <v>370</v>
      </c>
      <c r="B54" s="3" t="s">
        <v>8686</v>
      </c>
      <c r="C54" s="3" t="s">
        <v>8635</v>
      </c>
      <c r="D54" s="3" t="s">
        <v>2761</v>
      </c>
      <c r="E54" s="3" t="s">
        <v>2761</v>
      </c>
      <c r="F54" s="3" t="s">
        <v>7627</v>
      </c>
      <c r="G54" s="3" t="s">
        <v>8636</v>
      </c>
    </row>
    <row r="55" spans="1:7" ht="45" customHeight="1" x14ac:dyDescent="0.25">
      <c r="A55" s="3" t="s">
        <v>374</v>
      </c>
      <c r="B55" s="3" t="s">
        <v>8687</v>
      </c>
      <c r="C55" s="3" t="s">
        <v>8635</v>
      </c>
      <c r="D55" s="3" t="s">
        <v>2761</v>
      </c>
      <c r="E55" s="3" t="s">
        <v>2761</v>
      </c>
      <c r="F55" s="3" t="s">
        <v>7627</v>
      </c>
      <c r="G55" s="3" t="s">
        <v>8636</v>
      </c>
    </row>
    <row r="56" spans="1:7" ht="45" customHeight="1" x14ac:dyDescent="0.25">
      <c r="A56" s="3" t="s">
        <v>379</v>
      </c>
      <c r="B56" s="3" t="s">
        <v>8688</v>
      </c>
      <c r="C56" s="3" t="s">
        <v>8635</v>
      </c>
      <c r="D56" s="3" t="s">
        <v>2761</v>
      </c>
      <c r="E56" s="3" t="s">
        <v>2761</v>
      </c>
      <c r="F56" s="3" t="s">
        <v>7627</v>
      </c>
      <c r="G56" s="3" t="s">
        <v>8636</v>
      </c>
    </row>
    <row r="57" spans="1:7" ht="45" customHeight="1" x14ac:dyDescent="0.25">
      <c r="A57" s="3" t="s">
        <v>383</v>
      </c>
      <c r="B57" s="3" t="s">
        <v>8689</v>
      </c>
      <c r="C57" s="3" t="s">
        <v>8635</v>
      </c>
      <c r="D57" s="3" t="s">
        <v>2761</v>
      </c>
      <c r="E57" s="3" t="s">
        <v>2761</v>
      </c>
      <c r="F57" s="3" t="s">
        <v>7627</v>
      </c>
      <c r="G57" s="3" t="s">
        <v>8636</v>
      </c>
    </row>
    <row r="58" spans="1:7" ht="45" customHeight="1" x14ac:dyDescent="0.25">
      <c r="A58" s="3" t="s">
        <v>389</v>
      </c>
      <c r="B58" s="3" t="s">
        <v>8690</v>
      </c>
      <c r="C58" s="3" t="s">
        <v>8635</v>
      </c>
      <c r="D58" s="3" t="s">
        <v>2761</v>
      </c>
      <c r="E58" s="3" t="s">
        <v>2761</v>
      </c>
      <c r="F58" s="3" t="s">
        <v>7627</v>
      </c>
      <c r="G58" s="3" t="s">
        <v>8636</v>
      </c>
    </row>
    <row r="59" spans="1:7" ht="45" customHeight="1" x14ac:dyDescent="0.25">
      <c r="A59" s="3" t="s">
        <v>393</v>
      </c>
      <c r="B59" s="3" t="s">
        <v>8691</v>
      </c>
      <c r="C59" s="3" t="s">
        <v>8635</v>
      </c>
      <c r="D59" s="3" t="s">
        <v>2761</v>
      </c>
      <c r="E59" s="3" t="s">
        <v>2761</v>
      </c>
      <c r="F59" s="3" t="s">
        <v>7627</v>
      </c>
      <c r="G59" s="3" t="s">
        <v>8636</v>
      </c>
    </row>
    <row r="60" spans="1:7" ht="45" customHeight="1" x14ac:dyDescent="0.25">
      <c r="A60" s="3" t="s">
        <v>397</v>
      </c>
      <c r="B60" s="3" t="s">
        <v>8692</v>
      </c>
      <c r="C60" s="3" t="s">
        <v>8635</v>
      </c>
      <c r="D60" s="3" t="s">
        <v>2761</v>
      </c>
      <c r="E60" s="3" t="s">
        <v>2761</v>
      </c>
      <c r="F60" s="3" t="s">
        <v>7627</v>
      </c>
      <c r="G60" s="3" t="s">
        <v>8636</v>
      </c>
    </row>
    <row r="61" spans="1:7" ht="45" customHeight="1" x14ac:dyDescent="0.25">
      <c r="A61" s="3" t="s">
        <v>402</v>
      </c>
      <c r="B61" s="3" t="s">
        <v>8693</v>
      </c>
      <c r="C61" s="3" t="s">
        <v>8635</v>
      </c>
      <c r="D61" s="3" t="s">
        <v>2761</v>
      </c>
      <c r="E61" s="3" t="s">
        <v>2761</v>
      </c>
      <c r="F61" s="3" t="s">
        <v>7627</v>
      </c>
      <c r="G61" s="3" t="s">
        <v>8636</v>
      </c>
    </row>
    <row r="62" spans="1:7" ht="45" customHeight="1" x14ac:dyDescent="0.25">
      <c r="A62" s="3" t="s">
        <v>407</v>
      </c>
      <c r="B62" s="3" t="s">
        <v>8694</v>
      </c>
      <c r="C62" s="3" t="s">
        <v>8635</v>
      </c>
      <c r="D62" s="3" t="s">
        <v>2761</v>
      </c>
      <c r="E62" s="3" t="s">
        <v>2761</v>
      </c>
      <c r="F62" s="3" t="s">
        <v>7627</v>
      </c>
      <c r="G62" s="3" t="s">
        <v>8636</v>
      </c>
    </row>
    <row r="63" spans="1:7" ht="45" customHeight="1" x14ac:dyDescent="0.25">
      <c r="A63" s="3" t="s">
        <v>412</v>
      </c>
      <c r="B63" s="3" t="s">
        <v>8695</v>
      </c>
      <c r="C63" s="3" t="s">
        <v>8635</v>
      </c>
      <c r="D63" s="3" t="s">
        <v>2761</v>
      </c>
      <c r="E63" s="3" t="s">
        <v>2761</v>
      </c>
      <c r="F63" s="3" t="s">
        <v>7627</v>
      </c>
      <c r="G63" s="3" t="s">
        <v>8636</v>
      </c>
    </row>
    <row r="64" spans="1:7" ht="45" customHeight="1" x14ac:dyDescent="0.25">
      <c r="A64" s="3" t="s">
        <v>416</v>
      </c>
      <c r="B64" s="3" t="s">
        <v>8696</v>
      </c>
      <c r="C64" s="3" t="s">
        <v>8635</v>
      </c>
      <c r="D64" s="3" t="s">
        <v>2761</v>
      </c>
      <c r="E64" s="3" t="s">
        <v>2761</v>
      </c>
      <c r="F64" s="3" t="s">
        <v>7627</v>
      </c>
      <c r="G64" s="3" t="s">
        <v>8636</v>
      </c>
    </row>
    <row r="65" spans="1:7" ht="45" customHeight="1" x14ac:dyDescent="0.25">
      <c r="A65" s="3" t="s">
        <v>420</v>
      </c>
      <c r="B65" s="3" t="s">
        <v>8697</v>
      </c>
      <c r="C65" s="3" t="s">
        <v>8635</v>
      </c>
      <c r="D65" s="3" t="s">
        <v>2761</v>
      </c>
      <c r="E65" s="3" t="s">
        <v>2761</v>
      </c>
      <c r="F65" s="3" t="s">
        <v>7627</v>
      </c>
      <c r="G65" s="3" t="s">
        <v>8636</v>
      </c>
    </row>
    <row r="66" spans="1:7" ht="45" customHeight="1" x14ac:dyDescent="0.25">
      <c r="A66" s="3" t="s">
        <v>424</v>
      </c>
      <c r="B66" s="3" t="s">
        <v>8698</v>
      </c>
      <c r="C66" s="3" t="s">
        <v>8635</v>
      </c>
      <c r="D66" s="3" t="s">
        <v>2761</v>
      </c>
      <c r="E66" s="3" t="s">
        <v>2761</v>
      </c>
      <c r="F66" s="3" t="s">
        <v>7627</v>
      </c>
      <c r="G66" s="3" t="s">
        <v>8636</v>
      </c>
    </row>
    <row r="67" spans="1:7" ht="45" customHeight="1" x14ac:dyDescent="0.25">
      <c r="A67" s="3" t="s">
        <v>427</v>
      </c>
      <c r="B67" s="3" t="s">
        <v>8699</v>
      </c>
      <c r="C67" s="3" t="s">
        <v>8635</v>
      </c>
      <c r="D67" s="3" t="s">
        <v>2761</v>
      </c>
      <c r="E67" s="3" t="s">
        <v>2761</v>
      </c>
      <c r="F67" s="3" t="s">
        <v>7627</v>
      </c>
      <c r="G67" s="3" t="s">
        <v>8636</v>
      </c>
    </row>
    <row r="68" spans="1:7" ht="45" customHeight="1" x14ac:dyDescent="0.25">
      <c r="A68" s="3" t="s">
        <v>432</v>
      </c>
      <c r="B68" s="3" t="s">
        <v>8700</v>
      </c>
      <c r="C68" s="3" t="s">
        <v>8635</v>
      </c>
      <c r="D68" s="3" t="s">
        <v>2761</v>
      </c>
      <c r="E68" s="3" t="s">
        <v>2761</v>
      </c>
      <c r="F68" s="3" t="s">
        <v>7627</v>
      </c>
      <c r="G68" s="3" t="s">
        <v>8636</v>
      </c>
    </row>
    <row r="69" spans="1:7" ht="45" customHeight="1" x14ac:dyDescent="0.25">
      <c r="A69" s="3" t="s">
        <v>438</v>
      </c>
      <c r="B69" s="3" t="s">
        <v>8701</v>
      </c>
      <c r="C69" s="3" t="s">
        <v>8635</v>
      </c>
      <c r="D69" s="3" t="s">
        <v>2761</v>
      </c>
      <c r="E69" s="3" t="s">
        <v>2761</v>
      </c>
      <c r="F69" s="3" t="s">
        <v>7627</v>
      </c>
      <c r="G69" s="3" t="s">
        <v>8636</v>
      </c>
    </row>
    <row r="70" spans="1:7" ht="45" customHeight="1" x14ac:dyDescent="0.25">
      <c r="A70" s="3" t="s">
        <v>443</v>
      </c>
      <c r="B70" s="3" t="s">
        <v>8702</v>
      </c>
      <c r="C70" s="3" t="s">
        <v>8635</v>
      </c>
      <c r="D70" s="3" t="s">
        <v>2761</v>
      </c>
      <c r="E70" s="3" t="s">
        <v>2761</v>
      </c>
      <c r="F70" s="3" t="s">
        <v>7627</v>
      </c>
      <c r="G70" s="3" t="s">
        <v>8636</v>
      </c>
    </row>
    <row r="71" spans="1:7" ht="45" customHeight="1" x14ac:dyDescent="0.25">
      <c r="A71" s="3" t="s">
        <v>447</v>
      </c>
      <c r="B71" s="3" t="s">
        <v>8703</v>
      </c>
      <c r="C71" s="3" t="s">
        <v>8635</v>
      </c>
      <c r="D71" s="3" t="s">
        <v>2761</v>
      </c>
      <c r="E71" s="3" t="s">
        <v>2761</v>
      </c>
      <c r="F71" s="3" t="s">
        <v>7627</v>
      </c>
      <c r="G71" s="3" t="s">
        <v>8636</v>
      </c>
    </row>
    <row r="72" spans="1:7" ht="45" customHeight="1" x14ac:dyDescent="0.25">
      <c r="A72" s="3" t="s">
        <v>454</v>
      </c>
      <c r="B72" s="3" t="s">
        <v>8704</v>
      </c>
      <c r="C72" s="3" t="s">
        <v>8635</v>
      </c>
      <c r="D72" s="3" t="s">
        <v>2761</v>
      </c>
      <c r="E72" s="3" t="s">
        <v>2761</v>
      </c>
      <c r="F72" s="3" t="s">
        <v>7627</v>
      </c>
      <c r="G72" s="3" t="s">
        <v>8636</v>
      </c>
    </row>
    <row r="73" spans="1:7" ht="45" customHeight="1" x14ac:dyDescent="0.25">
      <c r="A73" s="3" t="s">
        <v>460</v>
      </c>
      <c r="B73" s="3" t="s">
        <v>8705</v>
      </c>
      <c r="C73" s="3" t="s">
        <v>8635</v>
      </c>
      <c r="D73" s="3" t="s">
        <v>2761</v>
      </c>
      <c r="E73" s="3" t="s">
        <v>2761</v>
      </c>
      <c r="F73" s="3" t="s">
        <v>7627</v>
      </c>
      <c r="G73" s="3" t="s">
        <v>8636</v>
      </c>
    </row>
    <row r="74" spans="1:7" ht="45" customHeight="1" x14ac:dyDescent="0.25">
      <c r="A74" s="3" t="s">
        <v>464</v>
      </c>
      <c r="B74" s="3" t="s">
        <v>8706</v>
      </c>
      <c r="C74" s="3" t="s">
        <v>8635</v>
      </c>
      <c r="D74" s="3" t="s">
        <v>2761</v>
      </c>
      <c r="E74" s="3" t="s">
        <v>2761</v>
      </c>
      <c r="F74" s="3" t="s">
        <v>7627</v>
      </c>
      <c r="G74" s="3" t="s">
        <v>8636</v>
      </c>
    </row>
    <row r="75" spans="1:7" ht="45" customHeight="1" x14ac:dyDescent="0.25">
      <c r="A75" s="3" t="s">
        <v>469</v>
      </c>
      <c r="B75" s="3" t="s">
        <v>8707</v>
      </c>
      <c r="C75" s="3" t="s">
        <v>8635</v>
      </c>
      <c r="D75" s="3" t="s">
        <v>2761</v>
      </c>
      <c r="E75" s="3" t="s">
        <v>2761</v>
      </c>
      <c r="F75" s="3" t="s">
        <v>7627</v>
      </c>
      <c r="G75" s="3" t="s">
        <v>8636</v>
      </c>
    </row>
    <row r="76" spans="1:7" ht="45" customHeight="1" x14ac:dyDescent="0.25">
      <c r="A76" s="3" t="s">
        <v>473</v>
      </c>
      <c r="B76" s="3" t="s">
        <v>8708</v>
      </c>
      <c r="C76" s="3" t="s">
        <v>8635</v>
      </c>
      <c r="D76" s="3" t="s">
        <v>2761</v>
      </c>
      <c r="E76" s="3" t="s">
        <v>2761</v>
      </c>
      <c r="F76" s="3" t="s">
        <v>7627</v>
      </c>
      <c r="G76" s="3" t="s">
        <v>8636</v>
      </c>
    </row>
    <row r="77" spans="1:7" ht="45" customHeight="1" x14ac:dyDescent="0.25">
      <c r="A77" s="3" t="s">
        <v>478</v>
      </c>
      <c r="B77" s="3" t="s">
        <v>8709</v>
      </c>
      <c r="C77" s="3" t="s">
        <v>8635</v>
      </c>
      <c r="D77" s="3" t="s">
        <v>2761</v>
      </c>
      <c r="E77" s="3" t="s">
        <v>2761</v>
      </c>
      <c r="F77" s="3" t="s">
        <v>7627</v>
      </c>
      <c r="G77" s="3" t="s">
        <v>8636</v>
      </c>
    </row>
    <row r="78" spans="1:7" ht="45" customHeight="1" x14ac:dyDescent="0.25">
      <c r="A78" s="3" t="s">
        <v>483</v>
      </c>
      <c r="B78" s="3" t="s">
        <v>8710</v>
      </c>
      <c r="C78" s="3" t="s">
        <v>8635</v>
      </c>
      <c r="D78" s="3" t="s">
        <v>2761</v>
      </c>
      <c r="E78" s="3" t="s">
        <v>2761</v>
      </c>
      <c r="F78" s="3" t="s">
        <v>7627</v>
      </c>
      <c r="G78" s="3" t="s">
        <v>8636</v>
      </c>
    </row>
    <row r="79" spans="1:7" ht="45" customHeight="1" x14ac:dyDescent="0.25">
      <c r="A79" s="3" t="s">
        <v>485</v>
      </c>
      <c r="B79" s="3" t="s">
        <v>8711</v>
      </c>
      <c r="C79" s="3" t="s">
        <v>8635</v>
      </c>
      <c r="D79" s="3" t="s">
        <v>2761</v>
      </c>
      <c r="E79" s="3" t="s">
        <v>2761</v>
      </c>
      <c r="F79" s="3" t="s">
        <v>7627</v>
      </c>
      <c r="G79" s="3" t="s">
        <v>8636</v>
      </c>
    </row>
    <row r="80" spans="1:7" ht="45" customHeight="1" x14ac:dyDescent="0.25">
      <c r="A80" s="3" t="s">
        <v>491</v>
      </c>
      <c r="B80" s="3" t="s">
        <v>8712</v>
      </c>
      <c r="C80" s="3" t="s">
        <v>8635</v>
      </c>
      <c r="D80" s="3" t="s">
        <v>2761</v>
      </c>
      <c r="E80" s="3" t="s">
        <v>2761</v>
      </c>
      <c r="F80" s="3" t="s">
        <v>7627</v>
      </c>
      <c r="G80" s="3" t="s">
        <v>8636</v>
      </c>
    </row>
    <row r="81" spans="1:7" ht="45" customHeight="1" x14ac:dyDescent="0.25">
      <c r="A81" s="3" t="s">
        <v>496</v>
      </c>
      <c r="B81" s="3" t="s">
        <v>8713</v>
      </c>
      <c r="C81" s="3" t="s">
        <v>8635</v>
      </c>
      <c r="D81" s="3" t="s">
        <v>2761</v>
      </c>
      <c r="E81" s="3" t="s">
        <v>2761</v>
      </c>
      <c r="F81" s="3" t="s">
        <v>7627</v>
      </c>
      <c r="G81" s="3" t="s">
        <v>8636</v>
      </c>
    </row>
    <row r="82" spans="1:7" ht="45" customHeight="1" x14ac:dyDescent="0.25">
      <c r="A82" s="3" t="s">
        <v>500</v>
      </c>
      <c r="B82" s="3" t="s">
        <v>8714</v>
      </c>
      <c r="C82" s="3" t="s">
        <v>8635</v>
      </c>
      <c r="D82" s="3" t="s">
        <v>2761</v>
      </c>
      <c r="E82" s="3" t="s">
        <v>2761</v>
      </c>
      <c r="F82" s="3" t="s">
        <v>7627</v>
      </c>
      <c r="G82" s="3" t="s">
        <v>8636</v>
      </c>
    </row>
    <row r="83" spans="1:7" ht="45" customHeight="1" x14ac:dyDescent="0.25">
      <c r="A83" s="3" t="s">
        <v>504</v>
      </c>
      <c r="B83" s="3" t="s">
        <v>8715</v>
      </c>
      <c r="C83" s="3" t="s">
        <v>8635</v>
      </c>
      <c r="D83" s="3" t="s">
        <v>2761</v>
      </c>
      <c r="E83" s="3" t="s">
        <v>2761</v>
      </c>
      <c r="F83" s="3" t="s">
        <v>7627</v>
      </c>
      <c r="G83" s="3" t="s">
        <v>8636</v>
      </c>
    </row>
    <row r="84" spans="1:7" ht="45" customHeight="1" x14ac:dyDescent="0.25">
      <c r="A84" s="3" t="s">
        <v>508</v>
      </c>
      <c r="B84" s="3" t="s">
        <v>8716</v>
      </c>
      <c r="C84" s="3" t="s">
        <v>8635</v>
      </c>
      <c r="D84" s="3" t="s">
        <v>2761</v>
      </c>
      <c r="E84" s="3" t="s">
        <v>2761</v>
      </c>
      <c r="F84" s="3" t="s">
        <v>7627</v>
      </c>
      <c r="G84" s="3" t="s">
        <v>8636</v>
      </c>
    </row>
    <row r="85" spans="1:7" ht="45" customHeight="1" x14ac:dyDescent="0.25">
      <c r="A85" s="3" t="s">
        <v>511</v>
      </c>
      <c r="B85" s="3" t="s">
        <v>8717</v>
      </c>
      <c r="C85" s="3" t="s">
        <v>8635</v>
      </c>
      <c r="D85" s="3" t="s">
        <v>2761</v>
      </c>
      <c r="E85" s="3" t="s">
        <v>2761</v>
      </c>
      <c r="F85" s="3" t="s">
        <v>7627</v>
      </c>
      <c r="G85" s="3" t="s">
        <v>8636</v>
      </c>
    </row>
    <row r="86" spans="1:7" ht="45" customHeight="1" x14ac:dyDescent="0.25">
      <c r="A86" s="3" t="s">
        <v>514</v>
      </c>
      <c r="B86" s="3" t="s">
        <v>8718</v>
      </c>
      <c r="C86" s="3" t="s">
        <v>8635</v>
      </c>
      <c r="D86" s="3" t="s">
        <v>2761</v>
      </c>
      <c r="E86" s="3" t="s">
        <v>2761</v>
      </c>
      <c r="F86" s="3" t="s">
        <v>7627</v>
      </c>
      <c r="G86" s="3" t="s">
        <v>8636</v>
      </c>
    </row>
    <row r="87" spans="1:7" ht="45" customHeight="1" x14ac:dyDescent="0.25">
      <c r="A87" s="3" t="s">
        <v>521</v>
      </c>
      <c r="B87" s="3" t="s">
        <v>8719</v>
      </c>
      <c r="C87" s="3" t="s">
        <v>8635</v>
      </c>
      <c r="D87" s="3" t="s">
        <v>2761</v>
      </c>
      <c r="E87" s="3" t="s">
        <v>2761</v>
      </c>
      <c r="F87" s="3" t="s">
        <v>7627</v>
      </c>
      <c r="G87" s="3" t="s">
        <v>8636</v>
      </c>
    </row>
    <row r="88" spans="1:7" ht="45" customHeight="1" x14ac:dyDescent="0.25">
      <c r="A88" s="3" t="s">
        <v>525</v>
      </c>
      <c r="B88" s="3" t="s">
        <v>8720</v>
      </c>
      <c r="C88" s="3" t="s">
        <v>8635</v>
      </c>
      <c r="D88" s="3" t="s">
        <v>2761</v>
      </c>
      <c r="E88" s="3" t="s">
        <v>2761</v>
      </c>
      <c r="F88" s="3" t="s">
        <v>7627</v>
      </c>
      <c r="G88" s="3" t="s">
        <v>8636</v>
      </c>
    </row>
    <row r="89" spans="1:7" ht="45" customHeight="1" x14ac:dyDescent="0.25">
      <c r="A89" s="3" t="s">
        <v>530</v>
      </c>
      <c r="B89" s="3" t="s">
        <v>8721</v>
      </c>
      <c r="C89" s="3" t="s">
        <v>8635</v>
      </c>
      <c r="D89" s="3" t="s">
        <v>2761</v>
      </c>
      <c r="E89" s="3" t="s">
        <v>2761</v>
      </c>
      <c r="F89" s="3" t="s">
        <v>7627</v>
      </c>
      <c r="G89" s="3" t="s">
        <v>8636</v>
      </c>
    </row>
    <row r="90" spans="1:7" ht="45" customHeight="1" x14ac:dyDescent="0.25">
      <c r="A90" s="3" t="s">
        <v>534</v>
      </c>
      <c r="B90" s="3" t="s">
        <v>8722</v>
      </c>
      <c r="C90" s="3" t="s">
        <v>8635</v>
      </c>
      <c r="D90" s="3" t="s">
        <v>2761</v>
      </c>
      <c r="E90" s="3" t="s">
        <v>2761</v>
      </c>
      <c r="F90" s="3" t="s">
        <v>7627</v>
      </c>
      <c r="G90" s="3" t="s">
        <v>8636</v>
      </c>
    </row>
    <row r="91" spans="1:7" ht="45" customHeight="1" x14ac:dyDescent="0.25">
      <c r="A91" s="3" t="s">
        <v>536</v>
      </c>
      <c r="B91" s="3" t="s">
        <v>8723</v>
      </c>
      <c r="C91" s="3" t="s">
        <v>8635</v>
      </c>
      <c r="D91" s="3" t="s">
        <v>2761</v>
      </c>
      <c r="E91" s="3" t="s">
        <v>2761</v>
      </c>
      <c r="F91" s="3" t="s">
        <v>7627</v>
      </c>
      <c r="G91" s="3" t="s">
        <v>8636</v>
      </c>
    </row>
    <row r="92" spans="1:7" ht="45" customHeight="1" x14ac:dyDescent="0.25">
      <c r="A92" s="3" t="s">
        <v>540</v>
      </c>
      <c r="B92" s="3" t="s">
        <v>8724</v>
      </c>
      <c r="C92" s="3" t="s">
        <v>8635</v>
      </c>
      <c r="D92" s="3" t="s">
        <v>2761</v>
      </c>
      <c r="E92" s="3" t="s">
        <v>2761</v>
      </c>
      <c r="F92" s="3" t="s">
        <v>7627</v>
      </c>
      <c r="G92" s="3" t="s">
        <v>8636</v>
      </c>
    </row>
    <row r="93" spans="1:7" ht="45" customHeight="1" x14ac:dyDescent="0.25">
      <c r="A93" s="3" t="s">
        <v>544</v>
      </c>
      <c r="B93" s="3" t="s">
        <v>8725</v>
      </c>
      <c r="C93" s="3" t="s">
        <v>8635</v>
      </c>
      <c r="D93" s="3" t="s">
        <v>2761</v>
      </c>
      <c r="E93" s="3" t="s">
        <v>2761</v>
      </c>
      <c r="F93" s="3" t="s">
        <v>7627</v>
      </c>
      <c r="G93" s="3" t="s">
        <v>8636</v>
      </c>
    </row>
    <row r="94" spans="1:7" ht="45" customHeight="1" x14ac:dyDescent="0.25">
      <c r="A94" s="3" t="s">
        <v>548</v>
      </c>
      <c r="B94" s="3" t="s">
        <v>8726</v>
      </c>
      <c r="C94" s="3" t="s">
        <v>8635</v>
      </c>
      <c r="D94" s="3" t="s">
        <v>2761</v>
      </c>
      <c r="E94" s="3" t="s">
        <v>2761</v>
      </c>
      <c r="F94" s="3" t="s">
        <v>7627</v>
      </c>
      <c r="G94" s="3" t="s">
        <v>8636</v>
      </c>
    </row>
    <row r="95" spans="1:7" ht="45" customHeight="1" x14ac:dyDescent="0.25">
      <c r="A95" s="3" t="s">
        <v>552</v>
      </c>
      <c r="B95" s="3" t="s">
        <v>8727</v>
      </c>
      <c r="C95" s="3" t="s">
        <v>8635</v>
      </c>
      <c r="D95" s="3" t="s">
        <v>2761</v>
      </c>
      <c r="E95" s="3" t="s">
        <v>2761</v>
      </c>
      <c r="F95" s="3" t="s">
        <v>7627</v>
      </c>
      <c r="G95" s="3" t="s">
        <v>8636</v>
      </c>
    </row>
    <row r="96" spans="1:7" ht="45" customHeight="1" x14ac:dyDescent="0.25">
      <c r="A96" s="3" t="s">
        <v>556</v>
      </c>
      <c r="B96" s="3" t="s">
        <v>8728</v>
      </c>
      <c r="C96" s="3" t="s">
        <v>8635</v>
      </c>
      <c r="D96" s="3" t="s">
        <v>2761</v>
      </c>
      <c r="E96" s="3" t="s">
        <v>2761</v>
      </c>
      <c r="F96" s="3" t="s">
        <v>7627</v>
      </c>
      <c r="G96" s="3" t="s">
        <v>8636</v>
      </c>
    </row>
    <row r="97" spans="1:7" ht="45" customHeight="1" x14ac:dyDescent="0.25">
      <c r="A97" s="3" t="s">
        <v>560</v>
      </c>
      <c r="B97" s="3" t="s">
        <v>8729</v>
      </c>
      <c r="C97" s="3" t="s">
        <v>8635</v>
      </c>
      <c r="D97" s="3" t="s">
        <v>2761</v>
      </c>
      <c r="E97" s="3" t="s">
        <v>2761</v>
      </c>
      <c r="F97" s="3" t="s">
        <v>7627</v>
      </c>
      <c r="G97" s="3" t="s">
        <v>8636</v>
      </c>
    </row>
    <row r="98" spans="1:7" ht="45" customHeight="1" x14ac:dyDescent="0.25">
      <c r="A98" s="3" t="s">
        <v>563</v>
      </c>
      <c r="B98" s="3" t="s">
        <v>8730</v>
      </c>
      <c r="C98" s="3" t="s">
        <v>8635</v>
      </c>
      <c r="D98" s="3" t="s">
        <v>2761</v>
      </c>
      <c r="E98" s="3" t="s">
        <v>2761</v>
      </c>
      <c r="F98" s="3" t="s">
        <v>7627</v>
      </c>
      <c r="G98" s="3" t="s">
        <v>8636</v>
      </c>
    </row>
    <row r="99" spans="1:7" ht="45" customHeight="1" x14ac:dyDescent="0.25">
      <c r="A99" s="3" t="s">
        <v>568</v>
      </c>
      <c r="B99" s="3" t="s">
        <v>8731</v>
      </c>
      <c r="C99" s="3" t="s">
        <v>8635</v>
      </c>
      <c r="D99" s="3" t="s">
        <v>2761</v>
      </c>
      <c r="E99" s="3" t="s">
        <v>2761</v>
      </c>
      <c r="F99" s="3" t="s">
        <v>7627</v>
      </c>
      <c r="G99" s="3" t="s">
        <v>8636</v>
      </c>
    </row>
    <row r="100" spans="1:7" ht="45" customHeight="1" x14ac:dyDescent="0.25">
      <c r="A100" s="3" t="s">
        <v>571</v>
      </c>
      <c r="B100" s="3" t="s">
        <v>8732</v>
      </c>
      <c r="C100" s="3" t="s">
        <v>8635</v>
      </c>
      <c r="D100" s="3" t="s">
        <v>2761</v>
      </c>
      <c r="E100" s="3" t="s">
        <v>2761</v>
      </c>
      <c r="F100" s="3" t="s">
        <v>7627</v>
      </c>
      <c r="G100" s="3" t="s">
        <v>8636</v>
      </c>
    </row>
    <row r="101" spans="1:7" ht="45" customHeight="1" x14ac:dyDescent="0.25">
      <c r="A101" s="3" t="s">
        <v>575</v>
      </c>
      <c r="B101" s="3" t="s">
        <v>8733</v>
      </c>
      <c r="C101" s="3" t="s">
        <v>8635</v>
      </c>
      <c r="D101" s="3" t="s">
        <v>2761</v>
      </c>
      <c r="E101" s="3" t="s">
        <v>2761</v>
      </c>
      <c r="F101" s="3" t="s">
        <v>7627</v>
      </c>
      <c r="G101" s="3" t="s">
        <v>8636</v>
      </c>
    </row>
    <row r="102" spans="1:7" ht="45" customHeight="1" x14ac:dyDescent="0.25">
      <c r="A102" s="3" t="s">
        <v>579</v>
      </c>
      <c r="B102" s="3" t="s">
        <v>8734</v>
      </c>
      <c r="C102" s="3" t="s">
        <v>8635</v>
      </c>
      <c r="D102" s="3" t="s">
        <v>2761</v>
      </c>
      <c r="E102" s="3" t="s">
        <v>2761</v>
      </c>
      <c r="F102" s="3" t="s">
        <v>7627</v>
      </c>
      <c r="G102" s="3" t="s">
        <v>8636</v>
      </c>
    </row>
    <row r="103" spans="1:7" ht="45" customHeight="1" x14ac:dyDescent="0.25">
      <c r="A103" s="3" t="s">
        <v>584</v>
      </c>
      <c r="B103" s="3" t="s">
        <v>8735</v>
      </c>
      <c r="C103" s="3" t="s">
        <v>8635</v>
      </c>
      <c r="D103" s="3" t="s">
        <v>2761</v>
      </c>
      <c r="E103" s="3" t="s">
        <v>2761</v>
      </c>
      <c r="F103" s="3" t="s">
        <v>7627</v>
      </c>
      <c r="G103" s="3" t="s">
        <v>8636</v>
      </c>
    </row>
    <row r="104" spans="1:7" ht="45" customHeight="1" x14ac:dyDescent="0.25">
      <c r="A104" s="3" t="s">
        <v>587</v>
      </c>
      <c r="B104" s="3" t="s">
        <v>8736</v>
      </c>
      <c r="C104" s="3" t="s">
        <v>8635</v>
      </c>
      <c r="D104" s="3" t="s">
        <v>2761</v>
      </c>
      <c r="E104" s="3" t="s">
        <v>2761</v>
      </c>
      <c r="F104" s="3" t="s">
        <v>7627</v>
      </c>
      <c r="G104" s="3" t="s">
        <v>8636</v>
      </c>
    </row>
    <row r="105" spans="1:7" ht="45" customHeight="1" x14ac:dyDescent="0.25">
      <c r="A105" s="3" t="s">
        <v>592</v>
      </c>
      <c r="B105" s="3" t="s">
        <v>8737</v>
      </c>
      <c r="C105" s="3" t="s">
        <v>8635</v>
      </c>
      <c r="D105" s="3" t="s">
        <v>2761</v>
      </c>
      <c r="E105" s="3" t="s">
        <v>2761</v>
      </c>
      <c r="F105" s="3" t="s">
        <v>7627</v>
      </c>
      <c r="G105" s="3" t="s">
        <v>8636</v>
      </c>
    </row>
    <row r="106" spans="1:7" ht="45" customHeight="1" x14ac:dyDescent="0.25">
      <c r="A106" s="3" t="s">
        <v>596</v>
      </c>
      <c r="B106" s="3" t="s">
        <v>8738</v>
      </c>
      <c r="C106" s="3" t="s">
        <v>8635</v>
      </c>
      <c r="D106" s="3" t="s">
        <v>2761</v>
      </c>
      <c r="E106" s="3" t="s">
        <v>2761</v>
      </c>
      <c r="F106" s="3" t="s">
        <v>7627</v>
      </c>
      <c r="G106" s="3" t="s">
        <v>8636</v>
      </c>
    </row>
    <row r="107" spans="1:7" ht="45" customHeight="1" x14ac:dyDescent="0.25">
      <c r="A107" s="3" t="s">
        <v>598</v>
      </c>
      <c r="B107" s="3" t="s">
        <v>8739</v>
      </c>
      <c r="C107" s="3" t="s">
        <v>8635</v>
      </c>
      <c r="D107" s="3" t="s">
        <v>2761</v>
      </c>
      <c r="E107" s="3" t="s">
        <v>2761</v>
      </c>
      <c r="F107" s="3" t="s">
        <v>7627</v>
      </c>
      <c r="G107" s="3" t="s">
        <v>8636</v>
      </c>
    </row>
    <row r="108" spans="1:7" ht="45" customHeight="1" x14ac:dyDescent="0.25">
      <c r="A108" s="3" t="s">
        <v>603</v>
      </c>
      <c r="B108" s="3" t="s">
        <v>8740</v>
      </c>
      <c r="C108" s="3" t="s">
        <v>8635</v>
      </c>
      <c r="D108" s="3" t="s">
        <v>2761</v>
      </c>
      <c r="E108" s="3" t="s">
        <v>2761</v>
      </c>
      <c r="F108" s="3" t="s">
        <v>7627</v>
      </c>
      <c r="G108" s="3" t="s">
        <v>8636</v>
      </c>
    </row>
    <row r="109" spans="1:7" ht="45" customHeight="1" x14ac:dyDescent="0.25">
      <c r="A109" s="3" t="s">
        <v>606</v>
      </c>
      <c r="B109" s="3" t="s">
        <v>8741</v>
      </c>
      <c r="C109" s="3" t="s">
        <v>8635</v>
      </c>
      <c r="D109" s="3" t="s">
        <v>2761</v>
      </c>
      <c r="E109" s="3" t="s">
        <v>2761</v>
      </c>
      <c r="F109" s="3" t="s">
        <v>7627</v>
      </c>
      <c r="G109" s="3" t="s">
        <v>8636</v>
      </c>
    </row>
    <row r="110" spans="1:7" ht="45" customHeight="1" x14ac:dyDescent="0.25">
      <c r="A110" s="3" t="s">
        <v>609</v>
      </c>
      <c r="B110" s="3" t="s">
        <v>8742</v>
      </c>
      <c r="C110" s="3" t="s">
        <v>8635</v>
      </c>
      <c r="D110" s="3" t="s">
        <v>2761</v>
      </c>
      <c r="E110" s="3" t="s">
        <v>2761</v>
      </c>
      <c r="F110" s="3" t="s">
        <v>7627</v>
      </c>
      <c r="G110" s="3" t="s">
        <v>8636</v>
      </c>
    </row>
    <row r="111" spans="1:7" ht="45" customHeight="1" x14ac:dyDescent="0.25">
      <c r="A111" s="3" t="s">
        <v>613</v>
      </c>
      <c r="B111" s="3" t="s">
        <v>8743</v>
      </c>
      <c r="C111" s="3" t="s">
        <v>8635</v>
      </c>
      <c r="D111" s="3" t="s">
        <v>2761</v>
      </c>
      <c r="E111" s="3" t="s">
        <v>2761</v>
      </c>
      <c r="F111" s="3" t="s">
        <v>7627</v>
      </c>
      <c r="G111" s="3" t="s">
        <v>8636</v>
      </c>
    </row>
    <row r="112" spans="1:7" ht="45" customHeight="1" x14ac:dyDescent="0.25">
      <c r="A112" s="3" t="s">
        <v>617</v>
      </c>
      <c r="B112" s="3" t="s">
        <v>8744</v>
      </c>
      <c r="C112" s="3" t="s">
        <v>8635</v>
      </c>
      <c r="D112" s="3" t="s">
        <v>2761</v>
      </c>
      <c r="E112" s="3" t="s">
        <v>2761</v>
      </c>
      <c r="F112" s="3" t="s">
        <v>7627</v>
      </c>
      <c r="G112" s="3" t="s">
        <v>8636</v>
      </c>
    </row>
    <row r="113" spans="1:7" ht="45" customHeight="1" x14ac:dyDescent="0.25">
      <c r="A113" s="3" t="s">
        <v>621</v>
      </c>
      <c r="B113" s="3" t="s">
        <v>8745</v>
      </c>
      <c r="C113" s="3" t="s">
        <v>8635</v>
      </c>
      <c r="D113" s="3" t="s">
        <v>2761</v>
      </c>
      <c r="E113" s="3" t="s">
        <v>2761</v>
      </c>
      <c r="F113" s="3" t="s">
        <v>7627</v>
      </c>
      <c r="G113" s="3" t="s">
        <v>8636</v>
      </c>
    </row>
    <row r="114" spans="1:7" ht="45" customHeight="1" x14ac:dyDescent="0.25">
      <c r="A114" s="3" t="s">
        <v>625</v>
      </c>
      <c r="B114" s="3" t="s">
        <v>8746</v>
      </c>
      <c r="C114" s="3" t="s">
        <v>8635</v>
      </c>
      <c r="D114" s="3" t="s">
        <v>2761</v>
      </c>
      <c r="E114" s="3" t="s">
        <v>2761</v>
      </c>
      <c r="F114" s="3" t="s">
        <v>7627</v>
      </c>
      <c r="G114" s="3" t="s">
        <v>8636</v>
      </c>
    </row>
    <row r="115" spans="1:7" ht="45" customHeight="1" x14ac:dyDescent="0.25">
      <c r="A115" s="3" t="s">
        <v>629</v>
      </c>
      <c r="B115" s="3" t="s">
        <v>8747</v>
      </c>
      <c r="C115" s="3" t="s">
        <v>8635</v>
      </c>
      <c r="D115" s="3" t="s">
        <v>2761</v>
      </c>
      <c r="E115" s="3" t="s">
        <v>2761</v>
      </c>
      <c r="F115" s="3" t="s">
        <v>7627</v>
      </c>
      <c r="G115" s="3" t="s">
        <v>8636</v>
      </c>
    </row>
    <row r="116" spans="1:7" ht="45" customHeight="1" x14ac:dyDescent="0.25">
      <c r="A116" s="3" t="s">
        <v>632</v>
      </c>
      <c r="B116" s="3" t="s">
        <v>8748</v>
      </c>
      <c r="C116" s="3" t="s">
        <v>8635</v>
      </c>
      <c r="D116" s="3" t="s">
        <v>2761</v>
      </c>
      <c r="E116" s="3" t="s">
        <v>2761</v>
      </c>
      <c r="F116" s="3" t="s">
        <v>7627</v>
      </c>
      <c r="G116" s="3" t="s">
        <v>8636</v>
      </c>
    </row>
    <row r="117" spans="1:7" ht="45" customHeight="1" x14ac:dyDescent="0.25">
      <c r="A117" s="3" t="s">
        <v>637</v>
      </c>
      <c r="B117" s="3" t="s">
        <v>8749</v>
      </c>
      <c r="C117" s="3" t="s">
        <v>8635</v>
      </c>
      <c r="D117" s="3" t="s">
        <v>2761</v>
      </c>
      <c r="E117" s="3" t="s">
        <v>2761</v>
      </c>
      <c r="F117" s="3" t="s">
        <v>7627</v>
      </c>
      <c r="G117" s="3" t="s">
        <v>8636</v>
      </c>
    </row>
    <row r="118" spans="1:7" ht="45" customHeight="1" x14ac:dyDescent="0.25">
      <c r="A118" s="3" t="s">
        <v>642</v>
      </c>
      <c r="B118" s="3" t="s">
        <v>8750</v>
      </c>
      <c r="C118" s="3" t="s">
        <v>8635</v>
      </c>
      <c r="D118" s="3" t="s">
        <v>2761</v>
      </c>
      <c r="E118" s="3" t="s">
        <v>2761</v>
      </c>
      <c r="F118" s="3" t="s">
        <v>7627</v>
      </c>
      <c r="G118" s="3" t="s">
        <v>8636</v>
      </c>
    </row>
    <row r="119" spans="1:7" ht="45" customHeight="1" x14ac:dyDescent="0.25">
      <c r="A119" s="3" t="s">
        <v>646</v>
      </c>
      <c r="B119" s="3" t="s">
        <v>8751</v>
      </c>
      <c r="C119" s="3" t="s">
        <v>8635</v>
      </c>
      <c r="D119" s="3" t="s">
        <v>2761</v>
      </c>
      <c r="E119" s="3" t="s">
        <v>2761</v>
      </c>
      <c r="F119" s="3" t="s">
        <v>7627</v>
      </c>
      <c r="G119" s="3" t="s">
        <v>8636</v>
      </c>
    </row>
    <row r="120" spans="1:7" ht="45" customHeight="1" x14ac:dyDescent="0.25">
      <c r="A120" s="3" t="s">
        <v>649</v>
      </c>
      <c r="B120" s="3" t="s">
        <v>8752</v>
      </c>
      <c r="C120" s="3" t="s">
        <v>8635</v>
      </c>
      <c r="D120" s="3" t="s">
        <v>2761</v>
      </c>
      <c r="E120" s="3" t="s">
        <v>2761</v>
      </c>
      <c r="F120" s="3" t="s">
        <v>7627</v>
      </c>
      <c r="G120" s="3" t="s">
        <v>8636</v>
      </c>
    </row>
    <row r="121" spans="1:7" ht="45" customHeight="1" x14ac:dyDescent="0.25">
      <c r="A121" s="3" t="s">
        <v>653</v>
      </c>
      <c r="B121" s="3" t="s">
        <v>8753</v>
      </c>
      <c r="C121" s="3" t="s">
        <v>8635</v>
      </c>
      <c r="D121" s="3" t="s">
        <v>2761</v>
      </c>
      <c r="E121" s="3" t="s">
        <v>2761</v>
      </c>
      <c r="F121" s="3" t="s">
        <v>7627</v>
      </c>
      <c r="G121" s="3" t="s">
        <v>8636</v>
      </c>
    </row>
    <row r="122" spans="1:7" ht="45" customHeight="1" x14ac:dyDescent="0.25">
      <c r="A122" s="3" t="s">
        <v>659</v>
      </c>
      <c r="B122" s="3" t="s">
        <v>8754</v>
      </c>
      <c r="C122" s="3" t="s">
        <v>8635</v>
      </c>
      <c r="D122" s="3" t="s">
        <v>2761</v>
      </c>
      <c r="E122" s="3" t="s">
        <v>2761</v>
      </c>
      <c r="F122" s="3" t="s">
        <v>7627</v>
      </c>
      <c r="G122" s="3" t="s">
        <v>8636</v>
      </c>
    </row>
    <row r="123" spans="1:7" ht="45" customHeight="1" x14ac:dyDescent="0.25">
      <c r="A123" s="3" t="s">
        <v>665</v>
      </c>
      <c r="B123" s="3" t="s">
        <v>8755</v>
      </c>
      <c r="C123" s="3" t="s">
        <v>8635</v>
      </c>
      <c r="D123" s="3" t="s">
        <v>2761</v>
      </c>
      <c r="E123" s="3" t="s">
        <v>2761</v>
      </c>
      <c r="F123" s="3" t="s">
        <v>7627</v>
      </c>
      <c r="G123" s="3" t="s">
        <v>8636</v>
      </c>
    </row>
    <row r="124" spans="1:7" ht="45" customHeight="1" x14ac:dyDescent="0.25">
      <c r="A124" s="3" t="s">
        <v>670</v>
      </c>
      <c r="B124" s="3" t="s">
        <v>8756</v>
      </c>
      <c r="C124" s="3" t="s">
        <v>8635</v>
      </c>
      <c r="D124" s="3" t="s">
        <v>2761</v>
      </c>
      <c r="E124" s="3" t="s">
        <v>2761</v>
      </c>
      <c r="F124" s="3" t="s">
        <v>7627</v>
      </c>
      <c r="G124" s="3" t="s">
        <v>8636</v>
      </c>
    </row>
    <row r="125" spans="1:7" ht="45" customHeight="1" x14ac:dyDescent="0.25">
      <c r="A125" s="3" t="s">
        <v>674</v>
      </c>
      <c r="B125" s="3" t="s">
        <v>8757</v>
      </c>
      <c r="C125" s="3" t="s">
        <v>8635</v>
      </c>
      <c r="D125" s="3" t="s">
        <v>2761</v>
      </c>
      <c r="E125" s="3" t="s">
        <v>2761</v>
      </c>
      <c r="F125" s="3" t="s">
        <v>7627</v>
      </c>
      <c r="G125" s="3" t="s">
        <v>8636</v>
      </c>
    </row>
    <row r="126" spans="1:7" ht="45" customHeight="1" x14ac:dyDescent="0.25">
      <c r="A126" s="3" t="s">
        <v>678</v>
      </c>
      <c r="B126" s="3" t="s">
        <v>8758</v>
      </c>
      <c r="C126" s="3" t="s">
        <v>8635</v>
      </c>
      <c r="D126" s="3" t="s">
        <v>2761</v>
      </c>
      <c r="E126" s="3" t="s">
        <v>2761</v>
      </c>
      <c r="F126" s="3" t="s">
        <v>7627</v>
      </c>
      <c r="G126" s="3" t="s">
        <v>8636</v>
      </c>
    </row>
    <row r="127" spans="1:7" ht="45" customHeight="1" x14ac:dyDescent="0.25">
      <c r="A127" s="3" t="s">
        <v>684</v>
      </c>
      <c r="B127" s="3" t="s">
        <v>8759</v>
      </c>
      <c r="C127" s="3" t="s">
        <v>8635</v>
      </c>
      <c r="D127" s="3" t="s">
        <v>2761</v>
      </c>
      <c r="E127" s="3" t="s">
        <v>2761</v>
      </c>
      <c r="F127" s="3" t="s">
        <v>7627</v>
      </c>
      <c r="G127" s="3" t="s">
        <v>8636</v>
      </c>
    </row>
    <row r="128" spans="1:7" ht="45" customHeight="1" x14ac:dyDescent="0.25">
      <c r="A128" s="3" t="s">
        <v>688</v>
      </c>
      <c r="B128" s="3" t="s">
        <v>8760</v>
      </c>
      <c r="C128" s="3" t="s">
        <v>8635</v>
      </c>
      <c r="D128" s="3" t="s">
        <v>2761</v>
      </c>
      <c r="E128" s="3" t="s">
        <v>2761</v>
      </c>
      <c r="F128" s="3" t="s">
        <v>7627</v>
      </c>
      <c r="G128" s="3" t="s">
        <v>8636</v>
      </c>
    </row>
    <row r="129" spans="1:7" ht="45" customHeight="1" x14ac:dyDescent="0.25">
      <c r="A129" s="3" t="s">
        <v>692</v>
      </c>
      <c r="B129" s="3" t="s">
        <v>8761</v>
      </c>
      <c r="C129" s="3" t="s">
        <v>8635</v>
      </c>
      <c r="D129" s="3" t="s">
        <v>2761</v>
      </c>
      <c r="E129" s="3" t="s">
        <v>2761</v>
      </c>
      <c r="F129" s="3" t="s">
        <v>7627</v>
      </c>
      <c r="G129" s="3" t="s">
        <v>8636</v>
      </c>
    </row>
    <row r="130" spans="1:7" ht="45" customHeight="1" x14ac:dyDescent="0.25">
      <c r="A130" s="3" t="s">
        <v>696</v>
      </c>
      <c r="B130" s="3" t="s">
        <v>8762</v>
      </c>
      <c r="C130" s="3" t="s">
        <v>8635</v>
      </c>
      <c r="D130" s="3" t="s">
        <v>2761</v>
      </c>
      <c r="E130" s="3" t="s">
        <v>2761</v>
      </c>
      <c r="F130" s="3" t="s">
        <v>7627</v>
      </c>
      <c r="G130" s="3" t="s">
        <v>8636</v>
      </c>
    </row>
    <row r="131" spans="1:7" ht="45" customHeight="1" x14ac:dyDescent="0.25">
      <c r="A131" s="3" t="s">
        <v>703</v>
      </c>
      <c r="B131" s="3" t="s">
        <v>8763</v>
      </c>
      <c r="C131" s="3" t="s">
        <v>8635</v>
      </c>
      <c r="D131" s="3" t="s">
        <v>2761</v>
      </c>
      <c r="E131" s="3" t="s">
        <v>2761</v>
      </c>
      <c r="F131" s="3" t="s">
        <v>7627</v>
      </c>
      <c r="G131" s="3" t="s">
        <v>8636</v>
      </c>
    </row>
    <row r="132" spans="1:7" ht="45" customHeight="1" x14ac:dyDescent="0.25">
      <c r="A132" s="3" t="s">
        <v>707</v>
      </c>
      <c r="B132" s="3" t="s">
        <v>8764</v>
      </c>
      <c r="C132" s="3" t="s">
        <v>8635</v>
      </c>
      <c r="D132" s="3" t="s">
        <v>2761</v>
      </c>
      <c r="E132" s="3" t="s">
        <v>2761</v>
      </c>
      <c r="F132" s="3" t="s">
        <v>7627</v>
      </c>
      <c r="G132" s="3" t="s">
        <v>8636</v>
      </c>
    </row>
    <row r="133" spans="1:7" ht="45" customHeight="1" x14ac:dyDescent="0.25">
      <c r="A133" s="3" t="s">
        <v>712</v>
      </c>
      <c r="B133" s="3" t="s">
        <v>8765</v>
      </c>
      <c r="C133" s="3" t="s">
        <v>8635</v>
      </c>
      <c r="D133" s="3" t="s">
        <v>2761</v>
      </c>
      <c r="E133" s="3" t="s">
        <v>2761</v>
      </c>
      <c r="F133" s="3" t="s">
        <v>7627</v>
      </c>
      <c r="G133" s="3" t="s">
        <v>8636</v>
      </c>
    </row>
    <row r="134" spans="1:7" ht="45" customHeight="1" x14ac:dyDescent="0.25">
      <c r="A134" s="3" t="s">
        <v>716</v>
      </c>
      <c r="B134" s="3" t="s">
        <v>8766</v>
      </c>
      <c r="C134" s="3" t="s">
        <v>8635</v>
      </c>
      <c r="D134" s="3" t="s">
        <v>2761</v>
      </c>
      <c r="E134" s="3" t="s">
        <v>2761</v>
      </c>
      <c r="F134" s="3" t="s">
        <v>7627</v>
      </c>
      <c r="G134" s="3" t="s">
        <v>8636</v>
      </c>
    </row>
    <row r="135" spans="1:7" ht="45" customHeight="1" x14ac:dyDescent="0.25">
      <c r="A135" s="3" t="s">
        <v>721</v>
      </c>
      <c r="B135" s="3" t="s">
        <v>8767</v>
      </c>
      <c r="C135" s="3" t="s">
        <v>8635</v>
      </c>
      <c r="D135" s="3" t="s">
        <v>2761</v>
      </c>
      <c r="E135" s="3" t="s">
        <v>2761</v>
      </c>
      <c r="F135" s="3" t="s">
        <v>7627</v>
      </c>
      <c r="G135" s="3" t="s">
        <v>8636</v>
      </c>
    </row>
    <row r="136" spans="1:7" ht="45" customHeight="1" x14ac:dyDescent="0.25">
      <c r="A136" s="3" t="s">
        <v>727</v>
      </c>
      <c r="B136" s="3" t="s">
        <v>8768</v>
      </c>
      <c r="C136" s="3" t="s">
        <v>8635</v>
      </c>
      <c r="D136" s="3" t="s">
        <v>2761</v>
      </c>
      <c r="E136" s="3" t="s">
        <v>2761</v>
      </c>
      <c r="F136" s="3" t="s">
        <v>7627</v>
      </c>
      <c r="G136" s="3" t="s">
        <v>8636</v>
      </c>
    </row>
    <row r="137" spans="1:7" ht="45" customHeight="1" x14ac:dyDescent="0.25">
      <c r="A137" s="3" t="s">
        <v>733</v>
      </c>
      <c r="B137" s="3" t="s">
        <v>8769</v>
      </c>
      <c r="C137" s="3" t="s">
        <v>8635</v>
      </c>
      <c r="D137" s="3" t="s">
        <v>2761</v>
      </c>
      <c r="E137" s="3" t="s">
        <v>2761</v>
      </c>
      <c r="F137" s="3" t="s">
        <v>7627</v>
      </c>
      <c r="G137" s="3" t="s">
        <v>8636</v>
      </c>
    </row>
    <row r="138" spans="1:7" ht="45" customHeight="1" x14ac:dyDescent="0.25">
      <c r="A138" s="3" t="s">
        <v>736</v>
      </c>
      <c r="B138" s="3" t="s">
        <v>8770</v>
      </c>
      <c r="C138" s="3" t="s">
        <v>8635</v>
      </c>
      <c r="D138" s="3" t="s">
        <v>2761</v>
      </c>
      <c r="E138" s="3" t="s">
        <v>2761</v>
      </c>
      <c r="F138" s="3" t="s">
        <v>7627</v>
      </c>
      <c r="G138" s="3" t="s">
        <v>8636</v>
      </c>
    </row>
    <row r="139" spans="1:7" ht="45" customHeight="1" x14ac:dyDescent="0.25">
      <c r="A139" s="3" t="s">
        <v>739</v>
      </c>
      <c r="B139" s="3" t="s">
        <v>8771</v>
      </c>
      <c r="C139" s="3" t="s">
        <v>8635</v>
      </c>
      <c r="D139" s="3" t="s">
        <v>2761</v>
      </c>
      <c r="E139" s="3" t="s">
        <v>2761</v>
      </c>
      <c r="F139" s="3" t="s">
        <v>7627</v>
      </c>
      <c r="G139" s="3" t="s">
        <v>8636</v>
      </c>
    </row>
    <row r="140" spans="1:7" ht="45" customHeight="1" x14ac:dyDescent="0.25">
      <c r="A140" s="3" t="s">
        <v>743</v>
      </c>
      <c r="B140" s="3" t="s">
        <v>8772</v>
      </c>
      <c r="C140" s="3" t="s">
        <v>8635</v>
      </c>
      <c r="D140" s="3" t="s">
        <v>2761</v>
      </c>
      <c r="E140" s="3" t="s">
        <v>2761</v>
      </c>
      <c r="F140" s="3" t="s">
        <v>7627</v>
      </c>
      <c r="G140" s="3" t="s">
        <v>8636</v>
      </c>
    </row>
    <row r="141" spans="1:7" ht="45" customHeight="1" x14ac:dyDescent="0.25">
      <c r="A141" s="3" t="s">
        <v>748</v>
      </c>
      <c r="B141" s="3" t="s">
        <v>8773</v>
      </c>
      <c r="C141" s="3" t="s">
        <v>8635</v>
      </c>
      <c r="D141" s="3" t="s">
        <v>2761</v>
      </c>
      <c r="E141" s="3" t="s">
        <v>2761</v>
      </c>
      <c r="F141" s="3" t="s">
        <v>7627</v>
      </c>
      <c r="G141" s="3" t="s">
        <v>8636</v>
      </c>
    </row>
    <row r="142" spans="1:7" ht="45" customHeight="1" x14ac:dyDescent="0.25">
      <c r="A142" s="3" t="s">
        <v>754</v>
      </c>
      <c r="B142" s="3" t="s">
        <v>8774</v>
      </c>
      <c r="C142" s="3" t="s">
        <v>8635</v>
      </c>
      <c r="D142" s="3" t="s">
        <v>2761</v>
      </c>
      <c r="E142" s="3" t="s">
        <v>2761</v>
      </c>
      <c r="F142" s="3" t="s">
        <v>7627</v>
      </c>
      <c r="G142" s="3" t="s">
        <v>8636</v>
      </c>
    </row>
    <row r="143" spans="1:7" ht="45" customHeight="1" x14ac:dyDescent="0.25">
      <c r="A143" s="3" t="s">
        <v>757</v>
      </c>
      <c r="B143" s="3" t="s">
        <v>8775</v>
      </c>
      <c r="C143" s="3" t="s">
        <v>8635</v>
      </c>
      <c r="D143" s="3" t="s">
        <v>2761</v>
      </c>
      <c r="E143" s="3" t="s">
        <v>2761</v>
      </c>
      <c r="F143" s="3" t="s">
        <v>7627</v>
      </c>
      <c r="G143" s="3" t="s">
        <v>8636</v>
      </c>
    </row>
    <row r="144" spans="1:7" ht="45" customHeight="1" x14ac:dyDescent="0.25">
      <c r="A144" s="3" t="s">
        <v>760</v>
      </c>
      <c r="B144" s="3" t="s">
        <v>8776</v>
      </c>
      <c r="C144" s="3" t="s">
        <v>8635</v>
      </c>
      <c r="D144" s="3" t="s">
        <v>2761</v>
      </c>
      <c r="E144" s="3" t="s">
        <v>2761</v>
      </c>
      <c r="F144" s="3" t="s">
        <v>7627</v>
      </c>
      <c r="G144" s="3" t="s">
        <v>8636</v>
      </c>
    </row>
    <row r="145" spans="1:7" ht="45" customHeight="1" x14ac:dyDescent="0.25">
      <c r="A145" s="3" t="s">
        <v>764</v>
      </c>
      <c r="B145" s="3" t="s">
        <v>8777</v>
      </c>
      <c r="C145" s="3" t="s">
        <v>8635</v>
      </c>
      <c r="D145" s="3" t="s">
        <v>2761</v>
      </c>
      <c r="E145" s="3" t="s">
        <v>2761</v>
      </c>
      <c r="F145" s="3" t="s">
        <v>7627</v>
      </c>
      <c r="G145" s="3" t="s">
        <v>8636</v>
      </c>
    </row>
    <row r="146" spans="1:7" ht="45" customHeight="1" x14ac:dyDescent="0.25">
      <c r="A146" s="3" t="s">
        <v>768</v>
      </c>
      <c r="B146" s="3" t="s">
        <v>8778</v>
      </c>
      <c r="C146" s="3" t="s">
        <v>8635</v>
      </c>
      <c r="D146" s="3" t="s">
        <v>2761</v>
      </c>
      <c r="E146" s="3" t="s">
        <v>2761</v>
      </c>
      <c r="F146" s="3" t="s">
        <v>7627</v>
      </c>
      <c r="G146" s="3" t="s">
        <v>8636</v>
      </c>
    </row>
    <row r="147" spans="1:7" ht="45" customHeight="1" x14ac:dyDescent="0.25">
      <c r="A147" s="3" t="s">
        <v>771</v>
      </c>
      <c r="B147" s="3" t="s">
        <v>8779</v>
      </c>
      <c r="C147" s="3" t="s">
        <v>8635</v>
      </c>
      <c r="D147" s="3" t="s">
        <v>2761</v>
      </c>
      <c r="E147" s="3" t="s">
        <v>2761</v>
      </c>
      <c r="F147" s="3" t="s">
        <v>7627</v>
      </c>
      <c r="G147" s="3" t="s">
        <v>8636</v>
      </c>
    </row>
    <row r="148" spans="1:7" ht="45" customHeight="1" x14ac:dyDescent="0.25">
      <c r="A148" s="3" t="s">
        <v>774</v>
      </c>
      <c r="B148" s="3" t="s">
        <v>8780</v>
      </c>
      <c r="C148" s="3" t="s">
        <v>8635</v>
      </c>
      <c r="D148" s="3" t="s">
        <v>2761</v>
      </c>
      <c r="E148" s="3" t="s">
        <v>2761</v>
      </c>
      <c r="F148" s="3" t="s">
        <v>7627</v>
      </c>
      <c r="G148" s="3" t="s">
        <v>8636</v>
      </c>
    </row>
    <row r="149" spans="1:7" ht="45" customHeight="1" x14ac:dyDescent="0.25">
      <c r="A149" s="3" t="s">
        <v>778</v>
      </c>
      <c r="B149" s="3" t="s">
        <v>8781</v>
      </c>
      <c r="C149" s="3" t="s">
        <v>8635</v>
      </c>
      <c r="D149" s="3" t="s">
        <v>2761</v>
      </c>
      <c r="E149" s="3" t="s">
        <v>2761</v>
      </c>
      <c r="F149" s="3" t="s">
        <v>7627</v>
      </c>
      <c r="G149" s="3" t="s">
        <v>8636</v>
      </c>
    </row>
    <row r="150" spans="1:7" ht="45" customHeight="1" x14ac:dyDescent="0.25">
      <c r="A150" s="3" t="s">
        <v>782</v>
      </c>
      <c r="B150" s="3" t="s">
        <v>8782</v>
      </c>
      <c r="C150" s="3" t="s">
        <v>8635</v>
      </c>
      <c r="D150" s="3" t="s">
        <v>2761</v>
      </c>
      <c r="E150" s="3" t="s">
        <v>2761</v>
      </c>
      <c r="F150" s="3" t="s">
        <v>7627</v>
      </c>
      <c r="G150" s="3" t="s">
        <v>8636</v>
      </c>
    </row>
    <row r="151" spans="1:7" ht="45" customHeight="1" x14ac:dyDescent="0.25">
      <c r="A151" s="3" t="s">
        <v>786</v>
      </c>
      <c r="B151" s="3" t="s">
        <v>8783</v>
      </c>
      <c r="C151" s="3" t="s">
        <v>8635</v>
      </c>
      <c r="D151" s="3" t="s">
        <v>2761</v>
      </c>
      <c r="E151" s="3" t="s">
        <v>2761</v>
      </c>
      <c r="F151" s="3" t="s">
        <v>7627</v>
      </c>
      <c r="G151" s="3" t="s">
        <v>8636</v>
      </c>
    </row>
    <row r="152" spans="1:7" ht="45" customHeight="1" x14ac:dyDescent="0.25">
      <c r="A152" s="3" t="s">
        <v>789</v>
      </c>
      <c r="B152" s="3" t="s">
        <v>8784</v>
      </c>
      <c r="C152" s="3" t="s">
        <v>8635</v>
      </c>
      <c r="D152" s="3" t="s">
        <v>2761</v>
      </c>
      <c r="E152" s="3" t="s">
        <v>2761</v>
      </c>
      <c r="F152" s="3" t="s">
        <v>7627</v>
      </c>
      <c r="G152" s="3" t="s">
        <v>8636</v>
      </c>
    </row>
    <row r="153" spans="1:7" ht="45" customHeight="1" x14ac:dyDescent="0.25">
      <c r="A153" s="3" t="s">
        <v>793</v>
      </c>
      <c r="B153" s="3" t="s">
        <v>8785</v>
      </c>
      <c r="C153" s="3" t="s">
        <v>8635</v>
      </c>
      <c r="D153" s="3" t="s">
        <v>2761</v>
      </c>
      <c r="E153" s="3" t="s">
        <v>2761</v>
      </c>
      <c r="F153" s="3" t="s">
        <v>7627</v>
      </c>
      <c r="G153" s="3" t="s">
        <v>8636</v>
      </c>
    </row>
    <row r="154" spans="1:7" ht="45" customHeight="1" x14ac:dyDescent="0.25">
      <c r="A154" s="3" t="s">
        <v>796</v>
      </c>
      <c r="B154" s="3" t="s">
        <v>8786</v>
      </c>
      <c r="C154" s="3" t="s">
        <v>8635</v>
      </c>
      <c r="D154" s="3" t="s">
        <v>2761</v>
      </c>
      <c r="E154" s="3" t="s">
        <v>2761</v>
      </c>
      <c r="F154" s="3" t="s">
        <v>7627</v>
      </c>
      <c r="G154" s="3" t="s">
        <v>8636</v>
      </c>
    </row>
    <row r="155" spans="1:7" ht="45" customHeight="1" x14ac:dyDescent="0.25">
      <c r="A155" s="3" t="s">
        <v>800</v>
      </c>
      <c r="B155" s="3" t="s">
        <v>8787</v>
      </c>
      <c r="C155" s="3" t="s">
        <v>8635</v>
      </c>
      <c r="D155" s="3" t="s">
        <v>2761</v>
      </c>
      <c r="E155" s="3" t="s">
        <v>2761</v>
      </c>
      <c r="F155" s="3" t="s">
        <v>7627</v>
      </c>
      <c r="G155" s="3" t="s">
        <v>8636</v>
      </c>
    </row>
    <row r="156" spans="1:7" ht="45" customHeight="1" x14ac:dyDescent="0.25">
      <c r="A156" s="3" t="s">
        <v>804</v>
      </c>
      <c r="B156" s="3" t="s">
        <v>8788</v>
      </c>
      <c r="C156" s="3" t="s">
        <v>8635</v>
      </c>
      <c r="D156" s="3" t="s">
        <v>2761</v>
      </c>
      <c r="E156" s="3" t="s">
        <v>2761</v>
      </c>
      <c r="F156" s="3" t="s">
        <v>7627</v>
      </c>
      <c r="G156" s="3" t="s">
        <v>8636</v>
      </c>
    </row>
    <row r="157" spans="1:7" ht="45" customHeight="1" x14ac:dyDescent="0.25">
      <c r="A157" s="3" t="s">
        <v>808</v>
      </c>
      <c r="B157" s="3" t="s">
        <v>8789</v>
      </c>
      <c r="C157" s="3" t="s">
        <v>8635</v>
      </c>
      <c r="D157" s="3" t="s">
        <v>2761</v>
      </c>
      <c r="E157" s="3" t="s">
        <v>2761</v>
      </c>
      <c r="F157" s="3" t="s">
        <v>7627</v>
      </c>
      <c r="G157" s="3" t="s">
        <v>8636</v>
      </c>
    </row>
    <row r="158" spans="1:7" ht="45" customHeight="1" x14ac:dyDescent="0.25">
      <c r="A158" s="3" t="s">
        <v>812</v>
      </c>
      <c r="B158" s="3" t="s">
        <v>8790</v>
      </c>
      <c r="C158" s="3" t="s">
        <v>8635</v>
      </c>
      <c r="D158" s="3" t="s">
        <v>2761</v>
      </c>
      <c r="E158" s="3" t="s">
        <v>2761</v>
      </c>
      <c r="F158" s="3" t="s">
        <v>7627</v>
      </c>
      <c r="G158" s="3" t="s">
        <v>8636</v>
      </c>
    </row>
    <row r="159" spans="1:7" ht="45" customHeight="1" x14ac:dyDescent="0.25">
      <c r="A159" s="3" t="s">
        <v>817</v>
      </c>
      <c r="B159" s="3" t="s">
        <v>8791</v>
      </c>
      <c r="C159" s="3" t="s">
        <v>8635</v>
      </c>
      <c r="D159" s="3" t="s">
        <v>2761</v>
      </c>
      <c r="E159" s="3" t="s">
        <v>2761</v>
      </c>
      <c r="F159" s="3" t="s">
        <v>7627</v>
      </c>
      <c r="G159" s="3" t="s">
        <v>8636</v>
      </c>
    </row>
    <row r="160" spans="1:7" ht="45" customHeight="1" x14ac:dyDescent="0.25">
      <c r="A160" s="3" t="s">
        <v>820</v>
      </c>
      <c r="B160" s="3" t="s">
        <v>8792</v>
      </c>
      <c r="C160" s="3" t="s">
        <v>8635</v>
      </c>
      <c r="D160" s="3" t="s">
        <v>2761</v>
      </c>
      <c r="E160" s="3" t="s">
        <v>2761</v>
      </c>
      <c r="F160" s="3" t="s">
        <v>7627</v>
      </c>
      <c r="G160" s="3" t="s">
        <v>8636</v>
      </c>
    </row>
    <row r="161" spans="1:7" ht="45" customHeight="1" x14ac:dyDescent="0.25">
      <c r="A161" s="3" t="s">
        <v>825</v>
      </c>
      <c r="B161" s="3" t="s">
        <v>8793</v>
      </c>
      <c r="C161" s="3" t="s">
        <v>8635</v>
      </c>
      <c r="D161" s="3" t="s">
        <v>2761</v>
      </c>
      <c r="E161" s="3" t="s">
        <v>2761</v>
      </c>
      <c r="F161" s="3" t="s">
        <v>7627</v>
      </c>
      <c r="G161" s="3" t="s">
        <v>8636</v>
      </c>
    </row>
    <row r="162" spans="1:7" ht="45" customHeight="1" x14ac:dyDescent="0.25">
      <c r="A162" s="3" t="s">
        <v>828</v>
      </c>
      <c r="B162" s="3" t="s">
        <v>8794</v>
      </c>
      <c r="C162" s="3" t="s">
        <v>8635</v>
      </c>
      <c r="D162" s="3" t="s">
        <v>2761</v>
      </c>
      <c r="E162" s="3" t="s">
        <v>2761</v>
      </c>
      <c r="F162" s="3" t="s">
        <v>7627</v>
      </c>
      <c r="G162" s="3" t="s">
        <v>8636</v>
      </c>
    </row>
    <row r="163" spans="1:7" ht="45" customHeight="1" x14ac:dyDescent="0.25">
      <c r="A163" s="3" t="s">
        <v>832</v>
      </c>
      <c r="B163" s="3" t="s">
        <v>8795</v>
      </c>
      <c r="C163" s="3" t="s">
        <v>8635</v>
      </c>
      <c r="D163" s="3" t="s">
        <v>2761</v>
      </c>
      <c r="E163" s="3" t="s">
        <v>2761</v>
      </c>
      <c r="F163" s="3" t="s">
        <v>7627</v>
      </c>
      <c r="G163" s="3" t="s">
        <v>8636</v>
      </c>
    </row>
    <row r="164" spans="1:7" ht="45" customHeight="1" x14ac:dyDescent="0.25">
      <c r="A164" s="3" t="s">
        <v>835</v>
      </c>
      <c r="B164" s="3" t="s">
        <v>8796</v>
      </c>
      <c r="C164" s="3" t="s">
        <v>8635</v>
      </c>
      <c r="D164" s="3" t="s">
        <v>2761</v>
      </c>
      <c r="E164" s="3" t="s">
        <v>2761</v>
      </c>
      <c r="F164" s="3" t="s">
        <v>7627</v>
      </c>
      <c r="G164" s="3" t="s">
        <v>8636</v>
      </c>
    </row>
    <row r="165" spans="1:7" ht="45" customHeight="1" x14ac:dyDescent="0.25">
      <c r="A165" s="3" t="s">
        <v>839</v>
      </c>
      <c r="B165" s="3" t="s">
        <v>8797</v>
      </c>
      <c r="C165" s="3" t="s">
        <v>8635</v>
      </c>
      <c r="D165" s="3" t="s">
        <v>2761</v>
      </c>
      <c r="E165" s="3" t="s">
        <v>2761</v>
      </c>
      <c r="F165" s="3" t="s">
        <v>7627</v>
      </c>
      <c r="G165" s="3" t="s">
        <v>8636</v>
      </c>
    </row>
    <row r="166" spans="1:7" ht="45" customHeight="1" x14ac:dyDescent="0.25">
      <c r="A166" s="3" t="s">
        <v>841</v>
      </c>
      <c r="B166" s="3" t="s">
        <v>8798</v>
      </c>
      <c r="C166" s="3" t="s">
        <v>8635</v>
      </c>
      <c r="D166" s="3" t="s">
        <v>2761</v>
      </c>
      <c r="E166" s="3" t="s">
        <v>2761</v>
      </c>
      <c r="F166" s="3" t="s">
        <v>7627</v>
      </c>
      <c r="G166" s="3" t="s">
        <v>8636</v>
      </c>
    </row>
    <row r="167" spans="1:7" ht="45" customHeight="1" x14ac:dyDescent="0.25">
      <c r="A167" s="3" t="s">
        <v>844</v>
      </c>
      <c r="B167" s="3" t="s">
        <v>8799</v>
      </c>
      <c r="C167" s="3" t="s">
        <v>8635</v>
      </c>
      <c r="D167" s="3" t="s">
        <v>2761</v>
      </c>
      <c r="E167" s="3" t="s">
        <v>2761</v>
      </c>
      <c r="F167" s="3" t="s">
        <v>7627</v>
      </c>
      <c r="G167" s="3" t="s">
        <v>8636</v>
      </c>
    </row>
    <row r="168" spans="1:7" ht="45" customHeight="1" x14ac:dyDescent="0.25">
      <c r="A168" s="3" t="s">
        <v>847</v>
      </c>
      <c r="B168" s="3" t="s">
        <v>8800</v>
      </c>
      <c r="C168" s="3" t="s">
        <v>8635</v>
      </c>
      <c r="D168" s="3" t="s">
        <v>2761</v>
      </c>
      <c r="E168" s="3" t="s">
        <v>2761</v>
      </c>
      <c r="F168" s="3" t="s">
        <v>7627</v>
      </c>
      <c r="G168" s="3" t="s">
        <v>8636</v>
      </c>
    </row>
    <row r="169" spans="1:7" ht="45" customHeight="1" x14ac:dyDescent="0.25">
      <c r="A169" s="3" t="s">
        <v>850</v>
      </c>
      <c r="B169" s="3" t="s">
        <v>8801</v>
      </c>
      <c r="C169" s="3" t="s">
        <v>8635</v>
      </c>
      <c r="D169" s="3" t="s">
        <v>2761</v>
      </c>
      <c r="E169" s="3" t="s">
        <v>2761</v>
      </c>
      <c r="F169" s="3" t="s">
        <v>7627</v>
      </c>
      <c r="G169" s="3" t="s">
        <v>8636</v>
      </c>
    </row>
    <row r="170" spans="1:7" ht="45" customHeight="1" x14ac:dyDescent="0.25">
      <c r="A170" s="3" t="s">
        <v>853</v>
      </c>
      <c r="B170" s="3" t="s">
        <v>8802</v>
      </c>
      <c r="C170" s="3" t="s">
        <v>8635</v>
      </c>
      <c r="D170" s="3" t="s">
        <v>2761</v>
      </c>
      <c r="E170" s="3" t="s">
        <v>2761</v>
      </c>
      <c r="F170" s="3" t="s">
        <v>7627</v>
      </c>
      <c r="G170" s="3" t="s">
        <v>8636</v>
      </c>
    </row>
    <row r="171" spans="1:7" ht="45" customHeight="1" x14ac:dyDescent="0.25">
      <c r="A171" s="3" t="s">
        <v>857</v>
      </c>
      <c r="B171" s="3" t="s">
        <v>8803</v>
      </c>
      <c r="C171" s="3" t="s">
        <v>8635</v>
      </c>
      <c r="D171" s="3" t="s">
        <v>2761</v>
      </c>
      <c r="E171" s="3" t="s">
        <v>2761</v>
      </c>
      <c r="F171" s="3" t="s">
        <v>7627</v>
      </c>
      <c r="G171" s="3" t="s">
        <v>8636</v>
      </c>
    </row>
    <row r="172" spans="1:7" ht="45" customHeight="1" x14ac:dyDescent="0.25">
      <c r="A172" s="3" t="s">
        <v>861</v>
      </c>
      <c r="B172" s="3" t="s">
        <v>8804</v>
      </c>
      <c r="C172" s="3" t="s">
        <v>8635</v>
      </c>
      <c r="D172" s="3" t="s">
        <v>2761</v>
      </c>
      <c r="E172" s="3" t="s">
        <v>2761</v>
      </c>
      <c r="F172" s="3" t="s">
        <v>7627</v>
      </c>
      <c r="G172" s="3" t="s">
        <v>8636</v>
      </c>
    </row>
    <row r="173" spans="1:7" ht="45" customHeight="1" x14ac:dyDescent="0.25">
      <c r="A173" s="3" t="s">
        <v>865</v>
      </c>
      <c r="B173" s="3" t="s">
        <v>8805</v>
      </c>
      <c r="C173" s="3" t="s">
        <v>8635</v>
      </c>
      <c r="D173" s="3" t="s">
        <v>2761</v>
      </c>
      <c r="E173" s="3" t="s">
        <v>2761</v>
      </c>
      <c r="F173" s="3" t="s">
        <v>7627</v>
      </c>
      <c r="G173" s="3" t="s">
        <v>8636</v>
      </c>
    </row>
    <row r="174" spans="1:7" ht="45" customHeight="1" x14ac:dyDescent="0.25">
      <c r="A174" s="3" t="s">
        <v>868</v>
      </c>
      <c r="B174" s="3" t="s">
        <v>8806</v>
      </c>
      <c r="C174" s="3" t="s">
        <v>8635</v>
      </c>
      <c r="D174" s="3" t="s">
        <v>2761</v>
      </c>
      <c r="E174" s="3" t="s">
        <v>2761</v>
      </c>
      <c r="F174" s="3" t="s">
        <v>7627</v>
      </c>
      <c r="G174" s="3" t="s">
        <v>8636</v>
      </c>
    </row>
    <row r="175" spans="1:7" ht="45" customHeight="1" x14ac:dyDescent="0.25">
      <c r="A175" s="3" t="s">
        <v>872</v>
      </c>
      <c r="B175" s="3" t="s">
        <v>8807</v>
      </c>
      <c r="C175" s="3" t="s">
        <v>8635</v>
      </c>
      <c r="D175" s="3" t="s">
        <v>2761</v>
      </c>
      <c r="E175" s="3" t="s">
        <v>2761</v>
      </c>
      <c r="F175" s="3" t="s">
        <v>7627</v>
      </c>
      <c r="G175" s="3" t="s">
        <v>8636</v>
      </c>
    </row>
    <row r="176" spans="1:7" ht="45" customHeight="1" x14ac:dyDescent="0.25">
      <c r="A176" s="3" t="s">
        <v>878</v>
      </c>
      <c r="B176" s="3" t="s">
        <v>8808</v>
      </c>
      <c r="C176" s="3" t="s">
        <v>8635</v>
      </c>
      <c r="D176" s="3" t="s">
        <v>2761</v>
      </c>
      <c r="E176" s="3" t="s">
        <v>2761</v>
      </c>
      <c r="F176" s="3" t="s">
        <v>7627</v>
      </c>
      <c r="G176" s="3" t="s">
        <v>8636</v>
      </c>
    </row>
    <row r="177" spans="1:7" ht="45" customHeight="1" x14ac:dyDescent="0.25">
      <c r="A177" s="3" t="s">
        <v>882</v>
      </c>
      <c r="B177" s="3" t="s">
        <v>8809</v>
      </c>
      <c r="C177" s="3" t="s">
        <v>8635</v>
      </c>
      <c r="D177" s="3" t="s">
        <v>2761</v>
      </c>
      <c r="E177" s="3" t="s">
        <v>2761</v>
      </c>
      <c r="F177" s="3" t="s">
        <v>7627</v>
      </c>
      <c r="G177" s="3" t="s">
        <v>8636</v>
      </c>
    </row>
    <row r="178" spans="1:7" ht="45" customHeight="1" x14ac:dyDescent="0.25">
      <c r="A178" s="3" t="s">
        <v>886</v>
      </c>
      <c r="B178" s="3" t="s">
        <v>8810</v>
      </c>
      <c r="C178" s="3" t="s">
        <v>8635</v>
      </c>
      <c r="D178" s="3" t="s">
        <v>2761</v>
      </c>
      <c r="E178" s="3" t="s">
        <v>2761</v>
      </c>
      <c r="F178" s="3" t="s">
        <v>7627</v>
      </c>
      <c r="G178" s="3" t="s">
        <v>8636</v>
      </c>
    </row>
    <row r="179" spans="1:7" ht="45" customHeight="1" x14ac:dyDescent="0.25">
      <c r="A179" s="3" t="s">
        <v>890</v>
      </c>
      <c r="B179" s="3" t="s">
        <v>8811</v>
      </c>
      <c r="C179" s="3" t="s">
        <v>8635</v>
      </c>
      <c r="D179" s="3" t="s">
        <v>2761</v>
      </c>
      <c r="E179" s="3" t="s">
        <v>2761</v>
      </c>
      <c r="F179" s="3" t="s">
        <v>7627</v>
      </c>
      <c r="G179" s="3" t="s">
        <v>8636</v>
      </c>
    </row>
    <row r="180" spans="1:7" ht="45" customHeight="1" x14ac:dyDescent="0.25">
      <c r="A180" s="3" t="s">
        <v>895</v>
      </c>
      <c r="B180" s="3" t="s">
        <v>8812</v>
      </c>
      <c r="C180" s="3" t="s">
        <v>8635</v>
      </c>
      <c r="D180" s="3" t="s">
        <v>2761</v>
      </c>
      <c r="E180" s="3" t="s">
        <v>2761</v>
      </c>
      <c r="F180" s="3" t="s">
        <v>7627</v>
      </c>
      <c r="G180" s="3" t="s">
        <v>8636</v>
      </c>
    </row>
    <row r="181" spans="1:7" ht="45" customHeight="1" x14ac:dyDescent="0.25">
      <c r="A181" s="3" t="s">
        <v>898</v>
      </c>
      <c r="B181" s="3" t="s">
        <v>8813</v>
      </c>
      <c r="C181" s="3" t="s">
        <v>8635</v>
      </c>
      <c r="D181" s="3" t="s">
        <v>2761</v>
      </c>
      <c r="E181" s="3" t="s">
        <v>2761</v>
      </c>
      <c r="F181" s="3" t="s">
        <v>7627</v>
      </c>
      <c r="G181" s="3" t="s">
        <v>8636</v>
      </c>
    </row>
    <row r="182" spans="1:7" ht="45" customHeight="1" x14ac:dyDescent="0.25">
      <c r="A182" s="3" t="s">
        <v>902</v>
      </c>
      <c r="B182" s="3" t="s">
        <v>8814</v>
      </c>
      <c r="C182" s="3" t="s">
        <v>8635</v>
      </c>
      <c r="D182" s="3" t="s">
        <v>2761</v>
      </c>
      <c r="E182" s="3" t="s">
        <v>2761</v>
      </c>
      <c r="F182" s="3" t="s">
        <v>7627</v>
      </c>
      <c r="G182" s="3" t="s">
        <v>8636</v>
      </c>
    </row>
    <row r="183" spans="1:7" ht="45" customHeight="1" x14ac:dyDescent="0.25">
      <c r="A183" s="3" t="s">
        <v>906</v>
      </c>
      <c r="B183" s="3" t="s">
        <v>8815</v>
      </c>
      <c r="C183" s="3" t="s">
        <v>8635</v>
      </c>
      <c r="D183" s="3" t="s">
        <v>2761</v>
      </c>
      <c r="E183" s="3" t="s">
        <v>2761</v>
      </c>
      <c r="F183" s="3" t="s">
        <v>7627</v>
      </c>
      <c r="G183" s="3" t="s">
        <v>8636</v>
      </c>
    </row>
    <row r="184" spans="1:7" ht="45" customHeight="1" x14ac:dyDescent="0.25">
      <c r="A184" s="3" t="s">
        <v>909</v>
      </c>
      <c r="B184" s="3" t="s">
        <v>8816</v>
      </c>
      <c r="C184" s="3" t="s">
        <v>8635</v>
      </c>
      <c r="D184" s="3" t="s">
        <v>2761</v>
      </c>
      <c r="E184" s="3" t="s">
        <v>2761</v>
      </c>
      <c r="F184" s="3" t="s">
        <v>7627</v>
      </c>
      <c r="G184" s="3" t="s">
        <v>8636</v>
      </c>
    </row>
    <row r="185" spans="1:7" ht="45" customHeight="1" x14ac:dyDescent="0.25">
      <c r="A185" s="3" t="s">
        <v>912</v>
      </c>
      <c r="B185" s="3" t="s">
        <v>8817</v>
      </c>
      <c r="C185" s="3" t="s">
        <v>8635</v>
      </c>
      <c r="D185" s="3" t="s">
        <v>2761</v>
      </c>
      <c r="E185" s="3" t="s">
        <v>2761</v>
      </c>
      <c r="F185" s="3" t="s">
        <v>7627</v>
      </c>
      <c r="G185" s="3" t="s">
        <v>8636</v>
      </c>
    </row>
    <row r="186" spans="1:7" ht="45" customHeight="1" x14ac:dyDescent="0.25">
      <c r="A186" s="3" t="s">
        <v>915</v>
      </c>
      <c r="B186" s="3" t="s">
        <v>8818</v>
      </c>
      <c r="C186" s="3" t="s">
        <v>8635</v>
      </c>
      <c r="D186" s="3" t="s">
        <v>2761</v>
      </c>
      <c r="E186" s="3" t="s">
        <v>2761</v>
      </c>
      <c r="F186" s="3" t="s">
        <v>7627</v>
      </c>
      <c r="G186" s="3" t="s">
        <v>8636</v>
      </c>
    </row>
    <row r="187" spans="1:7" ht="45" customHeight="1" x14ac:dyDescent="0.25">
      <c r="A187" s="3" t="s">
        <v>918</v>
      </c>
      <c r="B187" s="3" t="s">
        <v>8819</v>
      </c>
      <c r="C187" s="3" t="s">
        <v>8635</v>
      </c>
      <c r="D187" s="3" t="s">
        <v>2761</v>
      </c>
      <c r="E187" s="3" t="s">
        <v>2761</v>
      </c>
      <c r="F187" s="3" t="s">
        <v>7627</v>
      </c>
      <c r="G187" s="3" t="s">
        <v>8636</v>
      </c>
    </row>
    <row r="188" spans="1:7" ht="45" customHeight="1" x14ac:dyDescent="0.25">
      <c r="A188" s="3" t="s">
        <v>921</v>
      </c>
      <c r="B188" s="3" t="s">
        <v>8820</v>
      </c>
      <c r="C188" s="3" t="s">
        <v>8635</v>
      </c>
      <c r="D188" s="3" t="s">
        <v>2761</v>
      </c>
      <c r="E188" s="3" t="s">
        <v>2761</v>
      </c>
      <c r="F188" s="3" t="s">
        <v>7627</v>
      </c>
      <c r="G188" s="3" t="s">
        <v>8636</v>
      </c>
    </row>
    <row r="189" spans="1:7" ht="45" customHeight="1" x14ac:dyDescent="0.25">
      <c r="A189" s="3" t="s">
        <v>925</v>
      </c>
      <c r="B189" s="3" t="s">
        <v>8821</v>
      </c>
      <c r="C189" s="3" t="s">
        <v>8635</v>
      </c>
      <c r="D189" s="3" t="s">
        <v>2761</v>
      </c>
      <c r="E189" s="3" t="s">
        <v>2761</v>
      </c>
      <c r="F189" s="3" t="s">
        <v>7627</v>
      </c>
      <c r="G189" s="3" t="s">
        <v>8636</v>
      </c>
    </row>
    <row r="190" spans="1:7" ht="45" customHeight="1" x14ac:dyDescent="0.25">
      <c r="A190" s="3" t="s">
        <v>928</v>
      </c>
      <c r="B190" s="3" t="s">
        <v>8822</v>
      </c>
      <c r="C190" s="3" t="s">
        <v>8635</v>
      </c>
      <c r="D190" s="3" t="s">
        <v>2761</v>
      </c>
      <c r="E190" s="3" t="s">
        <v>2761</v>
      </c>
      <c r="F190" s="3" t="s">
        <v>7627</v>
      </c>
      <c r="G190" s="3" t="s">
        <v>8636</v>
      </c>
    </row>
    <row r="191" spans="1:7" ht="45" customHeight="1" x14ac:dyDescent="0.25">
      <c r="A191" s="3" t="s">
        <v>932</v>
      </c>
      <c r="B191" s="3" t="s">
        <v>8823</v>
      </c>
      <c r="C191" s="3" t="s">
        <v>8635</v>
      </c>
      <c r="D191" s="3" t="s">
        <v>2761</v>
      </c>
      <c r="E191" s="3" t="s">
        <v>2761</v>
      </c>
      <c r="F191" s="3" t="s">
        <v>7627</v>
      </c>
      <c r="G191" s="3" t="s">
        <v>8636</v>
      </c>
    </row>
    <row r="192" spans="1:7" ht="45" customHeight="1" x14ac:dyDescent="0.25">
      <c r="A192" s="3" t="s">
        <v>935</v>
      </c>
      <c r="B192" s="3" t="s">
        <v>8824</v>
      </c>
      <c r="C192" s="3" t="s">
        <v>8635</v>
      </c>
      <c r="D192" s="3" t="s">
        <v>2761</v>
      </c>
      <c r="E192" s="3" t="s">
        <v>2761</v>
      </c>
      <c r="F192" s="3" t="s">
        <v>7627</v>
      </c>
      <c r="G192" s="3" t="s">
        <v>8636</v>
      </c>
    </row>
    <row r="193" spans="1:7" ht="45" customHeight="1" x14ac:dyDescent="0.25">
      <c r="A193" s="3" t="s">
        <v>938</v>
      </c>
      <c r="B193" s="3" t="s">
        <v>8825</v>
      </c>
      <c r="C193" s="3" t="s">
        <v>8635</v>
      </c>
      <c r="D193" s="3" t="s">
        <v>2761</v>
      </c>
      <c r="E193" s="3" t="s">
        <v>2761</v>
      </c>
      <c r="F193" s="3" t="s">
        <v>7627</v>
      </c>
      <c r="G193" s="3" t="s">
        <v>8636</v>
      </c>
    </row>
    <row r="194" spans="1:7" ht="45" customHeight="1" x14ac:dyDescent="0.25">
      <c r="A194" s="3" t="s">
        <v>943</v>
      </c>
      <c r="B194" s="3" t="s">
        <v>8826</v>
      </c>
      <c r="C194" s="3" t="s">
        <v>8635</v>
      </c>
      <c r="D194" s="3" t="s">
        <v>2761</v>
      </c>
      <c r="E194" s="3" t="s">
        <v>2761</v>
      </c>
      <c r="F194" s="3" t="s">
        <v>7627</v>
      </c>
      <c r="G194" s="3" t="s">
        <v>8636</v>
      </c>
    </row>
    <row r="195" spans="1:7" ht="45" customHeight="1" x14ac:dyDescent="0.25">
      <c r="A195" s="3" t="s">
        <v>948</v>
      </c>
      <c r="B195" s="3" t="s">
        <v>8827</v>
      </c>
      <c r="C195" s="3" t="s">
        <v>8635</v>
      </c>
      <c r="D195" s="3" t="s">
        <v>2761</v>
      </c>
      <c r="E195" s="3" t="s">
        <v>2761</v>
      </c>
      <c r="F195" s="3" t="s">
        <v>7627</v>
      </c>
      <c r="G195" s="3" t="s">
        <v>8636</v>
      </c>
    </row>
    <row r="196" spans="1:7" ht="45" customHeight="1" x14ac:dyDescent="0.25">
      <c r="A196" s="3" t="s">
        <v>952</v>
      </c>
      <c r="B196" s="3" t="s">
        <v>8828</v>
      </c>
      <c r="C196" s="3" t="s">
        <v>8635</v>
      </c>
      <c r="D196" s="3" t="s">
        <v>2761</v>
      </c>
      <c r="E196" s="3" t="s">
        <v>2761</v>
      </c>
      <c r="F196" s="3" t="s">
        <v>7627</v>
      </c>
      <c r="G196" s="3" t="s">
        <v>8636</v>
      </c>
    </row>
    <row r="197" spans="1:7" ht="45" customHeight="1" x14ac:dyDescent="0.25">
      <c r="A197" s="3" t="s">
        <v>955</v>
      </c>
      <c r="B197" s="3" t="s">
        <v>8829</v>
      </c>
      <c r="C197" s="3" t="s">
        <v>8635</v>
      </c>
      <c r="D197" s="3" t="s">
        <v>2761</v>
      </c>
      <c r="E197" s="3" t="s">
        <v>2761</v>
      </c>
      <c r="F197" s="3" t="s">
        <v>7627</v>
      </c>
      <c r="G197" s="3" t="s">
        <v>8636</v>
      </c>
    </row>
    <row r="198" spans="1:7" ht="45" customHeight="1" x14ac:dyDescent="0.25">
      <c r="A198" s="3" t="s">
        <v>959</v>
      </c>
      <c r="B198" s="3" t="s">
        <v>8830</v>
      </c>
      <c r="C198" s="3" t="s">
        <v>8635</v>
      </c>
      <c r="D198" s="3" t="s">
        <v>2761</v>
      </c>
      <c r="E198" s="3" t="s">
        <v>2761</v>
      </c>
      <c r="F198" s="3" t="s">
        <v>7627</v>
      </c>
      <c r="G198" s="3" t="s">
        <v>8636</v>
      </c>
    </row>
    <row r="199" spans="1:7" ht="45" customHeight="1" x14ac:dyDescent="0.25">
      <c r="A199" s="3" t="s">
        <v>962</v>
      </c>
      <c r="B199" s="3" t="s">
        <v>8831</v>
      </c>
      <c r="C199" s="3" t="s">
        <v>8635</v>
      </c>
      <c r="D199" s="3" t="s">
        <v>2761</v>
      </c>
      <c r="E199" s="3" t="s">
        <v>2761</v>
      </c>
      <c r="F199" s="3" t="s">
        <v>7627</v>
      </c>
      <c r="G199" s="3" t="s">
        <v>8636</v>
      </c>
    </row>
    <row r="200" spans="1:7" ht="45" customHeight="1" x14ac:dyDescent="0.25">
      <c r="A200" s="3" t="s">
        <v>965</v>
      </c>
      <c r="B200" s="3" t="s">
        <v>8832</v>
      </c>
      <c r="C200" s="3" t="s">
        <v>8635</v>
      </c>
      <c r="D200" s="3" t="s">
        <v>2761</v>
      </c>
      <c r="E200" s="3" t="s">
        <v>2761</v>
      </c>
      <c r="F200" s="3" t="s">
        <v>7627</v>
      </c>
      <c r="G200" s="3" t="s">
        <v>8636</v>
      </c>
    </row>
    <row r="201" spans="1:7" ht="45" customHeight="1" x14ac:dyDescent="0.25">
      <c r="A201" s="3" t="s">
        <v>969</v>
      </c>
      <c r="B201" s="3" t="s">
        <v>8833</v>
      </c>
      <c r="C201" s="3" t="s">
        <v>8635</v>
      </c>
      <c r="D201" s="3" t="s">
        <v>2761</v>
      </c>
      <c r="E201" s="3" t="s">
        <v>2761</v>
      </c>
      <c r="F201" s="3" t="s">
        <v>7627</v>
      </c>
      <c r="G201" s="3" t="s">
        <v>8636</v>
      </c>
    </row>
    <row r="202" spans="1:7" ht="45" customHeight="1" x14ac:dyDescent="0.25">
      <c r="A202" s="3" t="s">
        <v>973</v>
      </c>
      <c r="B202" s="3" t="s">
        <v>8834</v>
      </c>
      <c r="C202" s="3" t="s">
        <v>8635</v>
      </c>
      <c r="D202" s="3" t="s">
        <v>2761</v>
      </c>
      <c r="E202" s="3" t="s">
        <v>2761</v>
      </c>
      <c r="F202" s="3" t="s">
        <v>7627</v>
      </c>
      <c r="G202" s="3" t="s">
        <v>8636</v>
      </c>
    </row>
    <row r="203" spans="1:7" ht="45" customHeight="1" x14ac:dyDescent="0.25">
      <c r="A203" s="3" t="s">
        <v>976</v>
      </c>
      <c r="B203" s="3" t="s">
        <v>8835</v>
      </c>
      <c r="C203" s="3" t="s">
        <v>8635</v>
      </c>
      <c r="D203" s="3" t="s">
        <v>2761</v>
      </c>
      <c r="E203" s="3" t="s">
        <v>2761</v>
      </c>
      <c r="F203" s="3" t="s">
        <v>7627</v>
      </c>
      <c r="G203" s="3" t="s">
        <v>8636</v>
      </c>
    </row>
    <row r="204" spans="1:7" ht="45" customHeight="1" x14ac:dyDescent="0.25">
      <c r="A204" s="3" t="s">
        <v>980</v>
      </c>
      <c r="B204" s="3" t="s">
        <v>8836</v>
      </c>
      <c r="C204" s="3" t="s">
        <v>8635</v>
      </c>
      <c r="D204" s="3" t="s">
        <v>2761</v>
      </c>
      <c r="E204" s="3" t="s">
        <v>2761</v>
      </c>
      <c r="F204" s="3" t="s">
        <v>7627</v>
      </c>
      <c r="G204" s="3" t="s">
        <v>8636</v>
      </c>
    </row>
    <row r="205" spans="1:7" ht="45" customHeight="1" x14ac:dyDescent="0.25">
      <c r="A205" s="3" t="s">
        <v>984</v>
      </c>
      <c r="B205" s="3" t="s">
        <v>8837</v>
      </c>
      <c r="C205" s="3" t="s">
        <v>8635</v>
      </c>
      <c r="D205" s="3" t="s">
        <v>2761</v>
      </c>
      <c r="E205" s="3" t="s">
        <v>2761</v>
      </c>
      <c r="F205" s="3" t="s">
        <v>7627</v>
      </c>
      <c r="G205" s="3" t="s">
        <v>8636</v>
      </c>
    </row>
    <row r="206" spans="1:7" ht="45" customHeight="1" x14ac:dyDescent="0.25">
      <c r="A206" s="3" t="s">
        <v>989</v>
      </c>
      <c r="B206" s="3" t="s">
        <v>8838</v>
      </c>
      <c r="C206" s="3" t="s">
        <v>8635</v>
      </c>
      <c r="D206" s="3" t="s">
        <v>2761</v>
      </c>
      <c r="E206" s="3" t="s">
        <v>2761</v>
      </c>
      <c r="F206" s="3" t="s">
        <v>7627</v>
      </c>
      <c r="G206" s="3" t="s">
        <v>8636</v>
      </c>
    </row>
    <row r="207" spans="1:7" ht="45" customHeight="1" x14ac:dyDescent="0.25">
      <c r="A207" s="3" t="s">
        <v>993</v>
      </c>
      <c r="B207" s="3" t="s">
        <v>8839</v>
      </c>
      <c r="C207" s="3" t="s">
        <v>8635</v>
      </c>
      <c r="D207" s="3" t="s">
        <v>2761</v>
      </c>
      <c r="E207" s="3" t="s">
        <v>2761</v>
      </c>
      <c r="F207" s="3" t="s">
        <v>7627</v>
      </c>
      <c r="G207" s="3" t="s">
        <v>8636</v>
      </c>
    </row>
    <row r="208" spans="1:7" ht="45" customHeight="1" x14ac:dyDescent="0.25">
      <c r="A208" s="3" t="s">
        <v>996</v>
      </c>
      <c r="B208" s="3" t="s">
        <v>8840</v>
      </c>
      <c r="C208" s="3" t="s">
        <v>8635</v>
      </c>
      <c r="D208" s="3" t="s">
        <v>2761</v>
      </c>
      <c r="E208" s="3" t="s">
        <v>2761</v>
      </c>
      <c r="F208" s="3" t="s">
        <v>7627</v>
      </c>
      <c r="G208" s="3" t="s">
        <v>8636</v>
      </c>
    </row>
    <row r="209" spans="1:7" ht="45" customHeight="1" x14ac:dyDescent="0.25">
      <c r="A209" s="3" t="s">
        <v>999</v>
      </c>
      <c r="B209" s="3" t="s">
        <v>8841</v>
      </c>
      <c r="C209" s="3" t="s">
        <v>8635</v>
      </c>
      <c r="D209" s="3" t="s">
        <v>2761</v>
      </c>
      <c r="E209" s="3" t="s">
        <v>2761</v>
      </c>
      <c r="F209" s="3" t="s">
        <v>7627</v>
      </c>
      <c r="G209" s="3" t="s">
        <v>8636</v>
      </c>
    </row>
    <row r="210" spans="1:7" ht="45" customHeight="1" x14ac:dyDescent="0.25">
      <c r="A210" s="3" t="s">
        <v>1003</v>
      </c>
      <c r="B210" s="3" t="s">
        <v>8842</v>
      </c>
      <c r="C210" s="3" t="s">
        <v>8635</v>
      </c>
      <c r="D210" s="3" t="s">
        <v>2761</v>
      </c>
      <c r="E210" s="3" t="s">
        <v>2761</v>
      </c>
      <c r="F210" s="3" t="s">
        <v>7627</v>
      </c>
      <c r="G210" s="3" t="s">
        <v>8636</v>
      </c>
    </row>
    <row r="211" spans="1:7" ht="45" customHeight="1" x14ac:dyDescent="0.25">
      <c r="A211" s="3" t="s">
        <v>1007</v>
      </c>
      <c r="B211" s="3" t="s">
        <v>8843</v>
      </c>
      <c r="C211" s="3" t="s">
        <v>8635</v>
      </c>
      <c r="D211" s="3" t="s">
        <v>2761</v>
      </c>
      <c r="E211" s="3" t="s">
        <v>2761</v>
      </c>
      <c r="F211" s="3" t="s">
        <v>7627</v>
      </c>
      <c r="G211" s="3" t="s">
        <v>8636</v>
      </c>
    </row>
    <row r="212" spans="1:7" ht="45" customHeight="1" x14ac:dyDescent="0.25">
      <c r="A212" s="3" t="s">
        <v>1011</v>
      </c>
      <c r="B212" s="3" t="s">
        <v>8844</v>
      </c>
      <c r="C212" s="3" t="s">
        <v>8635</v>
      </c>
      <c r="D212" s="3" t="s">
        <v>2761</v>
      </c>
      <c r="E212" s="3" t="s">
        <v>2761</v>
      </c>
      <c r="F212" s="3" t="s">
        <v>7627</v>
      </c>
      <c r="G212" s="3" t="s">
        <v>8636</v>
      </c>
    </row>
    <row r="213" spans="1:7" ht="45" customHeight="1" x14ac:dyDescent="0.25">
      <c r="A213" s="3" t="s">
        <v>1015</v>
      </c>
      <c r="B213" s="3" t="s">
        <v>8845</v>
      </c>
      <c r="C213" s="3" t="s">
        <v>8635</v>
      </c>
      <c r="D213" s="3" t="s">
        <v>2761</v>
      </c>
      <c r="E213" s="3" t="s">
        <v>2761</v>
      </c>
      <c r="F213" s="3" t="s">
        <v>7627</v>
      </c>
      <c r="G213" s="3" t="s">
        <v>8636</v>
      </c>
    </row>
    <row r="214" spans="1:7" ht="45" customHeight="1" x14ac:dyDescent="0.25">
      <c r="A214" s="3" t="s">
        <v>1019</v>
      </c>
      <c r="B214" s="3" t="s">
        <v>8846</v>
      </c>
      <c r="C214" s="3" t="s">
        <v>8635</v>
      </c>
      <c r="D214" s="3" t="s">
        <v>2761</v>
      </c>
      <c r="E214" s="3" t="s">
        <v>2761</v>
      </c>
      <c r="F214" s="3" t="s">
        <v>7627</v>
      </c>
      <c r="G214" s="3" t="s">
        <v>8636</v>
      </c>
    </row>
    <row r="215" spans="1:7" ht="45" customHeight="1" x14ac:dyDescent="0.25">
      <c r="A215" s="3" t="s">
        <v>1022</v>
      </c>
      <c r="B215" s="3" t="s">
        <v>8847</v>
      </c>
      <c r="C215" s="3" t="s">
        <v>8635</v>
      </c>
      <c r="D215" s="3" t="s">
        <v>2761</v>
      </c>
      <c r="E215" s="3" t="s">
        <v>2761</v>
      </c>
      <c r="F215" s="3" t="s">
        <v>7627</v>
      </c>
      <c r="G215" s="3" t="s">
        <v>8636</v>
      </c>
    </row>
    <row r="216" spans="1:7" ht="45" customHeight="1" x14ac:dyDescent="0.25">
      <c r="A216" s="3" t="s">
        <v>1026</v>
      </c>
      <c r="B216" s="3" t="s">
        <v>8848</v>
      </c>
      <c r="C216" s="3" t="s">
        <v>8635</v>
      </c>
      <c r="D216" s="3" t="s">
        <v>2761</v>
      </c>
      <c r="E216" s="3" t="s">
        <v>2761</v>
      </c>
      <c r="F216" s="3" t="s">
        <v>7627</v>
      </c>
      <c r="G216" s="3" t="s">
        <v>8636</v>
      </c>
    </row>
    <row r="217" spans="1:7" ht="45" customHeight="1" x14ac:dyDescent="0.25">
      <c r="A217" s="3" t="s">
        <v>1034</v>
      </c>
      <c r="B217" s="3" t="s">
        <v>8849</v>
      </c>
      <c r="C217" s="3" t="s">
        <v>8635</v>
      </c>
      <c r="D217" s="3" t="s">
        <v>2761</v>
      </c>
      <c r="E217" s="3" t="s">
        <v>2761</v>
      </c>
      <c r="F217" s="3" t="s">
        <v>7627</v>
      </c>
      <c r="G217" s="3" t="s">
        <v>8636</v>
      </c>
    </row>
    <row r="218" spans="1:7" ht="45" customHeight="1" x14ac:dyDescent="0.25">
      <c r="A218" s="3" t="s">
        <v>1037</v>
      </c>
      <c r="B218" s="3" t="s">
        <v>8850</v>
      </c>
      <c r="C218" s="3" t="s">
        <v>8635</v>
      </c>
      <c r="D218" s="3" t="s">
        <v>2761</v>
      </c>
      <c r="E218" s="3" t="s">
        <v>2761</v>
      </c>
      <c r="F218" s="3" t="s">
        <v>7627</v>
      </c>
      <c r="G218" s="3" t="s">
        <v>8636</v>
      </c>
    </row>
    <row r="219" spans="1:7" ht="45" customHeight="1" x14ac:dyDescent="0.25">
      <c r="A219" s="3" t="s">
        <v>1040</v>
      </c>
      <c r="B219" s="3" t="s">
        <v>8851</v>
      </c>
      <c r="C219" s="3" t="s">
        <v>8635</v>
      </c>
      <c r="D219" s="3" t="s">
        <v>2761</v>
      </c>
      <c r="E219" s="3" t="s">
        <v>2761</v>
      </c>
      <c r="F219" s="3" t="s">
        <v>7627</v>
      </c>
      <c r="G219" s="3" t="s">
        <v>8636</v>
      </c>
    </row>
    <row r="220" spans="1:7" ht="45" customHeight="1" x14ac:dyDescent="0.25">
      <c r="A220" s="3" t="s">
        <v>1045</v>
      </c>
      <c r="B220" s="3" t="s">
        <v>8852</v>
      </c>
      <c r="C220" s="3" t="s">
        <v>8635</v>
      </c>
      <c r="D220" s="3" t="s">
        <v>2761</v>
      </c>
      <c r="E220" s="3" t="s">
        <v>2761</v>
      </c>
      <c r="F220" s="3" t="s">
        <v>7627</v>
      </c>
      <c r="G220" s="3" t="s">
        <v>8636</v>
      </c>
    </row>
    <row r="221" spans="1:7" ht="45" customHeight="1" x14ac:dyDescent="0.25">
      <c r="A221" s="3" t="s">
        <v>1049</v>
      </c>
      <c r="B221" s="3" t="s">
        <v>8853</v>
      </c>
      <c r="C221" s="3" t="s">
        <v>8635</v>
      </c>
      <c r="D221" s="3" t="s">
        <v>2761</v>
      </c>
      <c r="E221" s="3" t="s">
        <v>2761</v>
      </c>
      <c r="F221" s="3" t="s">
        <v>7627</v>
      </c>
      <c r="G221" s="3" t="s">
        <v>8636</v>
      </c>
    </row>
    <row r="222" spans="1:7" ht="45" customHeight="1" x14ac:dyDescent="0.25">
      <c r="A222" s="3" t="s">
        <v>1053</v>
      </c>
      <c r="B222" s="3" t="s">
        <v>8854</v>
      </c>
      <c r="C222" s="3" t="s">
        <v>8635</v>
      </c>
      <c r="D222" s="3" t="s">
        <v>2761</v>
      </c>
      <c r="E222" s="3" t="s">
        <v>2761</v>
      </c>
      <c r="F222" s="3" t="s">
        <v>7627</v>
      </c>
      <c r="G222" s="3" t="s">
        <v>8636</v>
      </c>
    </row>
    <row r="223" spans="1:7" ht="45" customHeight="1" x14ac:dyDescent="0.25">
      <c r="A223" s="3" t="s">
        <v>1057</v>
      </c>
      <c r="B223" s="3" t="s">
        <v>8855</v>
      </c>
      <c r="C223" s="3" t="s">
        <v>8635</v>
      </c>
      <c r="D223" s="3" t="s">
        <v>2761</v>
      </c>
      <c r="E223" s="3" t="s">
        <v>2761</v>
      </c>
      <c r="F223" s="3" t="s">
        <v>7627</v>
      </c>
      <c r="G223" s="3" t="s">
        <v>8636</v>
      </c>
    </row>
    <row r="224" spans="1:7" ht="45" customHeight="1" x14ac:dyDescent="0.25">
      <c r="A224" s="3" t="s">
        <v>1062</v>
      </c>
      <c r="B224" s="3" t="s">
        <v>8856</v>
      </c>
      <c r="C224" s="3" t="s">
        <v>8635</v>
      </c>
      <c r="D224" s="3" t="s">
        <v>2761</v>
      </c>
      <c r="E224" s="3" t="s">
        <v>2761</v>
      </c>
      <c r="F224" s="3" t="s">
        <v>7627</v>
      </c>
      <c r="G224" s="3" t="s">
        <v>8636</v>
      </c>
    </row>
    <row r="225" spans="1:7" ht="45" customHeight="1" x14ac:dyDescent="0.25">
      <c r="A225" s="3" t="s">
        <v>1066</v>
      </c>
      <c r="B225" s="3" t="s">
        <v>8857</v>
      </c>
      <c r="C225" s="3" t="s">
        <v>8635</v>
      </c>
      <c r="D225" s="3" t="s">
        <v>2761</v>
      </c>
      <c r="E225" s="3" t="s">
        <v>2761</v>
      </c>
      <c r="F225" s="3" t="s">
        <v>7627</v>
      </c>
      <c r="G225" s="3" t="s">
        <v>8636</v>
      </c>
    </row>
    <row r="226" spans="1:7" ht="45" customHeight="1" x14ac:dyDescent="0.25">
      <c r="A226" s="3" t="s">
        <v>1069</v>
      </c>
      <c r="B226" s="3" t="s">
        <v>8858</v>
      </c>
      <c r="C226" s="3" t="s">
        <v>8635</v>
      </c>
      <c r="D226" s="3" t="s">
        <v>2761</v>
      </c>
      <c r="E226" s="3" t="s">
        <v>2761</v>
      </c>
      <c r="F226" s="3" t="s">
        <v>7627</v>
      </c>
      <c r="G226" s="3" t="s">
        <v>8636</v>
      </c>
    </row>
    <row r="227" spans="1:7" ht="45" customHeight="1" x14ac:dyDescent="0.25">
      <c r="A227" s="3" t="s">
        <v>1072</v>
      </c>
      <c r="B227" s="3" t="s">
        <v>8859</v>
      </c>
      <c r="C227" s="3" t="s">
        <v>8635</v>
      </c>
      <c r="D227" s="3" t="s">
        <v>2761</v>
      </c>
      <c r="E227" s="3" t="s">
        <v>2761</v>
      </c>
      <c r="F227" s="3" t="s">
        <v>7627</v>
      </c>
      <c r="G227" s="3" t="s">
        <v>8636</v>
      </c>
    </row>
    <row r="228" spans="1:7" ht="45" customHeight="1" x14ac:dyDescent="0.25">
      <c r="A228" s="3" t="s">
        <v>1075</v>
      </c>
      <c r="B228" s="3" t="s">
        <v>8860</v>
      </c>
      <c r="C228" s="3" t="s">
        <v>8635</v>
      </c>
      <c r="D228" s="3" t="s">
        <v>2761</v>
      </c>
      <c r="E228" s="3" t="s">
        <v>2761</v>
      </c>
      <c r="F228" s="3" t="s">
        <v>7627</v>
      </c>
      <c r="G228" s="3" t="s">
        <v>8636</v>
      </c>
    </row>
    <row r="229" spans="1:7" ht="45" customHeight="1" x14ac:dyDescent="0.25">
      <c r="A229" s="3" t="s">
        <v>1078</v>
      </c>
      <c r="B229" s="3" t="s">
        <v>8861</v>
      </c>
      <c r="C229" s="3" t="s">
        <v>8635</v>
      </c>
      <c r="D229" s="3" t="s">
        <v>2761</v>
      </c>
      <c r="E229" s="3" t="s">
        <v>2761</v>
      </c>
      <c r="F229" s="3" t="s">
        <v>7627</v>
      </c>
      <c r="G229" s="3" t="s">
        <v>8636</v>
      </c>
    </row>
    <row r="230" spans="1:7" ht="45" customHeight="1" x14ac:dyDescent="0.25">
      <c r="A230" s="3" t="s">
        <v>1084</v>
      </c>
      <c r="B230" s="3" t="s">
        <v>8862</v>
      </c>
      <c r="C230" s="3" t="s">
        <v>8635</v>
      </c>
      <c r="D230" s="3" t="s">
        <v>2761</v>
      </c>
      <c r="E230" s="3" t="s">
        <v>2761</v>
      </c>
      <c r="F230" s="3" t="s">
        <v>7627</v>
      </c>
      <c r="G230" s="3" t="s">
        <v>8636</v>
      </c>
    </row>
    <row r="231" spans="1:7" ht="45" customHeight="1" x14ac:dyDescent="0.25">
      <c r="A231" s="3" t="s">
        <v>1088</v>
      </c>
      <c r="B231" s="3" t="s">
        <v>8863</v>
      </c>
      <c r="C231" s="3" t="s">
        <v>8635</v>
      </c>
      <c r="D231" s="3" t="s">
        <v>2761</v>
      </c>
      <c r="E231" s="3" t="s">
        <v>2761</v>
      </c>
      <c r="F231" s="3" t="s">
        <v>7627</v>
      </c>
      <c r="G231" s="3" t="s">
        <v>8636</v>
      </c>
    </row>
    <row r="232" spans="1:7" ht="45" customHeight="1" x14ac:dyDescent="0.25">
      <c r="A232" s="3" t="s">
        <v>1091</v>
      </c>
      <c r="B232" s="3" t="s">
        <v>8864</v>
      </c>
      <c r="C232" s="3" t="s">
        <v>8635</v>
      </c>
      <c r="D232" s="3" t="s">
        <v>2761</v>
      </c>
      <c r="E232" s="3" t="s">
        <v>2761</v>
      </c>
      <c r="F232" s="3" t="s">
        <v>7627</v>
      </c>
      <c r="G232" s="3" t="s">
        <v>8636</v>
      </c>
    </row>
    <row r="233" spans="1:7" ht="45" customHeight="1" x14ac:dyDescent="0.25">
      <c r="A233" s="3" t="s">
        <v>1094</v>
      </c>
      <c r="B233" s="3" t="s">
        <v>8865</v>
      </c>
      <c r="C233" s="3" t="s">
        <v>8635</v>
      </c>
      <c r="D233" s="3" t="s">
        <v>2761</v>
      </c>
      <c r="E233" s="3" t="s">
        <v>2761</v>
      </c>
      <c r="F233" s="3" t="s">
        <v>7627</v>
      </c>
      <c r="G233" s="3" t="s">
        <v>8636</v>
      </c>
    </row>
    <row r="234" spans="1:7" ht="45" customHeight="1" x14ac:dyDescent="0.25">
      <c r="A234" s="3" t="s">
        <v>1097</v>
      </c>
      <c r="B234" s="3" t="s">
        <v>8866</v>
      </c>
      <c r="C234" s="3" t="s">
        <v>8635</v>
      </c>
      <c r="D234" s="3" t="s">
        <v>2761</v>
      </c>
      <c r="E234" s="3" t="s">
        <v>2761</v>
      </c>
      <c r="F234" s="3" t="s">
        <v>7627</v>
      </c>
      <c r="G234" s="3" t="s">
        <v>8636</v>
      </c>
    </row>
    <row r="235" spans="1:7" ht="45" customHeight="1" x14ac:dyDescent="0.25">
      <c r="A235" s="3" t="s">
        <v>1101</v>
      </c>
      <c r="B235" s="3" t="s">
        <v>8867</v>
      </c>
      <c r="C235" s="3" t="s">
        <v>8635</v>
      </c>
      <c r="D235" s="3" t="s">
        <v>2761</v>
      </c>
      <c r="E235" s="3" t="s">
        <v>2761</v>
      </c>
      <c r="F235" s="3" t="s">
        <v>7627</v>
      </c>
      <c r="G235" s="3" t="s">
        <v>8636</v>
      </c>
    </row>
    <row r="236" spans="1:7" ht="45" customHeight="1" x14ac:dyDescent="0.25">
      <c r="A236" s="3" t="s">
        <v>1104</v>
      </c>
      <c r="B236" s="3" t="s">
        <v>8868</v>
      </c>
      <c r="C236" s="3" t="s">
        <v>8635</v>
      </c>
      <c r="D236" s="3" t="s">
        <v>2761</v>
      </c>
      <c r="E236" s="3" t="s">
        <v>2761</v>
      </c>
      <c r="F236" s="3" t="s">
        <v>7627</v>
      </c>
      <c r="G236" s="3" t="s">
        <v>8636</v>
      </c>
    </row>
    <row r="237" spans="1:7" ht="45" customHeight="1" x14ac:dyDescent="0.25">
      <c r="A237" s="3" t="s">
        <v>1108</v>
      </c>
      <c r="B237" s="3" t="s">
        <v>8869</v>
      </c>
      <c r="C237" s="3" t="s">
        <v>8635</v>
      </c>
      <c r="D237" s="3" t="s">
        <v>2761</v>
      </c>
      <c r="E237" s="3" t="s">
        <v>2761</v>
      </c>
      <c r="F237" s="3" t="s">
        <v>7627</v>
      </c>
      <c r="G237" s="3" t="s">
        <v>8636</v>
      </c>
    </row>
    <row r="238" spans="1:7" ht="45" customHeight="1" x14ac:dyDescent="0.25">
      <c r="A238" s="3" t="s">
        <v>1111</v>
      </c>
      <c r="B238" s="3" t="s">
        <v>8870</v>
      </c>
      <c r="C238" s="3" t="s">
        <v>8635</v>
      </c>
      <c r="D238" s="3" t="s">
        <v>2761</v>
      </c>
      <c r="E238" s="3" t="s">
        <v>2761</v>
      </c>
      <c r="F238" s="3" t="s">
        <v>7627</v>
      </c>
      <c r="G238" s="3" t="s">
        <v>8636</v>
      </c>
    </row>
    <row r="239" spans="1:7" ht="45" customHeight="1" x14ac:dyDescent="0.25">
      <c r="A239" s="3" t="s">
        <v>1114</v>
      </c>
      <c r="B239" s="3" t="s">
        <v>8871</v>
      </c>
      <c r="C239" s="3" t="s">
        <v>8635</v>
      </c>
      <c r="D239" s="3" t="s">
        <v>2761</v>
      </c>
      <c r="E239" s="3" t="s">
        <v>2761</v>
      </c>
      <c r="F239" s="3" t="s">
        <v>7627</v>
      </c>
      <c r="G239" s="3" t="s">
        <v>8636</v>
      </c>
    </row>
    <row r="240" spans="1:7" ht="45" customHeight="1" x14ac:dyDescent="0.25">
      <c r="A240" s="3" t="s">
        <v>1118</v>
      </c>
      <c r="B240" s="3" t="s">
        <v>8872</v>
      </c>
      <c r="C240" s="3" t="s">
        <v>8635</v>
      </c>
      <c r="D240" s="3" t="s">
        <v>2761</v>
      </c>
      <c r="E240" s="3" t="s">
        <v>2761</v>
      </c>
      <c r="F240" s="3" t="s">
        <v>7627</v>
      </c>
      <c r="G240" s="3" t="s">
        <v>8636</v>
      </c>
    </row>
    <row r="241" spans="1:7" ht="45" customHeight="1" x14ac:dyDescent="0.25">
      <c r="A241" s="3" t="s">
        <v>1121</v>
      </c>
      <c r="B241" s="3" t="s">
        <v>8873</v>
      </c>
      <c r="C241" s="3" t="s">
        <v>8635</v>
      </c>
      <c r="D241" s="3" t="s">
        <v>2761</v>
      </c>
      <c r="E241" s="3" t="s">
        <v>2761</v>
      </c>
      <c r="F241" s="3" t="s">
        <v>7627</v>
      </c>
      <c r="G241" s="3" t="s">
        <v>8636</v>
      </c>
    </row>
    <row r="242" spans="1:7" ht="45" customHeight="1" x14ac:dyDescent="0.25">
      <c r="A242" s="3" t="s">
        <v>1128</v>
      </c>
      <c r="B242" s="3" t="s">
        <v>8874</v>
      </c>
      <c r="C242" s="3" t="s">
        <v>8635</v>
      </c>
      <c r="D242" s="3" t="s">
        <v>2761</v>
      </c>
      <c r="E242" s="3" t="s">
        <v>2761</v>
      </c>
      <c r="F242" s="3" t="s">
        <v>7627</v>
      </c>
      <c r="G242" s="3" t="s">
        <v>8636</v>
      </c>
    </row>
    <row r="243" spans="1:7" ht="45" customHeight="1" x14ac:dyDescent="0.25">
      <c r="A243" s="3" t="s">
        <v>1131</v>
      </c>
      <c r="B243" s="3" t="s">
        <v>8875</v>
      </c>
      <c r="C243" s="3" t="s">
        <v>8635</v>
      </c>
      <c r="D243" s="3" t="s">
        <v>2761</v>
      </c>
      <c r="E243" s="3" t="s">
        <v>2761</v>
      </c>
      <c r="F243" s="3" t="s">
        <v>7627</v>
      </c>
      <c r="G243" s="3" t="s">
        <v>8636</v>
      </c>
    </row>
    <row r="244" spans="1:7" ht="45" customHeight="1" x14ac:dyDescent="0.25">
      <c r="A244" s="3" t="s">
        <v>1134</v>
      </c>
      <c r="B244" s="3" t="s">
        <v>8876</v>
      </c>
      <c r="C244" s="3" t="s">
        <v>8635</v>
      </c>
      <c r="D244" s="3" t="s">
        <v>2761</v>
      </c>
      <c r="E244" s="3" t="s">
        <v>2761</v>
      </c>
      <c r="F244" s="3" t="s">
        <v>7627</v>
      </c>
      <c r="G244" s="3" t="s">
        <v>8636</v>
      </c>
    </row>
    <row r="245" spans="1:7" ht="45" customHeight="1" x14ac:dyDescent="0.25">
      <c r="A245" s="3" t="s">
        <v>1137</v>
      </c>
      <c r="B245" s="3" t="s">
        <v>8877</v>
      </c>
      <c r="C245" s="3" t="s">
        <v>8635</v>
      </c>
      <c r="D245" s="3" t="s">
        <v>2761</v>
      </c>
      <c r="E245" s="3" t="s">
        <v>2761</v>
      </c>
      <c r="F245" s="3" t="s">
        <v>7627</v>
      </c>
      <c r="G245" s="3" t="s">
        <v>8636</v>
      </c>
    </row>
    <row r="246" spans="1:7" ht="45" customHeight="1" x14ac:dyDescent="0.25">
      <c r="A246" s="3" t="s">
        <v>1140</v>
      </c>
      <c r="B246" s="3" t="s">
        <v>8878</v>
      </c>
      <c r="C246" s="3" t="s">
        <v>8635</v>
      </c>
      <c r="D246" s="3" t="s">
        <v>2761</v>
      </c>
      <c r="E246" s="3" t="s">
        <v>2761</v>
      </c>
      <c r="F246" s="3" t="s">
        <v>7627</v>
      </c>
      <c r="G246" s="3" t="s">
        <v>8636</v>
      </c>
    </row>
    <row r="247" spans="1:7" ht="45" customHeight="1" x14ac:dyDescent="0.25">
      <c r="A247" s="3" t="s">
        <v>1143</v>
      </c>
      <c r="B247" s="3" t="s">
        <v>8879</v>
      </c>
      <c r="C247" s="3" t="s">
        <v>8635</v>
      </c>
      <c r="D247" s="3" t="s">
        <v>2761</v>
      </c>
      <c r="E247" s="3" t="s">
        <v>2761</v>
      </c>
      <c r="F247" s="3" t="s">
        <v>7627</v>
      </c>
      <c r="G247" s="3" t="s">
        <v>8636</v>
      </c>
    </row>
    <row r="248" spans="1:7" ht="45" customHeight="1" x14ac:dyDescent="0.25">
      <c r="A248" s="3" t="s">
        <v>1147</v>
      </c>
      <c r="B248" s="3" t="s">
        <v>8880</v>
      </c>
      <c r="C248" s="3" t="s">
        <v>8635</v>
      </c>
      <c r="D248" s="3" t="s">
        <v>2761</v>
      </c>
      <c r="E248" s="3" t="s">
        <v>2761</v>
      </c>
      <c r="F248" s="3" t="s">
        <v>7627</v>
      </c>
      <c r="G248" s="3" t="s">
        <v>8636</v>
      </c>
    </row>
    <row r="249" spans="1:7" ht="45" customHeight="1" x14ac:dyDescent="0.25">
      <c r="A249" s="3" t="s">
        <v>1153</v>
      </c>
      <c r="B249" s="3" t="s">
        <v>8881</v>
      </c>
      <c r="C249" s="3" t="s">
        <v>8635</v>
      </c>
      <c r="D249" s="3" t="s">
        <v>2761</v>
      </c>
      <c r="E249" s="3" t="s">
        <v>2761</v>
      </c>
      <c r="F249" s="3" t="s">
        <v>7627</v>
      </c>
      <c r="G249" s="3" t="s">
        <v>8636</v>
      </c>
    </row>
    <row r="250" spans="1:7" ht="45" customHeight="1" x14ac:dyDescent="0.25">
      <c r="A250" s="3" t="s">
        <v>1157</v>
      </c>
      <c r="B250" s="3" t="s">
        <v>8882</v>
      </c>
      <c r="C250" s="3" t="s">
        <v>8635</v>
      </c>
      <c r="D250" s="3" t="s">
        <v>2761</v>
      </c>
      <c r="E250" s="3" t="s">
        <v>2761</v>
      </c>
      <c r="F250" s="3" t="s">
        <v>7627</v>
      </c>
      <c r="G250" s="3" t="s">
        <v>8636</v>
      </c>
    </row>
    <row r="251" spans="1:7" ht="45" customHeight="1" x14ac:dyDescent="0.25">
      <c r="A251" s="3" t="s">
        <v>1160</v>
      </c>
      <c r="B251" s="3" t="s">
        <v>8883</v>
      </c>
      <c r="C251" s="3" t="s">
        <v>8635</v>
      </c>
      <c r="D251" s="3" t="s">
        <v>2761</v>
      </c>
      <c r="E251" s="3" t="s">
        <v>2761</v>
      </c>
      <c r="F251" s="3" t="s">
        <v>7627</v>
      </c>
      <c r="G251" s="3" t="s">
        <v>8636</v>
      </c>
    </row>
    <row r="252" spans="1:7" ht="45" customHeight="1" x14ac:dyDescent="0.25">
      <c r="A252" s="3" t="s">
        <v>1164</v>
      </c>
      <c r="B252" s="3" t="s">
        <v>8884</v>
      </c>
      <c r="C252" s="3" t="s">
        <v>8635</v>
      </c>
      <c r="D252" s="3" t="s">
        <v>2761</v>
      </c>
      <c r="E252" s="3" t="s">
        <v>2761</v>
      </c>
      <c r="F252" s="3" t="s">
        <v>7627</v>
      </c>
      <c r="G252" s="3" t="s">
        <v>8636</v>
      </c>
    </row>
    <row r="253" spans="1:7" ht="45" customHeight="1" x14ac:dyDescent="0.25">
      <c r="A253" s="3" t="s">
        <v>1168</v>
      </c>
      <c r="B253" s="3" t="s">
        <v>8885</v>
      </c>
      <c r="C253" s="3" t="s">
        <v>8635</v>
      </c>
      <c r="D253" s="3" t="s">
        <v>2761</v>
      </c>
      <c r="E253" s="3" t="s">
        <v>2761</v>
      </c>
      <c r="F253" s="3" t="s">
        <v>7627</v>
      </c>
      <c r="G253" s="3" t="s">
        <v>8636</v>
      </c>
    </row>
    <row r="254" spans="1:7" ht="45" customHeight="1" x14ac:dyDescent="0.25">
      <c r="A254" s="3" t="s">
        <v>1171</v>
      </c>
      <c r="B254" s="3" t="s">
        <v>8886</v>
      </c>
      <c r="C254" s="3" t="s">
        <v>8635</v>
      </c>
      <c r="D254" s="3" t="s">
        <v>2761</v>
      </c>
      <c r="E254" s="3" t="s">
        <v>2761</v>
      </c>
      <c r="F254" s="3" t="s">
        <v>7627</v>
      </c>
      <c r="G254" s="3" t="s">
        <v>8636</v>
      </c>
    </row>
    <row r="255" spans="1:7" ht="45" customHeight="1" x14ac:dyDescent="0.25">
      <c r="A255" s="3" t="s">
        <v>1174</v>
      </c>
      <c r="B255" s="3" t="s">
        <v>8887</v>
      </c>
      <c r="C255" s="3" t="s">
        <v>8635</v>
      </c>
      <c r="D255" s="3" t="s">
        <v>2761</v>
      </c>
      <c r="E255" s="3" t="s">
        <v>2761</v>
      </c>
      <c r="F255" s="3" t="s">
        <v>7627</v>
      </c>
      <c r="G255" s="3" t="s">
        <v>8636</v>
      </c>
    </row>
    <row r="256" spans="1:7" ht="45" customHeight="1" x14ac:dyDescent="0.25">
      <c r="A256" s="3" t="s">
        <v>1176</v>
      </c>
      <c r="B256" s="3" t="s">
        <v>8888</v>
      </c>
      <c r="C256" s="3" t="s">
        <v>8635</v>
      </c>
      <c r="D256" s="3" t="s">
        <v>2761</v>
      </c>
      <c r="E256" s="3" t="s">
        <v>2761</v>
      </c>
      <c r="F256" s="3" t="s">
        <v>7627</v>
      </c>
      <c r="G256" s="3" t="s">
        <v>8636</v>
      </c>
    </row>
    <row r="257" spans="1:7" ht="45" customHeight="1" x14ac:dyDescent="0.25">
      <c r="A257" s="3" t="s">
        <v>1181</v>
      </c>
      <c r="B257" s="3" t="s">
        <v>8889</v>
      </c>
      <c r="C257" s="3" t="s">
        <v>8635</v>
      </c>
      <c r="D257" s="3" t="s">
        <v>2761</v>
      </c>
      <c r="E257" s="3" t="s">
        <v>2761</v>
      </c>
      <c r="F257" s="3" t="s">
        <v>7627</v>
      </c>
      <c r="G257" s="3" t="s">
        <v>8636</v>
      </c>
    </row>
    <row r="258" spans="1:7" ht="45" customHeight="1" x14ac:dyDescent="0.25">
      <c r="A258" s="3" t="s">
        <v>1184</v>
      </c>
      <c r="B258" s="3" t="s">
        <v>8890</v>
      </c>
      <c r="C258" s="3" t="s">
        <v>8635</v>
      </c>
      <c r="D258" s="3" t="s">
        <v>2761</v>
      </c>
      <c r="E258" s="3" t="s">
        <v>2761</v>
      </c>
      <c r="F258" s="3" t="s">
        <v>7627</v>
      </c>
      <c r="G258" s="3" t="s">
        <v>8636</v>
      </c>
    </row>
    <row r="259" spans="1:7" ht="45" customHeight="1" x14ac:dyDescent="0.25">
      <c r="A259" s="3" t="s">
        <v>1186</v>
      </c>
      <c r="B259" s="3" t="s">
        <v>8891</v>
      </c>
      <c r="C259" s="3" t="s">
        <v>8635</v>
      </c>
      <c r="D259" s="3" t="s">
        <v>2761</v>
      </c>
      <c r="E259" s="3" t="s">
        <v>2761</v>
      </c>
      <c r="F259" s="3" t="s">
        <v>7627</v>
      </c>
      <c r="G259" s="3" t="s">
        <v>8636</v>
      </c>
    </row>
    <row r="260" spans="1:7" ht="45" customHeight="1" x14ac:dyDescent="0.25">
      <c r="A260" s="3" t="s">
        <v>1189</v>
      </c>
      <c r="B260" s="3" t="s">
        <v>8892</v>
      </c>
      <c r="C260" s="3" t="s">
        <v>8635</v>
      </c>
      <c r="D260" s="3" t="s">
        <v>2761</v>
      </c>
      <c r="E260" s="3" t="s">
        <v>2761</v>
      </c>
      <c r="F260" s="3" t="s">
        <v>7627</v>
      </c>
      <c r="G260" s="3" t="s">
        <v>8636</v>
      </c>
    </row>
    <row r="261" spans="1:7" ht="45" customHeight="1" x14ac:dyDescent="0.25">
      <c r="A261" s="3" t="s">
        <v>1192</v>
      </c>
      <c r="B261" s="3" t="s">
        <v>8893</v>
      </c>
      <c r="C261" s="3" t="s">
        <v>8635</v>
      </c>
      <c r="D261" s="3" t="s">
        <v>2761</v>
      </c>
      <c r="E261" s="3" t="s">
        <v>2761</v>
      </c>
      <c r="F261" s="3" t="s">
        <v>7627</v>
      </c>
      <c r="G261" s="3" t="s">
        <v>8636</v>
      </c>
    </row>
    <row r="262" spans="1:7" ht="45" customHeight="1" x14ac:dyDescent="0.25">
      <c r="A262" s="3" t="s">
        <v>1197</v>
      </c>
      <c r="B262" s="3" t="s">
        <v>8894</v>
      </c>
      <c r="C262" s="3" t="s">
        <v>8635</v>
      </c>
      <c r="D262" s="3" t="s">
        <v>2761</v>
      </c>
      <c r="E262" s="3" t="s">
        <v>2761</v>
      </c>
      <c r="F262" s="3" t="s">
        <v>7627</v>
      </c>
      <c r="G262" s="3" t="s">
        <v>8636</v>
      </c>
    </row>
    <row r="263" spans="1:7" ht="45" customHeight="1" x14ac:dyDescent="0.25">
      <c r="A263" s="3" t="s">
        <v>1202</v>
      </c>
      <c r="B263" s="3" t="s">
        <v>8895</v>
      </c>
      <c r="C263" s="3" t="s">
        <v>8635</v>
      </c>
      <c r="D263" s="3" t="s">
        <v>2761</v>
      </c>
      <c r="E263" s="3" t="s">
        <v>2761</v>
      </c>
      <c r="F263" s="3" t="s">
        <v>7627</v>
      </c>
      <c r="G263" s="3" t="s">
        <v>8636</v>
      </c>
    </row>
    <row r="264" spans="1:7" ht="45" customHeight="1" x14ac:dyDescent="0.25">
      <c r="A264" s="3" t="s">
        <v>1206</v>
      </c>
      <c r="B264" s="3" t="s">
        <v>8896</v>
      </c>
      <c r="C264" s="3" t="s">
        <v>8635</v>
      </c>
      <c r="D264" s="3" t="s">
        <v>2761</v>
      </c>
      <c r="E264" s="3" t="s">
        <v>2761</v>
      </c>
      <c r="F264" s="3" t="s">
        <v>7627</v>
      </c>
      <c r="G264" s="3" t="s">
        <v>8636</v>
      </c>
    </row>
    <row r="265" spans="1:7" ht="45" customHeight="1" x14ac:dyDescent="0.25">
      <c r="A265" s="3" t="s">
        <v>1210</v>
      </c>
      <c r="B265" s="3" t="s">
        <v>8897</v>
      </c>
      <c r="C265" s="3" t="s">
        <v>8635</v>
      </c>
      <c r="D265" s="3" t="s">
        <v>2761</v>
      </c>
      <c r="E265" s="3" t="s">
        <v>2761</v>
      </c>
      <c r="F265" s="3" t="s">
        <v>7627</v>
      </c>
      <c r="G265" s="3" t="s">
        <v>8636</v>
      </c>
    </row>
    <row r="266" spans="1:7" ht="45" customHeight="1" x14ac:dyDescent="0.25">
      <c r="A266" s="3" t="s">
        <v>1213</v>
      </c>
      <c r="B266" s="3" t="s">
        <v>8898</v>
      </c>
      <c r="C266" s="3" t="s">
        <v>8635</v>
      </c>
      <c r="D266" s="3" t="s">
        <v>2761</v>
      </c>
      <c r="E266" s="3" t="s">
        <v>2761</v>
      </c>
      <c r="F266" s="3" t="s">
        <v>7627</v>
      </c>
      <c r="G266" s="3" t="s">
        <v>8636</v>
      </c>
    </row>
    <row r="267" spans="1:7" ht="45" customHeight="1" x14ac:dyDescent="0.25">
      <c r="A267" s="3" t="s">
        <v>1217</v>
      </c>
      <c r="B267" s="3" t="s">
        <v>8899</v>
      </c>
      <c r="C267" s="3" t="s">
        <v>8635</v>
      </c>
      <c r="D267" s="3" t="s">
        <v>2761</v>
      </c>
      <c r="E267" s="3" t="s">
        <v>2761</v>
      </c>
      <c r="F267" s="3" t="s">
        <v>7627</v>
      </c>
      <c r="G267" s="3" t="s">
        <v>8636</v>
      </c>
    </row>
    <row r="268" spans="1:7" ht="45" customHeight="1" x14ac:dyDescent="0.25">
      <c r="A268" s="3" t="s">
        <v>1220</v>
      </c>
      <c r="B268" s="3" t="s">
        <v>8900</v>
      </c>
      <c r="C268" s="3" t="s">
        <v>8635</v>
      </c>
      <c r="D268" s="3" t="s">
        <v>2761</v>
      </c>
      <c r="E268" s="3" t="s">
        <v>2761</v>
      </c>
      <c r="F268" s="3" t="s">
        <v>7627</v>
      </c>
      <c r="G268" s="3" t="s">
        <v>8636</v>
      </c>
    </row>
    <row r="269" spans="1:7" ht="45" customHeight="1" x14ac:dyDescent="0.25">
      <c r="A269" s="3" t="s">
        <v>1223</v>
      </c>
      <c r="B269" s="3" t="s">
        <v>8901</v>
      </c>
      <c r="C269" s="3" t="s">
        <v>8635</v>
      </c>
      <c r="D269" s="3" t="s">
        <v>2761</v>
      </c>
      <c r="E269" s="3" t="s">
        <v>2761</v>
      </c>
      <c r="F269" s="3" t="s">
        <v>7627</v>
      </c>
      <c r="G269" s="3" t="s">
        <v>8636</v>
      </c>
    </row>
    <row r="270" spans="1:7" ht="45" customHeight="1" x14ac:dyDescent="0.25">
      <c r="A270" s="3" t="s">
        <v>1227</v>
      </c>
      <c r="B270" s="3" t="s">
        <v>8902</v>
      </c>
      <c r="C270" s="3" t="s">
        <v>8635</v>
      </c>
      <c r="D270" s="3" t="s">
        <v>2761</v>
      </c>
      <c r="E270" s="3" t="s">
        <v>2761</v>
      </c>
      <c r="F270" s="3" t="s">
        <v>7627</v>
      </c>
      <c r="G270" s="3" t="s">
        <v>8636</v>
      </c>
    </row>
    <row r="271" spans="1:7" ht="45" customHeight="1" x14ac:dyDescent="0.25">
      <c r="A271" s="3" t="s">
        <v>1231</v>
      </c>
      <c r="B271" s="3" t="s">
        <v>8903</v>
      </c>
      <c r="C271" s="3" t="s">
        <v>8635</v>
      </c>
      <c r="D271" s="3" t="s">
        <v>2761</v>
      </c>
      <c r="E271" s="3" t="s">
        <v>2761</v>
      </c>
      <c r="F271" s="3" t="s">
        <v>7627</v>
      </c>
      <c r="G271" s="3" t="s">
        <v>8636</v>
      </c>
    </row>
    <row r="272" spans="1:7" ht="45" customHeight="1" x14ac:dyDescent="0.25">
      <c r="A272" s="3" t="s">
        <v>1236</v>
      </c>
      <c r="B272" s="3" t="s">
        <v>8904</v>
      </c>
      <c r="C272" s="3" t="s">
        <v>8635</v>
      </c>
      <c r="D272" s="3" t="s">
        <v>2761</v>
      </c>
      <c r="E272" s="3" t="s">
        <v>2761</v>
      </c>
      <c r="F272" s="3" t="s">
        <v>7627</v>
      </c>
      <c r="G272" s="3" t="s">
        <v>8636</v>
      </c>
    </row>
    <row r="273" spans="1:7" ht="45" customHeight="1" x14ac:dyDescent="0.25">
      <c r="A273" s="3" t="s">
        <v>1240</v>
      </c>
      <c r="B273" s="3" t="s">
        <v>8905</v>
      </c>
      <c r="C273" s="3" t="s">
        <v>8635</v>
      </c>
      <c r="D273" s="3" t="s">
        <v>2761</v>
      </c>
      <c r="E273" s="3" t="s">
        <v>2761</v>
      </c>
      <c r="F273" s="3" t="s">
        <v>7627</v>
      </c>
      <c r="G273" s="3" t="s">
        <v>8636</v>
      </c>
    </row>
    <row r="274" spans="1:7" ht="45" customHeight="1" x14ac:dyDescent="0.25">
      <c r="A274" s="3" t="s">
        <v>1243</v>
      </c>
      <c r="B274" s="3" t="s">
        <v>8906</v>
      </c>
      <c r="C274" s="3" t="s">
        <v>8635</v>
      </c>
      <c r="D274" s="3" t="s">
        <v>2761</v>
      </c>
      <c r="E274" s="3" t="s">
        <v>2761</v>
      </c>
      <c r="F274" s="3" t="s">
        <v>7627</v>
      </c>
      <c r="G274" s="3" t="s">
        <v>8636</v>
      </c>
    </row>
    <row r="275" spans="1:7" ht="45" customHeight="1" x14ac:dyDescent="0.25">
      <c r="A275" s="3" t="s">
        <v>1246</v>
      </c>
      <c r="B275" s="3" t="s">
        <v>8907</v>
      </c>
      <c r="C275" s="3" t="s">
        <v>8635</v>
      </c>
      <c r="D275" s="3" t="s">
        <v>2761</v>
      </c>
      <c r="E275" s="3" t="s">
        <v>2761</v>
      </c>
      <c r="F275" s="3" t="s">
        <v>7627</v>
      </c>
      <c r="G275" s="3" t="s">
        <v>8636</v>
      </c>
    </row>
    <row r="276" spans="1:7" ht="45" customHeight="1" x14ac:dyDescent="0.25">
      <c r="A276" s="3" t="s">
        <v>1251</v>
      </c>
      <c r="B276" s="3" t="s">
        <v>8908</v>
      </c>
      <c r="C276" s="3" t="s">
        <v>8635</v>
      </c>
      <c r="D276" s="3" t="s">
        <v>2761</v>
      </c>
      <c r="E276" s="3" t="s">
        <v>2761</v>
      </c>
      <c r="F276" s="3" t="s">
        <v>7627</v>
      </c>
      <c r="G276" s="3" t="s">
        <v>8636</v>
      </c>
    </row>
    <row r="277" spans="1:7" ht="45" customHeight="1" x14ac:dyDescent="0.25">
      <c r="A277" s="3" t="s">
        <v>1256</v>
      </c>
      <c r="B277" s="3" t="s">
        <v>8909</v>
      </c>
      <c r="C277" s="3" t="s">
        <v>8635</v>
      </c>
      <c r="D277" s="3" t="s">
        <v>2761</v>
      </c>
      <c r="E277" s="3" t="s">
        <v>2761</v>
      </c>
      <c r="F277" s="3" t="s">
        <v>7627</v>
      </c>
      <c r="G277" s="3" t="s">
        <v>8636</v>
      </c>
    </row>
    <row r="278" spans="1:7" ht="45" customHeight="1" x14ac:dyDescent="0.25">
      <c r="A278" s="3" t="s">
        <v>1260</v>
      </c>
      <c r="B278" s="3" t="s">
        <v>8910</v>
      </c>
      <c r="C278" s="3" t="s">
        <v>8635</v>
      </c>
      <c r="D278" s="3" t="s">
        <v>2761</v>
      </c>
      <c r="E278" s="3" t="s">
        <v>2761</v>
      </c>
      <c r="F278" s="3" t="s">
        <v>7627</v>
      </c>
      <c r="G278" s="3" t="s">
        <v>8636</v>
      </c>
    </row>
    <row r="279" spans="1:7" ht="45" customHeight="1" x14ac:dyDescent="0.25">
      <c r="A279" s="3" t="s">
        <v>1264</v>
      </c>
      <c r="B279" s="3" t="s">
        <v>8911</v>
      </c>
      <c r="C279" s="3" t="s">
        <v>8635</v>
      </c>
      <c r="D279" s="3" t="s">
        <v>2761</v>
      </c>
      <c r="E279" s="3" t="s">
        <v>2761</v>
      </c>
      <c r="F279" s="3" t="s">
        <v>7627</v>
      </c>
      <c r="G279" s="3" t="s">
        <v>8636</v>
      </c>
    </row>
    <row r="280" spans="1:7" ht="45" customHeight="1" x14ac:dyDescent="0.25">
      <c r="A280" s="3" t="s">
        <v>1268</v>
      </c>
      <c r="B280" s="3" t="s">
        <v>8912</v>
      </c>
      <c r="C280" s="3" t="s">
        <v>8635</v>
      </c>
      <c r="D280" s="3" t="s">
        <v>2761</v>
      </c>
      <c r="E280" s="3" t="s">
        <v>2761</v>
      </c>
      <c r="F280" s="3" t="s">
        <v>7627</v>
      </c>
      <c r="G280" s="3" t="s">
        <v>8636</v>
      </c>
    </row>
    <row r="281" spans="1:7" ht="45" customHeight="1" x14ac:dyDescent="0.25">
      <c r="A281" s="3" t="s">
        <v>1272</v>
      </c>
      <c r="B281" s="3" t="s">
        <v>8913</v>
      </c>
      <c r="C281" s="3" t="s">
        <v>8635</v>
      </c>
      <c r="D281" s="3" t="s">
        <v>2761</v>
      </c>
      <c r="E281" s="3" t="s">
        <v>2761</v>
      </c>
      <c r="F281" s="3" t="s">
        <v>7627</v>
      </c>
      <c r="G281" s="3" t="s">
        <v>8636</v>
      </c>
    </row>
    <row r="282" spans="1:7" ht="45" customHeight="1" x14ac:dyDescent="0.25">
      <c r="A282" s="3" t="s">
        <v>1275</v>
      </c>
      <c r="B282" s="3" t="s">
        <v>8914</v>
      </c>
      <c r="C282" s="3" t="s">
        <v>8635</v>
      </c>
      <c r="D282" s="3" t="s">
        <v>2761</v>
      </c>
      <c r="E282" s="3" t="s">
        <v>2761</v>
      </c>
      <c r="F282" s="3" t="s">
        <v>7627</v>
      </c>
      <c r="G282" s="3" t="s">
        <v>8636</v>
      </c>
    </row>
    <row r="283" spans="1:7" ht="45" customHeight="1" x14ac:dyDescent="0.25">
      <c r="A283" s="3" t="s">
        <v>1280</v>
      </c>
      <c r="B283" s="3" t="s">
        <v>8915</v>
      </c>
      <c r="C283" s="3" t="s">
        <v>8635</v>
      </c>
      <c r="D283" s="3" t="s">
        <v>2761</v>
      </c>
      <c r="E283" s="3" t="s">
        <v>2761</v>
      </c>
      <c r="F283" s="3" t="s">
        <v>7627</v>
      </c>
      <c r="G283" s="3" t="s">
        <v>8636</v>
      </c>
    </row>
    <row r="284" spans="1:7" ht="45" customHeight="1" x14ac:dyDescent="0.25">
      <c r="A284" s="3" t="s">
        <v>1283</v>
      </c>
      <c r="B284" s="3" t="s">
        <v>8916</v>
      </c>
      <c r="C284" s="3" t="s">
        <v>8635</v>
      </c>
      <c r="D284" s="3" t="s">
        <v>2761</v>
      </c>
      <c r="E284" s="3" t="s">
        <v>2761</v>
      </c>
      <c r="F284" s="3" t="s">
        <v>7627</v>
      </c>
      <c r="G284" s="3" t="s">
        <v>8636</v>
      </c>
    </row>
    <row r="285" spans="1:7" ht="45" customHeight="1" x14ac:dyDescent="0.25">
      <c r="A285" s="3" t="s">
        <v>1286</v>
      </c>
      <c r="B285" s="3" t="s">
        <v>8917</v>
      </c>
      <c r="C285" s="3" t="s">
        <v>8635</v>
      </c>
      <c r="D285" s="3" t="s">
        <v>2761</v>
      </c>
      <c r="E285" s="3" t="s">
        <v>2761</v>
      </c>
      <c r="F285" s="3" t="s">
        <v>7627</v>
      </c>
      <c r="G285" s="3" t="s">
        <v>8636</v>
      </c>
    </row>
    <row r="286" spans="1:7" ht="45" customHeight="1" x14ac:dyDescent="0.25">
      <c r="A286" s="3" t="s">
        <v>1289</v>
      </c>
      <c r="B286" s="3" t="s">
        <v>8918</v>
      </c>
      <c r="C286" s="3" t="s">
        <v>8635</v>
      </c>
      <c r="D286" s="3" t="s">
        <v>2761</v>
      </c>
      <c r="E286" s="3" t="s">
        <v>2761</v>
      </c>
      <c r="F286" s="3" t="s">
        <v>7627</v>
      </c>
      <c r="G286" s="3" t="s">
        <v>8636</v>
      </c>
    </row>
    <row r="287" spans="1:7" ht="45" customHeight="1" x14ac:dyDescent="0.25">
      <c r="A287" s="3" t="s">
        <v>1293</v>
      </c>
      <c r="B287" s="3" t="s">
        <v>8919</v>
      </c>
      <c r="C287" s="3" t="s">
        <v>8635</v>
      </c>
      <c r="D287" s="3" t="s">
        <v>2761</v>
      </c>
      <c r="E287" s="3" t="s">
        <v>2761</v>
      </c>
      <c r="F287" s="3" t="s">
        <v>7627</v>
      </c>
      <c r="G287" s="3" t="s">
        <v>8636</v>
      </c>
    </row>
    <row r="288" spans="1:7" ht="45" customHeight="1" x14ac:dyDescent="0.25">
      <c r="A288" s="3" t="s">
        <v>1300</v>
      </c>
      <c r="B288" s="3" t="s">
        <v>8920</v>
      </c>
      <c r="C288" s="3" t="s">
        <v>8635</v>
      </c>
      <c r="D288" s="3" t="s">
        <v>2761</v>
      </c>
      <c r="E288" s="3" t="s">
        <v>2761</v>
      </c>
      <c r="F288" s="3" t="s">
        <v>7627</v>
      </c>
      <c r="G288" s="3" t="s">
        <v>8636</v>
      </c>
    </row>
    <row r="289" spans="1:7" ht="45" customHeight="1" x14ac:dyDescent="0.25">
      <c r="A289" s="3" t="s">
        <v>1304</v>
      </c>
      <c r="B289" s="3" t="s">
        <v>8921</v>
      </c>
      <c r="C289" s="3" t="s">
        <v>8635</v>
      </c>
      <c r="D289" s="3" t="s">
        <v>2761</v>
      </c>
      <c r="E289" s="3" t="s">
        <v>2761</v>
      </c>
      <c r="F289" s="3" t="s">
        <v>7627</v>
      </c>
      <c r="G289" s="3" t="s">
        <v>8636</v>
      </c>
    </row>
    <row r="290" spans="1:7" ht="45" customHeight="1" x14ac:dyDescent="0.25">
      <c r="A290" s="3" t="s">
        <v>1306</v>
      </c>
      <c r="B290" s="3" t="s">
        <v>8922</v>
      </c>
      <c r="C290" s="3" t="s">
        <v>8635</v>
      </c>
      <c r="D290" s="3" t="s">
        <v>2761</v>
      </c>
      <c r="E290" s="3" t="s">
        <v>2761</v>
      </c>
      <c r="F290" s="3" t="s">
        <v>7627</v>
      </c>
      <c r="G290" s="3" t="s">
        <v>8636</v>
      </c>
    </row>
    <row r="291" spans="1:7" ht="45" customHeight="1" x14ac:dyDescent="0.25">
      <c r="A291" s="3" t="s">
        <v>1310</v>
      </c>
      <c r="B291" s="3" t="s">
        <v>8923</v>
      </c>
      <c r="C291" s="3" t="s">
        <v>8635</v>
      </c>
      <c r="D291" s="3" t="s">
        <v>2761</v>
      </c>
      <c r="E291" s="3" t="s">
        <v>2761</v>
      </c>
      <c r="F291" s="3" t="s">
        <v>7627</v>
      </c>
      <c r="G291" s="3" t="s">
        <v>8636</v>
      </c>
    </row>
    <row r="292" spans="1:7" ht="45" customHeight="1" x14ac:dyDescent="0.25">
      <c r="A292" s="3" t="s">
        <v>1313</v>
      </c>
      <c r="B292" s="3" t="s">
        <v>8924</v>
      </c>
      <c r="C292" s="3" t="s">
        <v>8635</v>
      </c>
      <c r="D292" s="3" t="s">
        <v>2761</v>
      </c>
      <c r="E292" s="3" t="s">
        <v>2761</v>
      </c>
      <c r="F292" s="3" t="s">
        <v>7627</v>
      </c>
      <c r="G292" s="3" t="s">
        <v>8636</v>
      </c>
    </row>
    <row r="293" spans="1:7" ht="45" customHeight="1" x14ac:dyDescent="0.25">
      <c r="A293" s="3" t="s">
        <v>1317</v>
      </c>
      <c r="B293" s="3" t="s">
        <v>8925</v>
      </c>
      <c r="C293" s="3" t="s">
        <v>8635</v>
      </c>
      <c r="D293" s="3" t="s">
        <v>2761</v>
      </c>
      <c r="E293" s="3" t="s">
        <v>2761</v>
      </c>
      <c r="F293" s="3" t="s">
        <v>7627</v>
      </c>
      <c r="G293" s="3" t="s">
        <v>8636</v>
      </c>
    </row>
    <row r="294" spans="1:7" ht="45" customHeight="1" x14ac:dyDescent="0.25">
      <c r="A294" s="3" t="s">
        <v>1319</v>
      </c>
      <c r="B294" s="3" t="s">
        <v>8926</v>
      </c>
      <c r="C294" s="3" t="s">
        <v>8635</v>
      </c>
      <c r="D294" s="3" t="s">
        <v>2761</v>
      </c>
      <c r="E294" s="3" t="s">
        <v>2761</v>
      </c>
      <c r="F294" s="3" t="s">
        <v>7627</v>
      </c>
      <c r="G294" s="3" t="s">
        <v>8636</v>
      </c>
    </row>
    <row r="295" spans="1:7" ht="45" customHeight="1" x14ac:dyDescent="0.25">
      <c r="A295" s="3" t="s">
        <v>1322</v>
      </c>
      <c r="B295" s="3" t="s">
        <v>8927</v>
      </c>
      <c r="C295" s="3" t="s">
        <v>8635</v>
      </c>
      <c r="D295" s="3" t="s">
        <v>2761</v>
      </c>
      <c r="E295" s="3" t="s">
        <v>2761</v>
      </c>
      <c r="F295" s="3" t="s">
        <v>7627</v>
      </c>
      <c r="G295" s="3" t="s">
        <v>8636</v>
      </c>
    </row>
    <row r="296" spans="1:7" ht="45" customHeight="1" x14ac:dyDescent="0.25">
      <c r="A296" s="3" t="s">
        <v>1327</v>
      </c>
      <c r="B296" s="3" t="s">
        <v>8928</v>
      </c>
      <c r="C296" s="3" t="s">
        <v>8635</v>
      </c>
      <c r="D296" s="3" t="s">
        <v>2761</v>
      </c>
      <c r="E296" s="3" t="s">
        <v>2761</v>
      </c>
      <c r="F296" s="3" t="s">
        <v>7627</v>
      </c>
      <c r="G296" s="3" t="s">
        <v>8636</v>
      </c>
    </row>
    <row r="297" spans="1:7" ht="45" customHeight="1" x14ac:dyDescent="0.25">
      <c r="A297" s="3" t="s">
        <v>1332</v>
      </c>
      <c r="B297" s="3" t="s">
        <v>8929</v>
      </c>
      <c r="C297" s="3" t="s">
        <v>8635</v>
      </c>
      <c r="D297" s="3" t="s">
        <v>2761</v>
      </c>
      <c r="E297" s="3" t="s">
        <v>2761</v>
      </c>
      <c r="F297" s="3" t="s">
        <v>7627</v>
      </c>
      <c r="G297" s="3" t="s">
        <v>8636</v>
      </c>
    </row>
    <row r="298" spans="1:7" ht="45" customHeight="1" x14ac:dyDescent="0.25">
      <c r="A298" s="3" t="s">
        <v>1336</v>
      </c>
      <c r="B298" s="3" t="s">
        <v>8930</v>
      </c>
      <c r="C298" s="3" t="s">
        <v>8635</v>
      </c>
      <c r="D298" s="3" t="s">
        <v>2761</v>
      </c>
      <c r="E298" s="3" t="s">
        <v>2761</v>
      </c>
      <c r="F298" s="3" t="s">
        <v>7627</v>
      </c>
      <c r="G298" s="3" t="s">
        <v>8636</v>
      </c>
    </row>
    <row r="299" spans="1:7" ht="45" customHeight="1" x14ac:dyDescent="0.25">
      <c r="A299" s="3" t="s">
        <v>1339</v>
      </c>
      <c r="B299" s="3" t="s">
        <v>8931</v>
      </c>
      <c r="C299" s="3" t="s">
        <v>8635</v>
      </c>
      <c r="D299" s="3" t="s">
        <v>2761</v>
      </c>
      <c r="E299" s="3" t="s">
        <v>2761</v>
      </c>
      <c r="F299" s="3" t="s">
        <v>7627</v>
      </c>
      <c r="G299" s="3" t="s">
        <v>8636</v>
      </c>
    </row>
    <row r="300" spans="1:7" ht="45" customHeight="1" x14ac:dyDescent="0.25">
      <c r="A300" s="3" t="s">
        <v>1344</v>
      </c>
      <c r="B300" s="3" t="s">
        <v>8932</v>
      </c>
      <c r="C300" s="3" t="s">
        <v>8635</v>
      </c>
      <c r="D300" s="3" t="s">
        <v>2761</v>
      </c>
      <c r="E300" s="3" t="s">
        <v>2761</v>
      </c>
      <c r="F300" s="3" t="s">
        <v>7627</v>
      </c>
      <c r="G300" s="3" t="s">
        <v>8636</v>
      </c>
    </row>
    <row r="301" spans="1:7" ht="45" customHeight="1" x14ac:dyDescent="0.25">
      <c r="A301" s="3" t="s">
        <v>1350</v>
      </c>
      <c r="B301" s="3" t="s">
        <v>8933</v>
      </c>
      <c r="C301" s="3" t="s">
        <v>8635</v>
      </c>
      <c r="D301" s="3" t="s">
        <v>2761</v>
      </c>
      <c r="E301" s="3" t="s">
        <v>2761</v>
      </c>
      <c r="F301" s="3" t="s">
        <v>7627</v>
      </c>
      <c r="G301" s="3" t="s">
        <v>8636</v>
      </c>
    </row>
    <row r="302" spans="1:7" ht="45" customHeight="1" x14ac:dyDescent="0.25">
      <c r="A302" s="3" t="s">
        <v>1354</v>
      </c>
      <c r="B302" s="3" t="s">
        <v>8934</v>
      </c>
      <c r="C302" s="3" t="s">
        <v>8635</v>
      </c>
      <c r="D302" s="3" t="s">
        <v>2761</v>
      </c>
      <c r="E302" s="3" t="s">
        <v>2761</v>
      </c>
      <c r="F302" s="3" t="s">
        <v>7627</v>
      </c>
      <c r="G302" s="3" t="s">
        <v>8636</v>
      </c>
    </row>
    <row r="303" spans="1:7" ht="45" customHeight="1" x14ac:dyDescent="0.25">
      <c r="A303" s="3" t="s">
        <v>1358</v>
      </c>
      <c r="B303" s="3" t="s">
        <v>8935</v>
      </c>
      <c r="C303" s="3" t="s">
        <v>8635</v>
      </c>
      <c r="D303" s="3" t="s">
        <v>2761</v>
      </c>
      <c r="E303" s="3" t="s">
        <v>2761</v>
      </c>
      <c r="F303" s="3" t="s">
        <v>7627</v>
      </c>
      <c r="G303" s="3" t="s">
        <v>8636</v>
      </c>
    </row>
    <row r="304" spans="1:7" ht="45" customHeight="1" x14ac:dyDescent="0.25">
      <c r="A304" s="3" t="s">
        <v>1361</v>
      </c>
      <c r="B304" s="3" t="s">
        <v>8936</v>
      </c>
      <c r="C304" s="3" t="s">
        <v>8635</v>
      </c>
      <c r="D304" s="3" t="s">
        <v>2761</v>
      </c>
      <c r="E304" s="3" t="s">
        <v>2761</v>
      </c>
      <c r="F304" s="3" t="s">
        <v>7627</v>
      </c>
      <c r="G304" s="3" t="s">
        <v>8636</v>
      </c>
    </row>
    <row r="305" spans="1:7" ht="45" customHeight="1" x14ac:dyDescent="0.25">
      <c r="A305" s="3" t="s">
        <v>1364</v>
      </c>
      <c r="B305" s="3" t="s">
        <v>8937</v>
      </c>
      <c r="C305" s="3" t="s">
        <v>8635</v>
      </c>
      <c r="D305" s="3" t="s">
        <v>2761</v>
      </c>
      <c r="E305" s="3" t="s">
        <v>2761</v>
      </c>
      <c r="F305" s="3" t="s">
        <v>7627</v>
      </c>
      <c r="G305" s="3" t="s">
        <v>8636</v>
      </c>
    </row>
    <row r="306" spans="1:7" ht="45" customHeight="1" x14ac:dyDescent="0.25">
      <c r="A306" s="3" t="s">
        <v>1367</v>
      </c>
      <c r="B306" s="3" t="s">
        <v>8938</v>
      </c>
      <c r="C306" s="3" t="s">
        <v>8635</v>
      </c>
      <c r="D306" s="3" t="s">
        <v>2761</v>
      </c>
      <c r="E306" s="3" t="s">
        <v>2761</v>
      </c>
      <c r="F306" s="3" t="s">
        <v>7627</v>
      </c>
      <c r="G306" s="3" t="s">
        <v>8636</v>
      </c>
    </row>
    <row r="307" spans="1:7" ht="45" customHeight="1" x14ac:dyDescent="0.25">
      <c r="A307" s="3" t="s">
        <v>1373</v>
      </c>
      <c r="B307" s="3" t="s">
        <v>8939</v>
      </c>
      <c r="C307" s="3" t="s">
        <v>8635</v>
      </c>
      <c r="D307" s="3" t="s">
        <v>2761</v>
      </c>
      <c r="E307" s="3" t="s">
        <v>2761</v>
      </c>
      <c r="F307" s="3" t="s">
        <v>7627</v>
      </c>
      <c r="G307" s="3" t="s">
        <v>8636</v>
      </c>
    </row>
    <row r="308" spans="1:7" ht="45" customHeight="1" x14ac:dyDescent="0.25">
      <c r="A308" s="3" t="s">
        <v>1377</v>
      </c>
      <c r="B308" s="3" t="s">
        <v>8940</v>
      </c>
      <c r="C308" s="3" t="s">
        <v>8635</v>
      </c>
      <c r="D308" s="3" t="s">
        <v>2761</v>
      </c>
      <c r="E308" s="3" t="s">
        <v>2761</v>
      </c>
      <c r="F308" s="3" t="s">
        <v>7627</v>
      </c>
      <c r="G308" s="3" t="s">
        <v>8636</v>
      </c>
    </row>
    <row r="309" spans="1:7" ht="45" customHeight="1" x14ac:dyDescent="0.25">
      <c r="A309" s="3" t="s">
        <v>1380</v>
      </c>
      <c r="B309" s="3" t="s">
        <v>8941</v>
      </c>
      <c r="C309" s="3" t="s">
        <v>8635</v>
      </c>
      <c r="D309" s="3" t="s">
        <v>2761</v>
      </c>
      <c r="E309" s="3" t="s">
        <v>2761</v>
      </c>
      <c r="F309" s="3" t="s">
        <v>7627</v>
      </c>
      <c r="G309" s="3" t="s">
        <v>8636</v>
      </c>
    </row>
    <row r="310" spans="1:7" ht="45" customHeight="1" x14ac:dyDescent="0.25">
      <c r="A310" s="3" t="s">
        <v>1384</v>
      </c>
      <c r="B310" s="3" t="s">
        <v>8942</v>
      </c>
      <c r="C310" s="3" t="s">
        <v>8635</v>
      </c>
      <c r="D310" s="3" t="s">
        <v>2761</v>
      </c>
      <c r="E310" s="3" t="s">
        <v>2761</v>
      </c>
      <c r="F310" s="3" t="s">
        <v>7627</v>
      </c>
      <c r="G310" s="3" t="s">
        <v>8636</v>
      </c>
    </row>
    <row r="311" spans="1:7" ht="45" customHeight="1" x14ac:dyDescent="0.25">
      <c r="A311" s="3" t="s">
        <v>1388</v>
      </c>
      <c r="B311" s="3" t="s">
        <v>8943</v>
      </c>
      <c r="C311" s="3" t="s">
        <v>8635</v>
      </c>
      <c r="D311" s="3" t="s">
        <v>2761</v>
      </c>
      <c r="E311" s="3" t="s">
        <v>2761</v>
      </c>
      <c r="F311" s="3" t="s">
        <v>7627</v>
      </c>
      <c r="G311" s="3" t="s">
        <v>8636</v>
      </c>
    </row>
    <row r="312" spans="1:7" ht="45" customHeight="1" x14ac:dyDescent="0.25">
      <c r="A312" s="3" t="s">
        <v>1394</v>
      </c>
      <c r="B312" s="3" t="s">
        <v>8944</v>
      </c>
      <c r="C312" s="3" t="s">
        <v>8635</v>
      </c>
      <c r="D312" s="3" t="s">
        <v>2761</v>
      </c>
      <c r="E312" s="3" t="s">
        <v>2761</v>
      </c>
      <c r="F312" s="3" t="s">
        <v>7627</v>
      </c>
      <c r="G312" s="3" t="s">
        <v>8636</v>
      </c>
    </row>
    <row r="313" spans="1:7" ht="45" customHeight="1" x14ac:dyDescent="0.25">
      <c r="A313" s="3" t="s">
        <v>1397</v>
      </c>
      <c r="B313" s="3" t="s">
        <v>8945</v>
      </c>
      <c r="C313" s="3" t="s">
        <v>8635</v>
      </c>
      <c r="D313" s="3" t="s">
        <v>2761</v>
      </c>
      <c r="E313" s="3" t="s">
        <v>2761</v>
      </c>
      <c r="F313" s="3" t="s">
        <v>7627</v>
      </c>
      <c r="G313" s="3" t="s">
        <v>8636</v>
      </c>
    </row>
    <row r="314" spans="1:7" ht="45" customHeight="1" x14ac:dyDescent="0.25">
      <c r="A314" s="3" t="s">
        <v>1402</v>
      </c>
      <c r="B314" s="3" t="s">
        <v>8946</v>
      </c>
      <c r="C314" s="3" t="s">
        <v>8635</v>
      </c>
      <c r="D314" s="3" t="s">
        <v>2761</v>
      </c>
      <c r="E314" s="3" t="s">
        <v>2761</v>
      </c>
      <c r="F314" s="3" t="s">
        <v>7627</v>
      </c>
      <c r="G314" s="3" t="s">
        <v>8636</v>
      </c>
    </row>
    <row r="315" spans="1:7" ht="45" customHeight="1" x14ac:dyDescent="0.25">
      <c r="A315" s="3" t="s">
        <v>1405</v>
      </c>
      <c r="B315" s="3" t="s">
        <v>8947</v>
      </c>
      <c r="C315" s="3" t="s">
        <v>8635</v>
      </c>
      <c r="D315" s="3" t="s">
        <v>2761</v>
      </c>
      <c r="E315" s="3" t="s">
        <v>2761</v>
      </c>
      <c r="F315" s="3" t="s">
        <v>7627</v>
      </c>
      <c r="G315" s="3" t="s">
        <v>8636</v>
      </c>
    </row>
    <row r="316" spans="1:7" ht="45" customHeight="1" x14ac:dyDescent="0.25">
      <c r="A316" s="3" t="s">
        <v>1409</v>
      </c>
      <c r="B316" s="3" t="s">
        <v>8948</v>
      </c>
      <c r="C316" s="3" t="s">
        <v>8635</v>
      </c>
      <c r="D316" s="3" t="s">
        <v>2761</v>
      </c>
      <c r="E316" s="3" t="s">
        <v>2761</v>
      </c>
      <c r="F316" s="3" t="s">
        <v>7627</v>
      </c>
      <c r="G316" s="3" t="s">
        <v>8636</v>
      </c>
    </row>
    <row r="317" spans="1:7" ht="45" customHeight="1" x14ac:dyDescent="0.25">
      <c r="A317" s="3" t="s">
        <v>1413</v>
      </c>
      <c r="B317" s="3" t="s">
        <v>8949</v>
      </c>
      <c r="C317" s="3" t="s">
        <v>8635</v>
      </c>
      <c r="D317" s="3" t="s">
        <v>2761</v>
      </c>
      <c r="E317" s="3" t="s">
        <v>2761</v>
      </c>
      <c r="F317" s="3" t="s">
        <v>7627</v>
      </c>
      <c r="G317" s="3" t="s">
        <v>8636</v>
      </c>
    </row>
    <row r="318" spans="1:7" ht="45" customHeight="1" x14ac:dyDescent="0.25">
      <c r="A318" s="3" t="s">
        <v>1417</v>
      </c>
      <c r="B318" s="3" t="s">
        <v>8950</v>
      </c>
      <c r="C318" s="3" t="s">
        <v>8635</v>
      </c>
      <c r="D318" s="3" t="s">
        <v>2761</v>
      </c>
      <c r="E318" s="3" t="s">
        <v>2761</v>
      </c>
      <c r="F318" s="3" t="s">
        <v>7627</v>
      </c>
      <c r="G318" s="3" t="s">
        <v>8636</v>
      </c>
    </row>
    <row r="319" spans="1:7" ht="45" customHeight="1" x14ac:dyDescent="0.25">
      <c r="A319" s="3" t="s">
        <v>1419</v>
      </c>
      <c r="B319" s="3" t="s">
        <v>8951</v>
      </c>
      <c r="C319" s="3" t="s">
        <v>8635</v>
      </c>
      <c r="D319" s="3" t="s">
        <v>2761</v>
      </c>
      <c r="E319" s="3" t="s">
        <v>2761</v>
      </c>
      <c r="F319" s="3" t="s">
        <v>7627</v>
      </c>
      <c r="G319" s="3" t="s">
        <v>8636</v>
      </c>
    </row>
    <row r="320" spans="1:7" ht="45" customHeight="1" x14ac:dyDescent="0.25">
      <c r="A320" s="3" t="s">
        <v>1421</v>
      </c>
      <c r="B320" s="3" t="s">
        <v>8952</v>
      </c>
      <c r="C320" s="3" t="s">
        <v>8635</v>
      </c>
      <c r="D320" s="3" t="s">
        <v>2761</v>
      </c>
      <c r="E320" s="3" t="s">
        <v>2761</v>
      </c>
      <c r="F320" s="3" t="s">
        <v>7627</v>
      </c>
      <c r="G320" s="3" t="s">
        <v>8636</v>
      </c>
    </row>
    <row r="321" spans="1:7" ht="45" customHeight="1" x14ac:dyDescent="0.25">
      <c r="A321" s="3" t="s">
        <v>1424</v>
      </c>
      <c r="B321" s="3" t="s">
        <v>8953</v>
      </c>
      <c r="C321" s="3" t="s">
        <v>8635</v>
      </c>
      <c r="D321" s="3" t="s">
        <v>2761</v>
      </c>
      <c r="E321" s="3" t="s">
        <v>2761</v>
      </c>
      <c r="F321" s="3" t="s">
        <v>7627</v>
      </c>
      <c r="G321" s="3" t="s">
        <v>8636</v>
      </c>
    </row>
    <row r="322" spans="1:7" ht="45" customHeight="1" x14ac:dyDescent="0.25">
      <c r="A322" s="3" t="s">
        <v>1429</v>
      </c>
      <c r="B322" s="3" t="s">
        <v>8954</v>
      </c>
      <c r="C322" s="3" t="s">
        <v>8635</v>
      </c>
      <c r="D322" s="3" t="s">
        <v>2761</v>
      </c>
      <c r="E322" s="3" t="s">
        <v>2761</v>
      </c>
      <c r="F322" s="3" t="s">
        <v>7627</v>
      </c>
      <c r="G322" s="3" t="s">
        <v>8636</v>
      </c>
    </row>
    <row r="323" spans="1:7" ht="45" customHeight="1" x14ac:dyDescent="0.25">
      <c r="A323" s="3" t="s">
        <v>1433</v>
      </c>
      <c r="B323" s="3" t="s">
        <v>8955</v>
      </c>
      <c r="C323" s="3" t="s">
        <v>8635</v>
      </c>
      <c r="D323" s="3" t="s">
        <v>2761</v>
      </c>
      <c r="E323" s="3" t="s">
        <v>2761</v>
      </c>
      <c r="F323" s="3" t="s">
        <v>7627</v>
      </c>
      <c r="G323" s="3" t="s">
        <v>8636</v>
      </c>
    </row>
    <row r="324" spans="1:7" ht="45" customHeight="1" x14ac:dyDescent="0.25">
      <c r="A324" s="3" t="s">
        <v>1436</v>
      </c>
      <c r="B324" s="3" t="s">
        <v>8956</v>
      </c>
      <c r="C324" s="3" t="s">
        <v>8635</v>
      </c>
      <c r="D324" s="3" t="s">
        <v>2761</v>
      </c>
      <c r="E324" s="3" t="s">
        <v>2761</v>
      </c>
      <c r="F324" s="3" t="s">
        <v>7627</v>
      </c>
      <c r="G324" s="3" t="s">
        <v>8636</v>
      </c>
    </row>
    <row r="325" spans="1:7" ht="45" customHeight="1" x14ac:dyDescent="0.25">
      <c r="A325" s="3" t="s">
        <v>1440</v>
      </c>
      <c r="B325" s="3" t="s">
        <v>8957</v>
      </c>
      <c r="C325" s="3" t="s">
        <v>8635</v>
      </c>
      <c r="D325" s="3" t="s">
        <v>2761</v>
      </c>
      <c r="E325" s="3" t="s">
        <v>2761</v>
      </c>
      <c r="F325" s="3" t="s">
        <v>7627</v>
      </c>
      <c r="G325" s="3" t="s">
        <v>8636</v>
      </c>
    </row>
    <row r="326" spans="1:7" ht="45" customHeight="1" x14ac:dyDescent="0.25">
      <c r="A326" s="3" t="s">
        <v>1444</v>
      </c>
      <c r="B326" s="3" t="s">
        <v>8958</v>
      </c>
      <c r="C326" s="3" t="s">
        <v>8635</v>
      </c>
      <c r="D326" s="3" t="s">
        <v>2761</v>
      </c>
      <c r="E326" s="3" t="s">
        <v>2761</v>
      </c>
      <c r="F326" s="3" t="s">
        <v>7627</v>
      </c>
      <c r="G326" s="3" t="s">
        <v>8636</v>
      </c>
    </row>
    <row r="327" spans="1:7" ht="45" customHeight="1" x14ac:dyDescent="0.25">
      <c r="A327" s="3" t="s">
        <v>1448</v>
      </c>
      <c r="B327" s="3" t="s">
        <v>8959</v>
      </c>
      <c r="C327" s="3" t="s">
        <v>8635</v>
      </c>
      <c r="D327" s="3" t="s">
        <v>2761</v>
      </c>
      <c r="E327" s="3" t="s">
        <v>2761</v>
      </c>
      <c r="F327" s="3" t="s">
        <v>7627</v>
      </c>
      <c r="G327" s="3" t="s">
        <v>8636</v>
      </c>
    </row>
    <row r="328" spans="1:7" ht="45" customHeight="1" x14ac:dyDescent="0.25">
      <c r="A328" s="3" t="s">
        <v>1455</v>
      </c>
      <c r="B328" s="3" t="s">
        <v>8960</v>
      </c>
      <c r="C328" s="3" t="s">
        <v>8635</v>
      </c>
      <c r="D328" s="3" t="s">
        <v>2761</v>
      </c>
      <c r="E328" s="3" t="s">
        <v>2761</v>
      </c>
      <c r="F328" s="3" t="s">
        <v>7627</v>
      </c>
      <c r="G328" s="3" t="s">
        <v>8636</v>
      </c>
    </row>
    <row r="329" spans="1:7" ht="45" customHeight="1" x14ac:dyDescent="0.25">
      <c r="A329" s="3" t="s">
        <v>1461</v>
      </c>
      <c r="B329" s="3" t="s">
        <v>8961</v>
      </c>
      <c r="C329" s="3" t="s">
        <v>8635</v>
      </c>
      <c r="D329" s="3" t="s">
        <v>2761</v>
      </c>
      <c r="E329" s="3" t="s">
        <v>2761</v>
      </c>
      <c r="F329" s="3" t="s">
        <v>7627</v>
      </c>
      <c r="G329" s="3" t="s">
        <v>8636</v>
      </c>
    </row>
    <row r="330" spans="1:7" ht="45" customHeight="1" x14ac:dyDescent="0.25">
      <c r="A330" s="3" t="s">
        <v>1467</v>
      </c>
      <c r="B330" s="3" t="s">
        <v>8962</v>
      </c>
      <c r="C330" s="3" t="s">
        <v>8635</v>
      </c>
      <c r="D330" s="3" t="s">
        <v>2761</v>
      </c>
      <c r="E330" s="3" t="s">
        <v>2761</v>
      </c>
      <c r="F330" s="3" t="s">
        <v>7627</v>
      </c>
      <c r="G330" s="3" t="s">
        <v>8636</v>
      </c>
    </row>
    <row r="331" spans="1:7" ht="45" customHeight="1" x14ac:dyDescent="0.25">
      <c r="A331" s="3" t="s">
        <v>1470</v>
      </c>
      <c r="B331" s="3" t="s">
        <v>8963</v>
      </c>
      <c r="C331" s="3" t="s">
        <v>8635</v>
      </c>
      <c r="D331" s="3" t="s">
        <v>2761</v>
      </c>
      <c r="E331" s="3" t="s">
        <v>2761</v>
      </c>
      <c r="F331" s="3" t="s">
        <v>7627</v>
      </c>
      <c r="G331" s="3" t="s">
        <v>8636</v>
      </c>
    </row>
    <row r="332" spans="1:7" ht="45" customHeight="1" x14ac:dyDescent="0.25">
      <c r="A332" s="3" t="s">
        <v>1476</v>
      </c>
      <c r="B332" s="3" t="s">
        <v>8964</v>
      </c>
      <c r="C332" s="3" t="s">
        <v>8635</v>
      </c>
      <c r="D332" s="3" t="s">
        <v>2761</v>
      </c>
      <c r="E332" s="3" t="s">
        <v>2761</v>
      </c>
      <c r="F332" s="3" t="s">
        <v>7627</v>
      </c>
      <c r="G332" s="3" t="s">
        <v>8636</v>
      </c>
    </row>
    <row r="333" spans="1:7" ht="45" customHeight="1" x14ac:dyDescent="0.25">
      <c r="A333" s="3" t="s">
        <v>1478</v>
      </c>
      <c r="B333" s="3" t="s">
        <v>8965</v>
      </c>
      <c r="C333" s="3" t="s">
        <v>8635</v>
      </c>
      <c r="D333" s="3" t="s">
        <v>2761</v>
      </c>
      <c r="E333" s="3" t="s">
        <v>2761</v>
      </c>
      <c r="F333" s="3" t="s">
        <v>7627</v>
      </c>
      <c r="G333" s="3" t="s">
        <v>8636</v>
      </c>
    </row>
    <row r="334" spans="1:7" ht="45" customHeight="1" x14ac:dyDescent="0.25">
      <c r="A334" s="3" t="s">
        <v>1483</v>
      </c>
      <c r="B334" s="3" t="s">
        <v>8966</v>
      </c>
      <c r="C334" s="3" t="s">
        <v>8635</v>
      </c>
      <c r="D334" s="3" t="s">
        <v>2761</v>
      </c>
      <c r="E334" s="3" t="s">
        <v>2761</v>
      </c>
      <c r="F334" s="3" t="s">
        <v>7627</v>
      </c>
      <c r="G334" s="3" t="s">
        <v>8636</v>
      </c>
    </row>
    <row r="335" spans="1:7" ht="45" customHeight="1" x14ac:dyDescent="0.25">
      <c r="A335" s="3" t="s">
        <v>1486</v>
      </c>
      <c r="B335" s="3" t="s">
        <v>8967</v>
      </c>
      <c r="C335" s="3" t="s">
        <v>8635</v>
      </c>
      <c r="D335" s="3" t="s">
        <v>2761</v>
      </c>
      <c r="E335" s="3" t="s">
        <v>2761</v>
      </c>
      <c r="F335" s="3" t="s">
        <v>7627</v>
      </c>
      <c r="G335" s="3" t="s">
        <v>8636</v>
      </c>
    </row>
    <row r="336" spans="1:7" ht="45" customHeight="1" x14ac:dyDescent="0.25">
      <c r="A336" s="3" t="s">
        <v>1490</v>
      </c>
      <c r="B336" s="3" t="s">
        <v>8968</v>
      </c>
      <c r="C336" s="3" t="s">
        <v>8635</v>
      </c>
      <c r="D336" s="3" t="s">
        <v>2761</v>
      </c>
      <c r="E336" s="3" t="s">
        <v>2761</v>
      </c>
      <c r="F336" s="3" t="s">
        <v>7627</v>
      </c>
      <c r="G336" s="3" t="s">
        <v>8636</v>
      </c>
    </row>
    <row r="337" spans="1:7" ht="45" customHeight="1" x14ac:dyDescent="0.25">
      <c r="A337" s="3" t="s">
        <v>1493</v>
      </c>
      <c r="B337" s="3" t="s">
        <v>8969</v>
      </c>
      <c r="C337" s="3" t="s">
        <v>8635</v>
      </c>
      <c r="D337" s="3" t="s">
        <v>2761</v>
      </c>
      <c r="E337" s="3" t="s">
        <v>2761</v>
      </c>
      <c r="F337" s="3" t="s">
        <v>7627</v>
      </c>
      <c r="G337" s="3" t="s">
        <v>8636</v>
      </c>
    </row>
    <row r="338" spans="1:7" ht="45" customHeight="1" x14ac:dyDescent="0.25">
      <c r="A338" s="3" t="s">
        <v>1498</v>
      </c>
      <c r="B338" s="3" t="s">
        <v>8970</v>
      </c>
      <c r="C338" s="3" t="s">
        <v>8635</v>
      </c>
      <c r="D338" s="3" t="s">
        <v>2761</v>
      </c>
      <c r="E338" s="3" t="s">
        <v>2761</v>
      </c>
      <c r="F338" s="3" t="s">
        <v>7627</v>
      </c>
      <c r="G338" s="3" t="s">
        <v>8636</v>
      </c>
    </row>
    <row r="339" spans="1:7" ht="45" customHeight="1" x14ac:dyDescent="0.25">
      <c r="A339" s="3" t="s">
        <v>1502</v>
      </c>
      <c r="B339" s="3" t="s">
        <v>8971</v>
      </c>
      <c r="C339" s="3" t="s">
        <v>8635</v>
      </c>
      <c r="D339" s="3" t="s">
        <v>2761</v>
      </c>
      <c r="E339" s="3" t="s">
        <v>2761</v>
      </c>
      <c r="F339" s="3" t="s">
        <v>7627</v>
      </c>
      <c r="G339" s="3" t="s">
        <v>8636</v>
      </c>
    </row>
    <row r="340" spans="1:7" ht="45" customHeight="1" x14ac:dyDescent="0.25">
      <c r="A340" s="3" t="s">
        <v>1509</v>
      </c>
      <c r="B340" s="3" t="s">
        <v>8972</v>
      </c>
      <c r="C340" s="3" t="s">
        <v>8635</v>
      </c>
      <c r="D340" s="3" t="s">
        <v>2761</v>
      </c>
      <c r="E340" s="3" t="s">
        <v>2761</v>
      </c>
      <c r="F340" s="3" t="s">
        <v>7627</v>
      </c>
      <c r="G340" s="3" t="s">
        <v>8636</v>
      </c>
    </row>
    <row r="341" spans="1:7" ht="45" customHeight="1" x14ac:dyDescent="0.25">
      <c r="A341" s="3" t="s">
        <v>1516</v>
      </c>
      <c r="B341" s="3" t="s">
        <v>8973</v>
      </c>
      <c r="C341" s="3" t="s">
        <v>8635</v>
      </c>
      <c r="D341" s="3" t="s">
        <v>2761</v>
      </c>
      <c r="E341" s="3" t="s">
        <v>2761</v>
      </c>
      <c r="F341" s="3" t="s">
        <v>7627</v>
      </c>
      <c r="G341" s="3" t="s">
        <v>8636</v>
      </c>
    </row>
    <row r="342" spans="1:7" ht="45" customHeight="1" x14ac:dyDescent="0.25">
      <c r="A342" s="3" t="s">
        <v>1519</v>
      </c>
      <c r="B342" s="3" t="s">
        <v>8974</v>
      </c>
      <c r="C342" s="3" t="s">
        <v>8635</v>
      </c>
      <c r="D342" s="3" t="s">
        <v>2761</v>
      </c>
      <c r="E342" s="3" t="s">
        <v>2761</v>
      </c>
      <c r="F342" s="3" t="s">
        <v>7627</v>
      </c>
      <c r="G342" s="3" t="s">
        <v>8636</v>
      </c>
    </row>
    <row r="343" spans="1:7" ht="45" customHeight="1" x14ac:dyDescent="0.25">
      <c r="A343" s="3" t="s">
        <v>1523</v>
      </c>
      <c r="B343" s="3" t="s">
        <v>8975</v>
      </c>
      <c r="C343" s="3" t="s">
        <v>8635</v>
      </c>
      <c r="D343" s="3" t="s">
        <v>2761</v>
      </c>
      <c r="E343" s="3" t="s">
        <v>2761</v>
      </c>
      <c r="F343" s="3" t="s">
        <v>7627</v>
      </c>
      <c r="G343" s="3" t="s">
        <v>8636</v>
      </c>
    </row>
    <row r="344" spans="1:7" ht="45" customHeight="1" x14ac:dyDescent="0.25">
      <c r="A344" s="3" t="s">
        <v>1526</v>
      </c>
      <c r="B344" s="3" t="s">
        <v>8976</v>
      </c>
      <c r="C344" s="3" t="s">
        <v>8635</v>
      </c>
      <c r="D344" s="3" t="s">
        <v>2761</v>
      </c>
      <c r="E344" s="3" t="s">
        <v>2761</v>
      </c>
      <c r="F344" s="3" t="s">
        <v>7627</v>
      </c>
      <c r="G344" s="3" t="s">
        <v>8636</v>
      </c>
    </row>
    <row r="345" spans="1:7" ht="45" customHeight="1" x14ac:dyDescent="0.25">
      <c r="A345" s="3" t="s">
        <v>1530</v>
      </c>
      <c r="B345" s="3" t="s">
        <v>8977</v>
      </c>
      <c r="C345" s="3" t="s">
        <v>8635</v>
      </c>
      <c r="D345" s="3" t="s">
        <v>2761</v>
      </c>
      <c r="E345" s="3" t="s">
        <v>2761</v>
      </c>
      <c r="F345" s="3" t="s">
        <v>7627</v>
      </c>
      <c r="G345" s="3" t="s">
        <v>8636</v>
      </c>
    </row>
    <row r="346" spans="1:7" ht="45" customHeight="1" x14ac:dyDescent="0.25">
      <c r="A346" s="3" t="s">
        <v>1534</v>
      </c>
      <c r="B346" s="3" t="s">
        <v>8978</v>
      </c>
      <c r="C346" s="3" t="s">
        <v>8635</v>
      </c>
      <c r="D346" s="3" t="s">
        <v>2761</v>
      </c>
      <c r="E346" s="3" t="s">
        <v>2761</v>
      </c>
      <c r="F346" s="3" t="s">
        <v>7627</v>
      </c>
      <c r="G346" s="3" t="s">
        <v>8636</v>
      </c>
    </row>
    <row r="347" spans="1:7" ht="45" customHeight="1" x14ac:dyDescent="0.25">
      <c r="A347" s="3" t="s">
        <v>1537</v>
      </c>
      <c r="B347" s="3" t="s">
        <v>8979</v>
      </c>
      <c r="C347" s="3" t="s">
        <v>8635</v>
      </c>
      <c r="D347" s="3" t="s">
        <v>2761</v>
      </c>
      <c r="E347" s="3" t="s">
        <v>2761</v>
      </c>
      <c r="F347" s="3" t="s">
        <v>7627</v>
      </c>
      <c r="G347" s="3" t="s">
        <v>8636</v>
      </c>
    </row>
    <row r="348" spans="1:7" ht="45" customHeight="1" x14ac:dyDescent="0.25">
      <c r="A348" s="3" t="s">
        <v>1540</v>
      </c>
      <c r="B348" s="3" t="s">
        <v>8980</v>
      </c>
      <c r="C348" s="3" t="s">
        <v>8635</v>
      </c>
      <c r="D348" s="3" t="s">
        <v>2761</v>
      </c>
      <c r="E348" s="3" t="s">
        <v>2761</v>
      </c>
      <c r="F348" s="3" t="s">
        <v>7627</v>
      </c>
      <c r="G348" s="3" t="s">
        <v>8636</v>
      </c>
    </row>
    <row r="349" spans="1:7" ht="45" customHeight="1" x14ac:dyDescent="0.25">
      <c r="A349" s="3" t="s">
        <v>1544</v>
      </c>
      <c r="B349" s="3" t="s">
        <v>8981</v>
      </c>
      <c r="C349" s="3" t="s">
        <v>8635</v>
      </c>
      <c r="D349" s="3" t="s">
        <v>2761</v>
      </c>
      <c r="E349" s="3" t="s">
        <v>2761</v>
      </c>
      <c r="F349" s="3" t="s">
        <v>7627</v>
      </c>
      <c r="G349" s="3" t="s">
        <v>8636</v>
      </c>
    </row>
    <row r="350" spans="1:7" ht="45" customHeight="1" x14ac:dyDescent="0.25">
      <c r="A350" s="3" t="s">
        <v>1548</v>
      </c>
      <c r="B350" s="3" t="s">
        <v>8982</v>
      </c>
      <c r="C350" s="3" t="s">
        <v>8635</v>
      </c>
      <c r="D350" s="3" t="s">
        <v>2761</v>
      </c>
      <c r="E350" s="3" t="s">
        <v>2761</v>
      </c>
      <c r="F350" s="3" t="s">
        <v>7627</v>
      </c>
      <c r="G350" s="3" t="s">
        <v>8636</v>
      </c>
    </row>
    <row r="351" spans="1:7" ht="45" customHeight="1" x14ac:dyDescent="0.25">
      <c r="A351" s="3" t="s">
        <v>1553</v>
      </c>
      <c r="B351" s="3" t="s">
        <v>8983</v>
      </c>
      <c r="C351" s="3" t="s">
        <v>8635</v>
      </c>
      <c r="D351" s="3" t="s">
        <v>2761</v>
      </c>
      <c r="E351" s="3" t="s">
        <v>2761</v>
      </c>
      <c r="F351" s="3" t="s">
        <v>7627</v>
      </c>
      <c r="G351" s="3" t="s">
        <v>8636</v>
      </c>
    </row>
    <row r="352" spans="1:7" ht="45" customHeight="1" x14ac:dyDescent="0.25">
      <c r="A352" s="3" t="s">
        <v>1557</v>
      </c>
      <c r="B352" s="3" t="s">
        <v>8984</v>
      </c>
      <c r="C352" s="3" t="s">
        <v>8635</v>
      </c>
      <c r="D352" s="3" t="s">
        <v>2761</v>
      </c>
      <c r="E352" s="3" t="s">
        <v>2761</v>
      </c>
      <c r="F352" s="3" t="s">
        <v>7627</v>
      </c>
      <c r="G352" s="3" t="s">
        <v>8636</v>
      </c>
    </row>
    <row r="353" spans="1:7" ht="45" customHeight="1" x14ac:dyDescent="0.25">
      <c r="A353" s="3" t="s">
        <v>1560</v>
      </c>
      <c r="B353" s="3" t="s">
        <v>8985</v>
      </c>
      <c r="C353" s="3" t="s">
        <v>8635</v>
      </c>
      <c r="D353" s="3" t="s">
        <v>2761</v>
      </c>
      <c r="E353" s="3" t="s">
        <v>2761</v>
      </c>
      <c r="F353" s="3" t="s">
        <v>7627</v>
      </c>
      <c r="G353" s="3" t="s">
        <v>8636</v>
      </c>
    </row>
    <row r="354" spans="1:7" ht="45" customHeight="1" x14ac:dyDescent="0.25">
      <c r="A354" s="3" t="s">
        <v>1566</v>
      </c>
      <c r="B354" s="3" t="s">
        <v>8986</v>
      </c>
      <c r="C354" s="3" t="s">
        <v>8635</v>
      </c>
      <c r="D354" s="3" t="s">
        <v>2761</v>
      </c>
      <c r="E354" s="3" t="s">
        <v>2761</v>
      </c>
      <c r="F354" s="3" t="s">
        <v>7627</v>
      </c>
      <c r="G354" s="3" t="s">
        <v>8636</v>
      </c>
    </row>
    <row r="355" spans="1:7" ht="45" customHeight="1" x14ac:dyDescent="0.25">
      <c r="A355" s="3" t="s">
        <v>1569</v>
      </c>
      <c r="B355" s="3" t="s">
        <v>8987</v>
      </c>
      <c r="C355" s="3" t="s">
        <v>8635</v>
      </c>
      <c r="D355" s="3" t="s">
        <v>2761</v>
      </c>
      <c r="E355" s="3" t="s">
        <v>2761</v>
      </c>
      <c r="F355" s="3" t="s">
        <v>7627</v>
      </c>
      <c r="G355" s="3" t="s">
        <v>8636</v>
      </c>
    </row>
    <row r="356" spans="1:7" ht="45" customHeight="1" x14ac:dyDescent="0.25">
      <c r="A356" s="3" t="s">
        <v>1572</v>
      </c>
      <c r="B356" s="3" t="s">
        <v>8988</v>
      </c>
      <c r="C356" s="3" t="s">
        <v>8635</v>
      </c>
      <c r="D356" s="3" t="s">
        <v>2761</v>
      </c>
      <c r="E356" s="3" t="s">
        <v>2761</v>
      </c>
      <c r="F356" s="3" t="s">
        <v>7627</v>
      </c>
      <c r="G356" s="3" t="s">
        <v>8636</v>
      </c>
    </row>
    <row r="357" spans="1:7" ht="45" customHeight="1" x14ac:dyDescent="0.25">
      <c r="A357" s="3" t="s">
        <v>1576</v>
      </c>
      <c r="B357" s="3" t="s">
        <v>8989</v>
      </c>
      <c r="C357" s="3" t="s">
        <v>8635</v>
      </c>
      <c r="D357" s="3" t="s">
        <v>2761</v>
      </c>
      <c r="E357" s="3" t="s">
        <v>2761</v>
      </c>
      <c r="F357" s="3" t="s">
        <v>7627</v>
      </c>
      <c r="G357" s="3" t="s">
        <v>8636</v>
      </c>
    </row>
    <row r="358" spans="1:7" ht="45" customHeight="1" x14ac:dyDescent="0.25">
      <c r="A358" s="3" t="s">
        <v>1579</v>
      </c>
      <c r="B358" s="3" t="s">
        <v>8990</v>
      </c>
      <c r="C358" s="3" t="s">
        <v>8635</v>
      </c>
      <c r="D358" s="3" t="s">
        <v>2761</v>
      </c>
      <c r="E358" s="3" t="s">
        <v>2761</v>
      </c>
      <c r="F358" s="3" t="s">
        <v>7627</v>
      </c>
      <c r="G358" s="3" t="s">
        <v>8636</v>
      </c>
    </row>
    <row r="359" spans="1:7" ht="45" customHeight="1" x14ac:dyDescent="0.25">
      <c r="A359" s="3" t="s">
        <v>1583</v>
      </c>
      <c r="B359" s="3" t="s">
        <v>8991</v>
      </c>
      <c r="C359" s="3" t="s">
        <v>8635</v>
      </c>
      <c r="D359" s="3" t="s">
        <v>2761</v>
      </c>
      <c r="E359" s="3" t="s">
        <v>2761</v>
      </c>
      <c r="F359" s="3" t="s">
        <v>7627</v>
      </c>
      <c r="G359" s="3" t="s">
        <v>8636</v>
      </c>
    </row>
    <row r="360" spans="1:7" ht="45" customHeight="1" x14ac:dyDescent="0.25">
      <c r="A360" s="3" t="s">
        <v>1586</v>
      </c>
      <c r="B360" s="3" t="s">
        <v>8992</v>
      </c>
      <c r="C360" s="3" t="s">
        <v>8635</v>
      </c>
      <c r="D360" s="3" t="s">
        <v>2761</v>
      </c>
      <c r="E360" s="3" t="s">
        <v>2761</v>
      </c>
      <c r="F360" s="3" t="s">
        <v>7627</v>
      </c>
      <c r="G360" s="3" t="s">
        <v>8636</v>
      </c>
    </row>
    <row r="361" spans="1:7" ht="45" customHeight="1" x14ac:dyDescent="0.25">
      <c r="A361" s="3" t="s">
        <v>1589</v>
      </c>
      <c r="B361" s="3" t="s">
        <v>8993</v>
      </c>
      <c r="C361" s="3" t="s">
        <v>8635</v>
      </c>
      <c r="D361" s="3" t="s">
        <v>2761</v>
      </c>
      <c r="E361" s="3" t="s">
        <v>2761</v>
      </c>
      <c r="F361" s="3" t="s">
        <v>7627</v>
      </c>
      <c r="G361" s="3" t="s">
        <v>8636</v>
      </c>
    </row>
    <row r="362" spans="1:7" ht="45" customHeight="1" x14ac:dyDescent="0.25">
      <c r="A362" s="3" t="s">
        <v>1592</v>
      </c>
      <c r="B362" s="3" t="s">
        <v>8994</v>
      </c>
      <c r="C362" s="3" t="s">
        <v>8635</v>
      </c>
      <c r="D362" s="3" t="s">
        <v>2761</v>
      </c>
      <c r="E362" s="3" t="s">
        <v>2761</v>
      </c>
      <c r="F362" s="3" t="s">
        <v>7627</v>
      </c>
      <c r="G362" s="3" t="s">
        <v>8636</v>
      </c>
    </row>
    <row r="363" spans="1:7" ht="45" customHeight="1" x14ac:dyDescent="0.25">
      <c r="A363" s="3" t="s">
        <v>1596</v>
      </c>
      <c r="B363" s="3" t="s">
        <v>8995</v>
      </c>
      <c r="C363" s="3" t="s">
        <v>8635</v>
      </c>
      <c r="D363" s="3" t="s">
        <v>2761</v>
      </c>
      <c r="E363" s="3" t="s">
        <v>2761</v>
      </c>
      <c r="F363" s="3" t="s">
        <v>7627</v>
      </c>
      <c r="G363" s="3" t="s">
        <v>8636</v>
      </c>
    </row>
    <row r="364" spans="1:7" ht="45" customHeight="1" x14ac:dyDescent="0.25">
      <c r="A364" s="3" t="s">
        <v>1599</v>
      </c>
      <c r="B364" s="3" t="s">
        <v>8996</v>
      </c>
      <c r="C364" s="3" t="s">
        <v>8635</v>
      </c>
      <c r="D364" s="3" t="s">
        <v>2761</v>
      </c>
      <c r="E364" s="3" t="s">
        <v>2761</v>
      </c>
      <c r="F364" s="3" t="s">
        <v>7627</v>
      </c>
      <c r="G364" s="3" t="s">
        <v>8636</v>
      </c>
    </row>
    <row r="365" spans="1:7" ht="45" customHeight="1" x14ac:dyDescent="0.25">
      <c r="A365" s="3" t="s">
        <v>1603</v>
      </c>
      <c r="B365" s="3" t="s">
        <v>8997</v>
      </c>
      <c r="C365" s="3" t="s">
        <v>8635</v>
      </c>
      <c r="D365" s="3" t="s">
        <v>2761</v>
      </c>
      <c r="E365" s="3" t="s">
        <v>2761</v>
      </c>
      <c r="F365" s="3" t="s">
        <v>7627</v>
      </c>
      <c r="G365" s="3" t="s">
        <v>8636</v>
      </c>
    </row>
    <row r="366" spans="1:7" ht="45" customHeight="1" x14ac:dyDescent="0.25">
      <c r="A366" s="3" t="s">
        <v>1607</v>
      </c>
      <c r="B366" s="3" t="s">
        <v>8998</v>
      </c>
      <c r="C366" s="3" t="s">
        <v>8635</v>
      </c>
      <c r="D366" s="3" t="s">
        <v>2761</v>
      </c>
      <c r="E366" s="3" t="s">
        <v>2761</v>
      </c>
      <c r="F366" s="3" t="s">
        <v>7627</v>
      </c>
      <c r="G366" s="3" t="s">
        <v>8636</v>
      </c>
    </row>
    <row r="367" spans="1:7" ht="45" customHeight="1" x14ac:dyDescent="0.25">
      <c r="A367" s="3" t="s">
        <v>1610</v>
      </c>
      <c r="B367" s="3" t="s">
        <v>8999</v>
      </c>
      <c r="C367" s="3" t="s">
        <v>8635</v>
      </c>
      <c r="D367" s="3" t="s">
        <v>2761</v>
      </c>
      <c r="E367" s="3" t="s">
        <v>2761</v>
      </c>
      <c r="F367" s="3" t="s">
        <v>7627</v>
      </c>
      <c r="G367" s="3" t="s">
        <v>8636</v>
      </c>
    </row>
    <row r="368" spans="1:7" ht="45" customHeight="1" x14ac:dyDescent="0.25">
      <c r="A368" s="3" t="s">
        <v>1613</v>
      </c>
      <c r="B368" s="3" t="s">
        <v>9000</v>
      </c>
      <c r="C368" s="3" t="s">
        <v>8635</v>
      </c>
      <c r="D368" s="3" t="s">
        <v>2761</v>
      </c>
      <c r="E368" s="3" t="s">
        <v>2761</v>
      </c>
      <c r="F368" s="3" t="s">
        <v>7627</v>
      </c>
      <c r="G368" s="3" t="s">
        <v>8636</v>
      </c>
    </row>
    <row r="369" spans="1:7" ht="45" customHeight="1" x14ac:dyDescent="0.25">
      <c r="A369" s="3" t="s">
        <v>1617</v>
      </c>
      <c r="B369" s="3" t="s">
        <v>9001</v>
      </c>
      <c r="C369" s="3" t="s">
        <v>8635</v>
      </c>
      <c r="D369" s="3" t="s">
        <v>2761</v>
      </c>
      <c r="E369" s="3" t="s">
        <v>2761</v>
      </c>
      <c r="F369" s="3" t="s">
        <v>7627</v>
      </c>
      <c r="G369" s="3" t="s">
        <v>8636</v>
      </c>
    </row>
    <row r="370" spans="1:7" ht="45" customHeight="1" x14ac:dyDescent="0.25">
      <c r="A370" s="3" t="s">
        <v>1620</v>
      </c>
      <c r="B370" s="3" t="s">
        <v>9002</v>
      </c>
      <c r="C370" s="3" t="s">
        <v>8635</v>
      </c>
      <c r="D370" s="3" t="s">
        <v>2761</v>
      </c>
      <c r="E370" s="3" t="s">
        <v>2761</v>
      </c>
      <c r="F370" s="3" t="s">
        <v>7627</v>
      </c>
      <c r="G370" s="3" t="s">
        <v>8636</v>
      </c>
    </row>
    <row r="371" spans="1:7" ht="45" customHeight="1" x14ac:dyDescent="0.25">
      <c r="A371" s="3" t="s">
        <v>1622</v>
      </c>
      <c r="B371" s="3" t="s">
        <v>9003</v>
      </c>
      <c r="C371" s="3" t="s">
        <v>8635</v>
      </c>
      <c r="D371" s="3" t="s">
        <v>2761</v>
      </c>
      <c r="E371" s="3" t="s">
        <v>2761</v>
      </c>
      <c r="F371" s="3" t="s">
        <v>7627</v>
      </c>
      <c r="G371" s="3" t="s">
        <v>8636</v>
      </c>
    </row>
    <row r="372" spans="1:7" ht="45" customHeight="1" x14ac:dyDescent="0.25">
      <c r="A372" s="3" t="s">
        <v>1624</v>
      </c>
      <c r="B372" s="3" t="s">
        <v>9004</v>
      </c>
      <c r="C372" s="3" t="s">
        <v>8635</v>
      </c>
      <c r="D372" s="3" t="s">
        <v>2761</v>
      </c>
      <c r="E372" s="3" t="s">
        <v>2761</v>
      </c>
      <c r="F372" s="3" t="s">
        <v>7627</v>
      </c>
      <c r="G372" s="3" t="s">
        <v>8636</v>
      </c>
    </row>
    <row r="373" spans="1:7" ht="45" customHeight="1" x14ac:dyDescent="0.25">
      <c r="A373" s="3" t="s">
        <v>1627</v>
      </c>
      <c r="B373" s="3" t="s">
        <v>9005</v>
      </c>
      <c r="C373" s="3" t="s">
        <v>8635</v>
      </c>
      <c r="D373" s="3" t="s">
        <v>2761</v>
      </c>
      <c r="E373" s="3" t="s">
        <v>2761</v>
      </c>
      <c r="F373" s="3" t="s">
        <v>7627</v>
      </c>
      <c r="G373" s="3" t="s">
        <v>8636</v>
      </c>
    </row>
    <row r="374" spans="1:7" ht="45" customHeight="1" x14ac:dyDescent="0.25">
      <c r="A374" s="3" t="s">
        <v>1630</v>
      </c>
      <c r="B374" s="3" t="s">
        <v>9006</v>
      </c>
      <c r="C374" s="3" t="s">
        <v>8635</v>
      </c>
      <c r="D374" s="3" t="s">
        <v>2761</v>
      </c>
      <c r="E374" s="3" t="s">
        <v>2761</v>
      </c>
      <c r="F374" s="3" t="s">
        <v>7627</v>
      </c>
      <c r="G374" s="3" t="s">
        <v>8636</v>
      </c>
    </row>
    <row r="375" spans="1:7" ht="45" customHeight="1" x14ac:dyDescent="0.25">
      <c r="A375" s="3" t="s">
        <v>1633</v>
      </c>
      <c r="B375" s="3" t="s">
        <v>9007</v>
      </c>
      <c r="C375" s="3" t="s">
        <v>8635</v>
      </c>
      <c r="D375" s="3" t="s">
        <v>2761</v>
      </c>
      <c r="E375" s="3" t="s">
        <v>2761</v>
      </c>
      <c r="F375" s="3" t="s">
        <v>7627</v>
      </c>
      <c r="G375" s="3" t="s">
        <v>8636</v>
      </c>
    </row>
    <row r="376" spans="1:7" ht="45" customHeight="1" x14ac:dyDescent="0.25">
      <c r="A376" s="3" t="s">
        <v>1638</v>
      </c>
      <c r="B376" s="3" t="s">
        <v>9008</v>
      </c>
      <c r="C376" s="3" t="s">
        <v>8635</v>
      </c>
      <c r="D376" s="3" t="s">
        <v>2761</v>
      </c>
      <c r="E376" s="3" t="s">
        <v>2761</v>
      </c>
      <c r="F376" s="3" t="s">
        <v>7627</v>
      </c>
      <c r="G376" s="3" t="s">
        <v>8636</v>
      </c>
    </row>
    <row r="377" spans="1:7" ht="45" customHeight="1" x14ac:dyDescent="0.25">
      <c r="A377" s="3" t="s">
        <v>1643</v>
      </c>
      <c r="B377" s="3" t="s">
        <v>9009</v>
      </c>
      <c r="C377" s="3" t="s">
        <v>8635</v>
      </c>
      <c r="D377" s="3" t="s">
        <v>2761</v>
      </c>
      <c r="E377" s="3" t="s">
        <v>2761</v>
      </c>
      <c r="F377" s="3" t="s">
        <v>7627</v>
      </c>
      <c r="G377" s="3" t="s">
        <v>8636</v>
      </c>
    </row>
    <row r="378" spans="1:7" ht="45" customHeight="1" x14ac:dyDescent="0.25">
      <c r="A378" s="3" t="s">
        <v>1646</v>
      </c>
      <c r="B378" s="3" t="s">
        <v>9010</v>
      </c>
      <c r="C378" s="3" t="s">
        <v>8635</v>
      </c>
      <c r="D378" s="3" t="s">
        <v>2761</v>
      </c>
      <c r="E378" s="3" t="s">
        <v>2761</v>
      </c>
      <c r="F378" s="3" t="s">
        <v>7627</v>
      </c>
      <c r="G378" s="3" t="s">
        <v>8636</v>
      </c>
    </row>
    <row r="379" spans="1:7" ht="45" customHeight="1" x14ac:dyDescent="0.25">
      <c r="A379" s="3" t="s">
        <v>1650</v>
      </c>
      <c r="B379" s="3" t="s">
        <v>9011</v>
      </c>
      <c r="C379" s="3" t="s">
        <v>8635</v>
      </c>
      <c r="D379" s="3" t="s">
        <v>2761</v>
      </c>
      <c r="E379" s="3" t="s">
        <v>2761</v>
      </c>
      <c r="F379" s="3" t="s">
        <v>7627</v>
      </c>
      <c r="G379" s="3" t="s">
        <v>8636</v>
      </c>
    </row>
    <row r="380" spans="1:7" ht="45" customHeight="1" x14ac:dyDescent="0.25">
      <c r="A380" s="3" t="s">
        <v>1653</v>
      </c>
      <c r="B380" s="3" t="s">
        <v>9012</v>
      </c>
      <c r="C380" s="3" t="s">
        <v>8635</v>
      </c>
      <c r="D380" s="3" t="s">
        <v>2761</v>
      </c>
      <c r="E380" s="3" t="s">
        <v>2761</v>
      </c>
      <c r="F380" s="3" t="s">
        <v>7627</v>
      </c>
      <c r="G380" s="3" t="s">
        <v>8636</v>
      </c>
    </row>
    <row r="381" spans="1:7" ht="45" customHeight="1" x14ac:dyDescent="0.25">
      <c r="A381" s="3" t="s">
        <v>1656</v>
      </c>
      <c r="B381" s="3" t="s">
        <v>9013</v>
      </c>
      <c r="C381" s="3" t="s">
        <v>8635</v>
      </c>
      <c r="D381" s="3" t="s">
        <v>2761</v>
      </c>
      <c r="E381" s="3" t="s">
        <v>2761</v>
      </c>
      <c r="F381" s="3" t="s">
        <v>7627</v>
      </c>
      <c r="G381" s="3" t="s">
        <v>8636</v>
      </c>
    </row>
    <row r="382" spans="1:7" ht="45" customHeight="1" x14ac:dyDescent="0.25">
      <c r="A382" s="3" t="s">
        <v>1660</v>
      </c>
      <c r="B382" s="3" t="s">
        <v>9014</v>
      </c>
      <c r="C382" s="3" t="s">
        <v>8635</v>
      </c>
      <c r="D382" s="3" t="s">
        <v>2761</v>
      </c>
      <c r="E382" s="3" t="s">
        <v>2761</v>
      </c>
      <c r="F382" s="3" t="s">
        <v>7627</v>
      </c>
      <c r="G382" s="3" t="s">
        <v>8636</v>
      </c>
    </row>
    <row r="383" spans="1:7" ht="45" customHeight="1" x14ac:dyDescent="0.25">
      <c r="A383" s="3" t="s">
        <v>1663</v>
      </c>
      <c r="B383" s="3" t="s">
        <v>9015</v>
      </c>
      <c r="C383" s="3" t="s">
        <v>8635</v>
      </c>
      <c r="D383" s="3" t="s">
        <v>2761</v>
      </c>
      <c r="E383" s="3" t="s">
        <v>2761</v>
      </c>
      <c r="F383" s="3" t="s">
        <v>7627</v>
      </c>
      <c r="G383" s="3" t="s">
        <v>8636</v>
      </c>
    </row>
    <row r="384" spans="1:7" ht="45" customHeight="1" x14ac:dyDescent="0.25">
      <c r="A384" s="3" t="s">
        <v>1667</v>
      </c>
      <c r="B384" s="3" t="s">
        <v>9016</v>
      </c>
      <c r="C384" s="3" t="s">
        <v>8635</v>
      </c>
      <c r="D384" s="3" t="s">
        <v>2761</v>
      </c>
      <c r="E384" s="3" t="s">
        <v>2761</v>
      </c>
      <c r="F384" s="3" t="s">
        <v>7627</v>
      </c>
      <c r="G384" s="3" t="s">
        <v>8636</v>
      </c>
    </row>
    <row r="385" spans="1:7" ht="45" customHeight="1" x14ac:dyDescent="0.25">
      <c r="A385" s="3" t="s">
        <v>1670</v>
      </c>
      <c r="B385" s="3" t="s">
        <v>9017</v>
      </c>
      <c r="C385" s="3" t="s">
        <v>8635</v>
      </c>
      <c r="D385" s="3" t="s">
        <v>2761</v>
      </c>
      <c r="E385" s="3" t="s">
        <v>2761</v>
      </c>
      <c r="F385" s="3" t="s">
        <v>7627</v>
      </c>
      <c r="G385" s="3" t="s">
        <v>8636</v>
      </c>
    </row>
    <row r="386" spans="1:7" ht="45" customHeight="1" x14ac:dyDescent="0.25">
      <c r="A386" s="3" t="s">
        <v>1673</v>
      </c>
      <c r="B386" s="3" t="s">
        <v>9018</v>
      </c>
      <c r="C386" s="3" t="s">
        <v>8635</v>
      </c>
      <c r="D386" s="3" t="s">
        <v>2761</v>
      </c>
      <c r="E386" s="3" t="s">
        <v>2761</v>
      </c>
      <c r="F386" s="3" t="s">
        <v>7627</v>
      </c>
      <c r="G386" s="3" t="s">
        <v>8636</v>
      </c>
    </row>
    <row r="387" spans="1:7" ht="45" customHeight="1" x14ac:dyDescent="0.25">
      <c r="A387" s="3" t="s">
        <v>1679</v>
      </c>
      <c r="B387" s="3" t="s">
        <v>9019</v>
      </c>
      <c r="C387" s="3" t="s">
        <v>8635</v>
      </c>
      <c r="D387" s="3" t="s">
        <v>2761</v>
      </c>
      <c r="E387" s="3" t="s">
        <v>2761</v>
      </c>
      <c r="F387" s="3" t="s">
        <v>7627</v>
      </c>
      <c r="G387" s="3" t="s">
        <v>8636</v>
      </c>
    </row>
    <row r="388" spans="1:7" ht="45" customHeight="1" x14ac:dyDescent="0.25">
      <c r="A388" s="3" t="s">
        <v>1683</v>
      </c>
      <c r="B388" s="3" t="s">
        <v>9020</v>
      </c>
      <c r="C388" s="3" t="s">
        <v>8635</v>
      </c>
      <c r="D388" s="3" t="s">
        <v>2761</v>
      </c>
      <c r="E388" s="3" t="s">
        <v>2761</v>
      </c>
      <c r="F388" s="3" t="s">
        <v>7627</v>
      </c>
      <c r="G388" s="3" t="s">
        <v>8636</v>
      </c>
    </row>
    <row r="389" spans="1:7" ht="45" customHeight="1" x14ac:dyDescent="0.25">
      <c r="A389" s="3" t="s">
        <v>1687</v>
      </c>
      <c r="B389" s="3" t="s">
        <v>9021</v>
      </c>
      <c r="C389" s="3" t="s">
        <v>8635</v>
      </c>
      <c r="D389" s="3" t="s">
        <v>2761</v>
      </c>
      <c r="E389" s="3" t="s">
        <v>2761</v>
      </c>
      <c r="F389" s="3" t="s">
        <v>7627</v>
      </c>
      <c r="G389" s="3" t="s">
        <v>8636</v>
      </c>
    </row>
    <row r="390" spans="1:7" ht="45" customHeight="1" x14ac:dyDescent="0.25">
      <c r="A390" s="3" t="s">
        <v>1691</v>
      </c>
      <c r="B390" s="3" t="s">
        <v>9022</v>
      </c>
      <c r="C390" s="3" t="s">
        <v>8635</v>
      </c>
      <c r="D390" s="3" t="s">
        <v>2761</v>
      </c>
      <c r="E390" s="3" t="s">
        <v>2761</v>
      </c>
      <c r="F390" s="3" t="s">
        <v>7627</v>
      </c>
      <c r="G390" s="3" t="s">
        <v>8636</v>
      </c>
    </row>
    <row r="391" spans="1:7" ht="45" customHeight="1" x14ac:dyDescent="0.25">
      <c r="A391" s="3" t="s">
        <v>1694</v>
      </c>
      <c r="B391" s="3" t="s">
        <v>9023</v>
      </c>
      <c r="C391" s="3" t="s">
        <v>8635</v>
      </c>
      <c r="D391" s="3" t="s">
        <v>2761</v>
      </c>
      <c r="E391" s="3" t="s">
        <v>2761</v>
      </c>
      <c r="F391" s="3" t="s">
        <v>7627</v>
      </c>
      <c r="G391" s="3" t="s">
        <v>8636</v>
      </c>
    </row>
    <row r="392" spans="1:7" ht="45" customHeight="1" x14ac:dyDescent="0.25">
      <c r="A392" s="3" t="s">
        <v>1697</v>
      </c>
      <c r="B392" s="3" t="s">
        <v>9024</v>
      </c>
      <c r="C392" s="3" t="s">
        <v>8635</v>
      </c>
      <c r="D392" s="3" t="s">
        <v>2761</v>
      </c>
      <c r="E392" s="3" t="s">
        <v>2761</v>
      </c>
      <c r="F392" s="3" t="s">
        <v>7627</v>
      </c>
      <c r="G392" s="3" t="s">
        <v>8636</v>
      </c>
    </row>
    <row r="393" spans="1:7" ht="45" customHeight="1" x14ac:dyDescent="0.25">
      <c r="A393" s="3" t="s">
        <v>1700</v>
      </c>
      <c r="B393" s="3" t="s">
        <v>9025</v>
      </c>
      <c r="C393" s="3" t="s">
        <v>8635</v>
      </c>
      <c r="D393" s="3" t="s">
        <v>2761</v>
      </c>
      <c r="E393" s="3" t="s">
        <v>2761</v>
      </c>
      <c r="F393" s="3" t="s">
        <v>7627</v>
      </c>
      <c r="G393" s="3" t="s">
        <v>8636</v>
      </c>
    </row>
    <row r="394" spans="1:7" ht="45" customHeight="1" x14ac:dyDescent="0.25">
      <c r="A394" s="3" t="s">
        <v>1704</v>
      </c>
      <c r="B394" s="3" t="s">
        <v>9026</v>
      </c>
      <c r="C394" s="3" t="s">
        <v>8635</v>
      </c>
      <c r="D394" s="3" t="s">
        <v>2761</v>
      </c>
      <c r="E394" s="3" t="s">
        <v>2761</v>
      </c>
      <c r="F394" s="3" t="s">
        <v>7627</v>
      </c>
      <c r="G394" s="3" t="s">
        <v>8636</v>
      </c>
    </row>
    <row r="395" spans="1:7" ht="45" customHeight="1" x14ac:dyDescent="0.25">
      <c r="A395" s="3" t="s">
        <v>1708</v>
      </c>
      <c r="B395" s="3" t="s">
        <v>9027</v>
      </c>
      <c r="C395" s="3" t="s">
        <v>8635</v>
      </c>
      <c r="D395" s="3" t="s">
        <v>2761</v>
      </c>
      <c r="E395" s="3" t="s">
        <v>2761</v>
      </c>
      <c r="F395" s="3" t="s">
        <v>7627</v>
      </c>
      <c r="G395" s="3" t="s">
        <v>8636</v>
      </c>
    </row>
    <row r="396" spans="1:7" ht="45" customHeight="1" x14ac:dyDescent="0.25">
      <c r="A396" s="3" t="s">
        <v>1711</v>
      </c>
      <c r="B396" s="3" t="s">
        <v>9028</v>
      </c>
      <c r="C396" s="3" t="s">
        <v>8635</v>
      </c>
      <c r="D396" s="3" t="s">
        <v>2761</v>
      </c>
      <c r="E396" s="3" t="s">
        <v>2761</v>
      </c>
      <c r="F396" s="3" t="s">
        <v>7627</v>
      </c>
      <c r="G396" s="3" t="s">
        <v>8636</v>
      </c>
    </row>
    <row r="397" spans="1:7" ht="45" customHeight="1" x14ac:dyDescent="0.25">
      <c r="A397" s="3" t="s">
        <v>1716</v>
      </c>
      <c r="B397" s="3" t="s">
        <v>9029</v>
      </c>
      <c r="C397" s="3" t="s">
        <v>8635</v>
      </c>
      <c r="D397" s="3" t="s">
        <v>2761</v>
      </c>
      <c r="E397" s="3" t="s">
        <v>2761</v>
      </c>
      <c r="F397" s="3" t="s">
        <v>7627</v>
      </c>
      <c r="G397" s="3" t="s">
        <v>8636</v>
      </c>
    </row>
    <row r="398" spans="1:7" ht="45" customHeight="1" x14ac:dyDescent="0.25">
      <c r="A398" s="3" t="s">
        <v>1719</v>
      </c>
      <c r="B398" s="3" t="s">
        <v>9030</v>
      </c>
      <c r="C398" s="3" t="s">
        <v>8635</v>
      </c>
      <c r="D398" s="3" t="s">
        <v>2761</v>
      </c>
      <c r="E398" s="3" t="s">
        <v>2761</v>
      </c>
      <c r="F398" s="3" t="s">
        <v>7627</v>
      </c>
      <c r="G398" s="3" t="s">
        <v>8636</v>
      </c>
    </row>
    <row r="399" spans="1:7" ht="45" customHeight="1" x14ac:dyDescent="0.25">
      <c r="A399" s="3" t="s">
        <v>1723</v>
      </c>
      <c r="B399" s="3" t="s">
        <v>9031</v>
      </c>
      <c r="C399" s="3" t="s">
        <v>8635</v>
      </c>
      <c r="D399" s="3" t="s">
        <v>2761</v>
      </c>
      <c r="E399" s="3" t="s">
        <v>2761</v>
      </c>
      <c r="F399" s="3" t="s">
        <v>7627</v>
      </c>
      <c r="G399" s="3" t="s">
        <v>8636</v>
      </c>
    </row>
    <row r="400" spans="1:7" ht="45" customHeight="1" x14ac:dyDescent="0.25">
      <c r="A400" s="3" t="s">
        <v>1726</v>
      </c>
      <c r="B400" s="3" t="s">
        <v>9032</v>
      </c>
      <c r="C400" s="3" t="s">
        <v>8635</v>
      </c>
      <c r="D400" s="3" t="s">
        <v>2761</v>
      </c>
      <c r="E400" s="3" t="s">
        <v>2761</v>
      </c>
      <c r="F400" s="3" t="s">
        <v>7627</v>
      </c>
      <c r="G400" s="3" t="s">
        <v>8636</v>
      </c>
    </row>
    <row r="401" spans="1:7" ht="45" customHeight="1" x14ac:dyDescent="0.25">
      <c r="A401" s="3" t="s">
        <v>1729</v>
      </c>
      <c r="B401" s="3" t="s">
        <v>9033</v>
      </c>
      <c r="C401" s="3" t="s">
        <v>8635</v>
      </c>
      <c r="D401" s="3" t="s">
        <v>2761</v>
      </c>
      <c r="E401" s="3" t="s">
        <v>2761</v>
      </c>
      <c r="F401" s="3" t="s">
        <v>7627</v>
      </c>
      <c r="G401" s="3" t="s">
        <v>8636</v>
      </c>
    </row>
    <row r="402" spans="1:7" ht="45" customHeight="1" x14ac:dyDescent="0.25">
      <c r="A402" s="3" t="s">
        <v>1734</v>
      </c>
      <c r="B402" s="3" t="s">
        <v>9034</v>
      </c>
      <c r="C402" s="3" t="s">
        <v>8635</v>
      </c>
      <c r="D402" s="3" t="s">
        <v>2761</v>
      </c>
      <c r="E402" s="3" t="s">
        <v>2761</v>
      </c>
      <c r="F402" s="3" t="s">
        <v>7627</v>
      </c>
      <c r="G402" s="3" t="s">
        <v>8636</v>
      </c>
    </row>
    <row r="403" spans="1:7" ht="45" customHeight="1" x14ac:dyDescent="0.25">
      <c r="A403" s="3" t="s">
        <v>1738</v>
      </c>
      <c r="B403" s="3" t="s">
        <v>9035</v>
      </c>
      <c r="C403" s="3" t="s">
        <v>8635</v>
      </c>
      <c r="D403" s="3" t="s">
        <v>2761</v>
      </c>
      <c r="E403" s="3" t="s">
        <v>2761</v>
      </c>
      <c r="F403" s="3" t="s">
        <v>7627</v>
      </c>
      <c r="G403" s="3" t="s">
        <v>8636</v>
      </c>
    </row>
    <row r="404" spans="1:7" ht="45" customHeight="1" x14ac:dyDescent="0.25">
      <c r="A404" s="3" t="s">
        <v>1741</v>
      </c>
      <c r="B404" s="3" t="s">
        <v>9036</v>
      </c>
      <c r="C404" s="3" t="s">
        <v>8635</v>
      </c>
      <c r="D404" s="3" t="s">
        <v>2761</v>
      </c>
      <c r="E404" s="3" t="s">
        <v>2761</v>
      </c>
      <c r="F404" s="3" t="s">
        <v>7627</v>
      </c>
      <c r="G404" s="3" t="s">
        <v>8636</v>
      </c>
    </row>
    <row r="405" spans="1:7" ht="45" customHeight="1" x14ac:dyDescent="0.25">
      <c r="A405" s="3" t="s">
        <v>1744</v>
      </c>
      <c r="B405" s="3" t="s">
        <v>9037</v>
      </c>
      <c r="C405" s="3" t="s">
        <v>8635</v>
      </c>
      <c r="D405" s="3" t="s">
        <v>2761</v>
      </c>
      <c r="E405" s="3" t="s">
        <v>2761</v>
      </c>
      <c r="F405" s="3" t="s">
        <v>7627</v>
      </c>
      <c r="G405" s="3" t="s">
        <v>8636</v>
      </c>
    </row>
    <row r="406" spans="1:7" ht="45" customHeight="1" x14ac:dyDescent="0.25">
      <c r="A406" s="3" t="s">
        <v>1749</v>
      </c>
      <c r="B406" s="3" t="s">
        <v>9038</v>
      </c>
      <c r="C406" s="3" t="s">
        <v>8635</v>
      </c>
      <c r="D406" s="3" t="s">
        <v>2761</v>
      </c>
      <c r="E406" s="3" t="s">
        <v>2761</v>
      </c>
      <c r="F406" s="3" t="s">
        <v>7627</v>
      </c>
      <c r="G406" s="3" t="s">
        <v>8636</v>
      </c>
    </row>
    <row r="407" spans="1:7" ht="45" customHeight="1" x14ac:dyDescent="0.25">
      <c r="A407" s="3" t="s">
        <v>1753</v>
      </c>
      <c r="B407" s="3" t="s">
        <v>9039</v>
      </c>
      <c r="C407" s="3" t="s">
        <v>8635</v>
      </c>
      <c r="D407" s="3" t="s">
        <v>2761</v>
      </c>
      <c r="E407" s="3" t="s">
        <v>2761</v>
      </c>
      <c r="F407" s="3" t="s">
        <v>7627</v>
      </c>
      <c r="G407" s="3" t="s">
        <v>8636</v>
      </c>
    </row>
    <row r="408" spans="1:7" ht="45" customHeight="1" x14ac:dyDescent="0.25">
      <c r="A408" s="3" t="s">
        <v>1759</v>
      </c>
      <c r="B408" s="3" t="s">
        <v>9040</v>
      </c>
      <c r="C408" s="3" t="s">
        <v>8635</v>
      </c>
      <c r="D408" s="3" t="s">
        <v>2761</v>
      </c>
      <c r="E408" s="3" t="s">
        <v>2761</v>
      </c>
      <c r="F408" s="3" t="s">
        <v>7627</v>
      </c>
      <c r="G408" s="3" t="s">
        <v>8636</v>
      </c>
    </row>
    <row r="409" spans="1:7" ht="45" customHeight="1" x14ac:dyDescent="0.25">
      <c r="A409" s="3" t="s">
        <v>1761</v>
      </c>
      <c r="B409" s="3" t="s">
        <v>9041</v>
      </c>
      <c r="C409" s="3" t="s">
        <v>8635</v>
      </c>
      <c r="D409" s="3" t="s">
        <v>2761</v>
      </c>
      <c r="E409" s="3" t="s">
        <v>2761</v>
      </c>
      <c r="F409" s="3" t="s">
        <v>7627</v>
      </c>
      <c r="G409" s="3" t="s">
        <v>8636</v>
      </c>
    </row>
    <row r="410" spans="1:7" ht="45" customHeight="1" x14ac:dyDescent="0.25">
      <c r="A410" s="3" t="s">
        <v>1764</v>
      </c>
      <c r="B410" s="3" t="s">
        <v>9042</v>
      </c>
      <c r="C410" s="3" t="s">
        <v>8635</v>
      </c>
      <c r="D410" s="3" t="s">
        <v>2761</v>
      </c>
      <c r="E410" s="3" t="s">
        <v>2761</v>
      </c>
      <c r="F410" s="3" t="s">
        <v>7627</v>
      </c>
      <c r="G410" s="3" t="s">
        <v>8636</v>
      </c>
    </row>
    <row r="411" spans="1:7" ht="45" customHeight="1" x14ac:dyDescent="0.25">
      <c r="A411" s="3" t="s">
        <v>1767</v>
      </c>
      <c r="B411" s="3" t="s">
        <v>9043</v>
      </c>
      <c r="C411" s="3" t="s">
        <v>8635</v>
      </c>
      <c r="D411" s="3" t="s">
        <v>2761</v>
      </c>
      <c r="E411" s="3" t="s">
        <v>2761</v>
      </c>
      <c r="F411" s="3" t="s">
        <v>7627</v>
      </c>
      <c r="G411" s="3" t="s">
        <v>8636</v>
      </c>
    </row>
    <row r="412" spans="1:7" ht="45" customHeight="1" x14ac:dyDescent="0.25">
      <c r="A412" s="3" t="s">
        <v>1771</v>
      </c>
      <c r="B412" s="3" t="s">
        <v>9044</v>
      </c>
      <c r="C412" s="3" t="s">
        <v>8635</v>
      </c>
      <c r="D412" s="3" t="s">
        <v>2761</v>
      </c>
      <c r="E412" s="3" t="s">
        <v>2761</v>
      </c>
      <c r="F412" s="3" t="s">
        <v>7627</v>
      </c>
      <c r="G412" s="3" t="s">
        <v>8636</v>
      </c>
    </row>
    <row r="413" spans="1:7" ht="45" customHeight="1" x14ac:dyDescent="0.25">
      <c r="A413" s="3" t="s">
        <v>1774</v>
      </c>
      <c r="B413" s="3" t="s">
        <v>9045</v>
      </c>
      <c r="C413" s="3" t="s">
        <v>8635</v>
      </c>
      <c r="D413" s="3" t="s">
        <v>2761</v>
      </c>
      <c r="E413" s="3" t="s">
        <v>2761</v>
      </c>
      <c r="F413" s="3" t="s">
        <v>7627</v>
      </c>
      <c r="G413" s="3" t="s">
        <v>8636</v>
      </c>
    </row>
    <row r="414" spans="1:7" ht="45" customHeight="1" x14ac:dyDescent="0.25">
      <c r="A414" s="3" t="s">
        <v>1778</v>
      </c>
      <c r="B414" s="3" t="s">
        <v>9046</v>
      </c>
      <c r="C414" s="3" t="s">
        <v>8635</v>
      </c>
      <c r="D414" s="3" t="s">
        <v>2761</v>
      </c>
      <c r="E414" s="3" t="s">
        <v>2761</v>
      </c>
      <c r="F414" s="3" t="s">
        <v>7627</v>
      </c>
      <c r="G414" s="3" t="s">
        <v>8636</v>
      </c>
    </row>
    <row r="415" spans="1:7" ht="45" customHeight="1" x14ac:dyDescent="0.25">
      <c r="A415" s="3" t="s">
        <v>1782</v>
      </c>
      <c r="B415" s="3" t="s">
        <v>9047</v>
      </c>
      <c r="C415" s="3" t="s">
        <v>8635</v>
      </c>
      <c r="D415" s="3" t="s">
        <v>2761</v>
      </c>
      <c r="E415" s="3" t="s">
        <v>2761</v>
      </c>
      <c r="F415" s="3" t="s">
        <v>7627</v>
      </c>
      <c r="G415" s="3" t="s">
        <v>8636</v>
      </c>
    </row>
    <row r="416" spans="1:7" ht="45" customHeight="1" x14ac:dyDescent="0.25">
      <c r="A416" s="3" t="s">
        <v>1786</v>
      </c>
      <c r="B416" s="3" t="s">
        <v>9048</v>
      </c>
      <c r="C416" s="3" t="s">
        <v>8635</v>
      </c>
      <c r="D416" s="3" t="s">
        <v>2761</v>
      </c>
      <c r="E416" s="3" t="s">
        <v>2761</v>
      </c>
      <c r="F416" s="3" t="s">
        <v>7627</v>
      </c>
      <c r="G416" s="3" t="s">
        <v>8636</v>
      </c>
    </row>
    <row r="417" spans="1:7" ht="45" customHeight="1" x14ac:dyDescent="0.25">
      <c r="A417" s="3" t="s">
        <v>1792</v>
      </c>
      <c r="B417" s="3" t="s">
        <v>9049</v>
      </c>
      <c r="C417" s="3" t="s">
        <v>8635</v>
      </c>
      <c r="D417" s="3" t="s">
        <v>2761</v>
      </c>
      <c r="E417" s="3" t="s">
        <v>2761</v>
      </c>
      <c r="F417" s="3" t="s">
        <v>7627</v>
      </c>
      <c r="G417" s="3" t="s">
        <v>8636</v>
      </c>
    </row>
    <row r="418" spans="1:7" ht="45" customHeight="1" x14ac:dyDescent="0.25">
      <c r="A418" s="3" t="s">
        <v>1795</v>
      </c>
      <c r="B418" s="3" t="s">
        <v>9050</v>
      </c>
      <c r="C418" s="3" t="s">
        <v>8635</v>
      </c>
      <c r="D418" s="3" t="s">
        <v>2761</v>
      </c>
      <c r="E418" s="3" t="s">
        <v>2761</v>
      </c>
      <c r="F418" s="3" t="s">
        <v>7627</v>
      </c>
      <c r="G418" s="3" t="s">
        <v>8636</v>
      </c>
    </row>
    <row r="419" spans="1:7" ht="45" customHeight="1" x14ac:dyDescent="0.25">
      <c r="A419" s="3" t="s">
        <v>1799</v>
      </c>
      <c r="B419" s="3" t="s">
        <v>9051</v>
      </c>
      <c r="C419" s="3" t="s">
        <v>8635</v>
      </c>
      <c r="D419" s="3" t="s">
        <v>2761</v>
      </c>
      <c r="E419" s="3" t="s">
        <v>2761</v>
      </c>
      <c r="F419" s="3" t="s">
        <v>7627</v>
      </c>
      <c r="G419" s="3" t="s">
        <v>8636</v>
      </c>
    </row>
    <row r="420" spans="1:7" ht="45" customHeight="1" x14ac:dyDescent="0.25">
      <c r="A420" s="3" t="s">
        <v>1802</v>
      </c>
      <c r="B420" s="3" t="s">
        <v>9052</v>
      </c>
      <c r="C420" s="3" t="s">
        <v>8635</v>
      </c>
      <c r="D420" s="3" t="s">
        <v>2761</v>
      </c>
      <c r="E420" s="3" t="s">
        <v>2761</v>
      </c>
      <c r="F420" s="3" t="s">
        <v>7627</v>
      </c>
      <c r="G420" s="3" t="s">
        <v>8636</v>
      </c>
    </row>
    <row r="421" spans="1:7" ht="45" customHeight="1" x14ac:dyDescent="0.25">
      <c r="A421" s="3" t="s">
        <v>1806</v>
      </c>
      <c r="B421" s="3" t="s">
        <v>9053</v>
      </c>
      <c r="C421" s="3" t="s">
        <v>8635</v>
      </c>
      <c r="D421" s="3" t="s">
        <v>2761</v>
      </c>
      <c r="E421" s="3" t="s">
        <v>2761</v>
      </c>
      <c r="F421" s="3" t="s">
        <v>7627</v>
      </c>
      <c r="G421" s="3" t="s">
        <v>8636</v>
      </c>
    </row>
    <row r="422" spans="1:7" ht="45" customHeight="1" x14ac:dyDescent="0.25">
      <c r="A422" s="3" t="s">
        <v>1809</v>
      </c>
      <c r="B422" s="3" t="s">
        <v>9054</v>
      </c>
      <c r="C422" s="3" t="s">
        <v>8635</v>
      </c>
      <c r="D422" s="3" t="s">
        <v>2761</v>
      </c>
      <c r="E422" s="3" t="s">
        <v>2761</v>
      </c>
      <c r="F422" s="3" t="s">
        <v>7627</v>
      </c>
      <c r="G422" s="3" t="s">
        <v>8636</v>
      </c>
    </row>
    <row r="423" spans="1:7" ht="45" customHeight="1" x14ac:dyDescent="0.25">
      <c r="A423" s="3" t="s">
        <v>1812</v>
      </c>
      <c r="B423" s="3" t="s">
        <v>9055</v>
      </c>
      <c r="C423" s="3" t="s">
        <v>8635</v>
      </c>
      <c r="D423" s="3" t="s">
        <v>2761</v>
      </c>
      <c r="E423" s="3" t="s">
        <v>2761</v>
      </c>
      <c r="F423" s="3" t="s">
        <v>7627</v>
      </c>
      <c r="G423" s="3" t="s">
        <v>8636</v>
      </c>
    </row>
    <row r="424" spans="1:7" ht="45" customHeight="1" x14ac:dyDescent="0.25">
      <c r="A424" s="3" t="s">
        <v>1815</v>
      </c>
      <c r="B424" s="3" t="s">
        <v>9056</v>
      </c>
      <c r="C424" s="3" t="s">
        <v>8635</v>
      </c>
      <c r="D424" s="3" t="s">
        <v>2761</v>
      </c>
      <c r="E424" s="3" t="s">
        <v>2761</v>
      </c>
      <c r="F424" s="3" t="s">
        <v>7627</v>
      </c>
      <c r="G424" s="3" t="s">
        <v>8636</v>
      </c>
    </row>
    <row r="425" spans="1:7" ht="45" customHeight="1" x14ac:dyDescent="0.25">
      <c r="A425" s="3" t="s">
        <v>1819</v>
      </c>
      <c r="B425" s="3" t="s">
        <v>9057</v>
      </c>
      <c r="C425" s="3" t="s">
        <v>8635</v>
      </c>
      <c r="D425" s="3" t="s">
        <v>2761</v>
      </c>
      <c r="E425" s="3" t="s">
        <v>2761</v>
      </c>
      <c r="F425" s="3" t="s">
        <v>7627</v>
      </c>
      <c r="G425" s="3" t="s">
        <v>8636</v>
      </c>
    </row>
    <row r="426" spans="1:7" ht="45" customHeight="1" x14ac:dyDescent="0.25">
      <c r="A426" s="3" t="s">
        <v>1822</v>
      </c>
      <c r="B426" s="3" t="s">
        <v>9058</v>
      </c>
      <c r="C426" s="3" t="s">
        <v>8635</v>
      </c>
      <c r="D426" s="3" t="s">
        <v>2761</v>
      </c>
      <c r="E426" s="3" t="s">
        <v>2761</v>
      </c>
      <c r="F426" s="3" t="s">
        <v>7627</v>
      </c>
      <c r="G426" s="3" t="s">
        <v>8636</v>
      </c>
    </row>
    <row r="427" spans="1:7" ht="45" customHeight="1" x14ac:dyDescent="0.25">
      <c r="A427" s="3" t="s">
        <v>1826</v>
      </c>
      <c r="B427" s="3" t="s">
        <v>9059</v>
      </c>
      <c r="C427" s="3" t="s">
        <v>8635</v>
      </c>
      <c r="D427" s="3" t="s">
        <v>2761</v>
      </c>
      <c r="E427" s="3" t="s">
        <v>2761</v>
      </c>
      <c r="F427" s="3" t="s">
        <v>7627</v>
      </c>
      <c r="G427" s="3" t="s">
        <v>8636</v>
      </c>
    </row>
    <row r="428" spans="1:7" ht="45" customHeight="1" x14ac:dyDescent="0.25">
      <c r="A428" s="3" t="s">
        <v>1830</v>
      </c>
      <c r="B428" s="3" t="s">
        <v>9060</v>
      </c>
      <c r="C428" s="3" t="s">
        <v>8635</v>
      </c>
      <c r="D428" s="3" t="s">
        <v>2761</v>
      </c>
      <c r="E428" s="3" t="s">
        <v>2761</v>
      </c>
      <c r="F428" s="3" t="s">
        <v>7627</v>
      </c>
      <c r="G428" s="3" t="s">
        <v>8636</v>
      </c>
    </row>
    <row r="429" spans="1:7" ht="45" customHeight="1" x14ac:dyDescent="0.25">
      <c r="A429" s="3" t="s">
        <v>1833</v>
      </c>
      <c r="B429" s="3" t="s">
        <v>9061</v>
      </c>
      <c r="C429" s="3" t="s">
        <v>8635</v>
      </c>
      <c r="D429" s="3" t="s">
        <v>2761</v>
      </c>
      <c r="E429" s="3" t="s">
        <v>2761</v>
      </c>
      <c r="F429" s="3" t="s">
        <v>7627</v>
      </c>
      <c r="G429" s="3" t="s">
        <v>8636</v>
      </c>
    </row>
    <row r="430" spans="1:7" ht="45" customHeight="1" x14ac:dyDescent="0.25">
      <c r="A430" s="3" t="s">
        <v>1836</v>
      </c>
      <c r="B430" s="3" t="s">
        <v>9062</v>
      </c>
      <c r="C430" s="3" t="s">
        <v>8635</v>
      </c>
      <c r="D430" s="3" t="s">
        <v>2761</v>
      </c>
      <c r="E430" s="3" t="s">
        <v>2761</v>
      </c>
      <c r="F430" s="3" t="s">
        <v>7627</v>
      </c>
      <c r="G430" s="3" t="s">
        <v>8636</v>
      </c>
    </row>
    <row r="431" spans="1:7" ht="45" customHeight="1" x14ac:dyDescent="0.25">
      <c r="A431" s="3" t="s">
        <v>1840</v>
      </c>
      <c r="B431" s="3" t="s">
        <v>9063</v>
      </c>
      <c r="C431" s="3" t="s">
        <v>8635</v>
      </c>
      <c r="D431" s="3" t="s">
        <v>2761</v>
      </c>
      <c r="E431" s="3" t="s">
        <v>2761</v>
      </c>
      <c r="F431" s="3" t="s">
        <v>7627</v>
      </c>
      <c r="G431" s="3" t="s">
        <v>8636</v>
      </c>
    </row>
    <row r="432" spans="1:7" ht="45" customHeight="1" x14ac:dyDescent="0.25">
      <c r="A432" s="3" t="s">
        <v>1844</v>
      </c>
      <c r="B432" s="3" t="s">
        <v>9064</v>
      </c>
      <c r="C432" s="3" t="s">
        <v>8635</v>
      </c>
      <c r="D432" s="3" t="s">
        <v>2761</v>
      </c>
      <c r="E432" s="3" t="s">
        <v>2761</v>
      </c>
      <c r="F432" s="3" t="s">
        <v>7627</v>
      </c>
      <c r="G432" s="3" t="s">
        <v>8636</v>
      </c>
    </row>
    <row r="433" spans="1:7" ht="45" customHeight="1" x14ac:dyDescent="0.25">
      <c r="A433" s="3" t="s">
        <v>1848</v>
      </c>
      <c r="B433" s="3" t="s">
        <v>9065</v>
      </c>
      <c r="C433" s="3" t="s">
        <v>8635</v>
      </c>
      <c r="D433" s="3" t="s">
        <v>2761</v>
      </c>
      <c r="E433" s="3" t="s">
        <v>2761</v>
      </c>
      <c r="F433" s="3" t="s">
        <v>7627</v>
      </c>
      <c r="G433" s="3" t="s">
        <v>8636</v>
      </c>
    </row>
    <row r="434" spans="1:7" ht="45" customHeight="1" x14ac:dyDescent="0.25">
      <c r="A434" s="3" t="s">
        <v>1852</v>
      </c>
      <c r="B434" s="3" t="s">
        <v>9066</v>
      </c>
      <c r="C434" s="3" t="s">
        <v>8635</v>
      </c>
      <c r="D434" s="3" t="s">
        <v>2761</v>
      </c>
      <c r="E434" s="3" t="s">
        <v>2761</v>
      </c>
      <c r="F434" s="3" t="s">
        <v>7627</v>
      </c>
      <c r="G434" s="3" t="s">
        <v>8636</v>
      </c>
    </row>
    <row r="435" spans="1:7" ht="45" customHeight="1" x14ac:dyDescent="0.25">
      <c r="A435" s="3" t="s">
        <v>1855</v>
      </c>
      <c r="B435" s="3" t="s">
        <v>9067</v>
      </c>
      <c r="C435" s="3" t="s">
        <v>8635</v>
      </c>
      <c r="D435" s="3" t="s">
        <v>2761</v>
      </c>
      <c r="E435" s="3" t="s">
        <v>2761</v>
      </c>
      <c r="F435" s="3" t="s">
        <v>7627</v>
      </c>
      <c r="G435" s="3" t="s">
        <v>8636</v>
      </c>
    </row>
    <row r="436" spans="1:7" ht="45" customHeight="1" x14ac:dyDescent="0.25">
      <c r="A436" s="3" t="s">
        <v>1861</v>
      </c>
      <c r="B436" s="3" t="s">
        <v>9068</v>
      </c>
      <c r="C436" s="3" t="s">
        <v>8635</v>
      </c>
      <c r="D436" s="3" t="s">
        <v>2761</v>
      </c>
      <c r="E436" s="3" t="s">
        <v>2761</v>
      </c>
      <c r="F436" s="3" t="s">
        <v>7627</v>
      </c>
      <c r="G436" s="3" t="s">
        <v>8636</v>
      </c>
    </row>
    <row r="437" spans="1:7" ht="45" customHeight="1" x14ac:dyDescent="0.25">
      <c r="A437" s="3" t="s">
        <v>1865</v>
      </c>
      <c r="B437" s="3" t="s">
        <v>9069</v>
      </c>
      <c r="C437" s="3" t="s">
        <v>8635</v>
      </c>
      <c r="D437" s="3" t="s">
        <v>2761</v>
      </c>
      <c r="E437" s="3" t="s">
        <v>2761</v>
      </c>
      <c r="F437" s="3" t="s">
        <v>7627</v>
      </c>
      <c r="G437" s="3" t="s">
        <v>8636</v>
      </c>
    </row>
    <row r="438" spans="1:7" ht="45" customHeight="1" x14ac:dyDescent="0.25">
      <c r="A438" s="3" t="s">
        <v>1868</v>
      </c>
      <c r="B438" s="3" t="s">
        <v>9070</v>
      </c>
      <c r="C438" s="3" t="s">
        <v>8635</v>
      </c>
      <c r="D438" s="3" t="s">
        <v>2761</v>
      </c>
      <c r="E438" s="3" t="s">
        <v>2761</v>
      </c>
      <c r="F438" s="3" t="s">
        <v>7627</v>
      </c>
      <c r="G438" s="3" t="s">
        <v>8636</v>
      </c>
    </row>
    <row r="439" spans="1:7" ht="45" customHeight="1" x14ac:dyDescent="0.25">
      <c r="A439" s="3" t="s">
        <v>1872</v>
      </c>
      <c r="B439" s="3" t="s">
        <v>9071</v>
      </c>
      <c r="C439" s="3" t="s">
        <v>8635</v>
      </c>
      <c r="D439" s="3" t="s">
        <v>2761</v>
      </c>
      <c r="E439" s="3" t="s">
        <v>2761</v>
      </c>
      <c r="F439" s="3" t="s">
        <v>7627</v>
      </c>
      <c r="G439" s="3" t="s">
        <v>8636</v>
      </c>
    </row>
    <row r="440" spans="1:7" ht="45" customHeight="1" x14ac:dyDescent="0.25">
      <c r="A440" s="3" t="s">
        <v>1875</v>
      </c>
      <c r="B440" s="3" t="s">
        <v>9072</v>
      </c>
      <c r="C440" s="3" t="s">
        <v>8635</v>
      </c>
      <c r="D440" s="3" t="s">
        <v>2761</v>
      </c>
      <c r="E440" s="3" t="s">
        <v>2761</v>
      </c>
      <c r="F440" s="3" t="s">
        <v>7627</v>
      </c>
      <c r="G440" s="3" t="s">
        <v>8636</v>
      </c>
    </row>
    <row r="441" spans="1:7" ht="45" customHeight="1" x14ac:dyDescent="0.25">
      <c r="A441" s="3" t="s">
        <v>1879</v>
      </c>
      <c r="B441" s="3" t="s">
        <v>9073</v>
      </c>
      <c r="C441" s="3" t="s">
        <v>8635</v>
      </c>
      <c r="D441" s="3" t="s">
        <v>2761</v>
      </c>
      <c r="E441" s="3" t="s">
        <v>2761</v>
      </c>
      <c r="F441" s="3" t="s">
        <v>7627</v>
      </c>
      <c r="G441" s="3" t="s">
        <v>8636</v>
      </c>
    </row>
    <row r="442" spans="1:7" ht="45" customHeight="1" x14ac:dyDescent="0.25">
      <c r="A442" s="3" t="s">
        <v>1881</v>
      </c>
      <c r="B442" s="3" t="s">
        <v>9074</v>
      </c>
      <c r="C442" s="3" t="s">
        <v>8635</v>
      </c>
      <c r="D442" s="3" t="s">
        <v>2761</v>
      </c>
      <c r="E442" s="3" t="s">
        <v>2761</v>
      </c>
      <c r="F442" s="3" t="s">
        <v>7627</v>
      </c>
      <c r="G442" s="3" t="s">
        <v>8636</v>
      </c>
    </row>
    <row r="443" spans="1:7" ht="45" customHeight="1" x14ac:dyDescent="0.25">
      <c r="A443" s="3" t="s">
        <v>1885</v>
      </c>
      <c r="B443" s="3" t="s">
        <v>9075</v>
      </c>
      <c r="C443" s="3" t="s">
        <v>8635</v>
      </c>
      <c r="D443" s="3" t="s">
        <v>2761</v>
      </c>
      <c r="E443" s="3" t="s">
        <v>2761</v>
      </c>
      <c r="F443" s="3" t="s">
        <v>7627</v>
      </c>
      <c r="G443" s="3" t="s">
        <v>8636</v>
      </c>
    </row>
    <row r="444" spans="1:7" ht="45" customHeight="1" x14ac:dyDescent="0.25">
      <c r="A444" s="3" t="s">
        <v>1889</v>
      </c>
      <c r="B444" s="3" t="s">
        <v>9076</v>
      </c>
      <c r="C444" s="3" t="s">
        <v>8635</v>
      </c>
      <c r="D444" s="3" t="s">
        <v>2761</v>
      </c>
      <c r="E444" s="3" t="s">
        <v>2761</v>
      </c>
      <c r="F444" s="3" t="s">
        <v>7627</v>
      </c>
      <c r="G444" s="3" t="s">
        <v>8636</v>
      </c>
    </row>
    <row r="445" spans="1:7" ht="45" customHeight="1" x14ac:dyDescent="0.25">
      <c r="A445" s="3" t="s">
        <v>1892</v>
      </c>
      <c r="B445" s="3" t="s">
        <v>9077</v>
      </c>
      <c r="C445" s="3" t="s">
        <v>8635</v>
      </c>
      <c r="D445" s="3" t="s">
        <v>2761</v>
      </c>
      <c r="E445" s="3" t="s">
        <v>2761</v>
      </c>
      <c r="F445" s="3" t="s">
        <v>7627</v>
      </c>
      <c r="G445" s="3" t="s">
        <v>8636</v>
      </c>
    </row>
    <row r="446" spans="1:7" ht="45" customHeight="1" x14ac:dyDescent="0.25">
      <c r="A446" s="3" t="s">
        <v>1897</v>
      </c>
      <c r="B446" s="3" t="s">
        <v>9078</v>
      </c>
      <c r="C446" s="3" t="s">
        <v>8635</v>
      </c>
      <c r="D446" s="3" t="s">
        <v>2761</v>
      </c>
      <c r="E446" s="3" t="s">
        <v>2761</v>
      </c>
      <c r="F446" s="3" t="s">
        <v>7627</v>
      </c>
      <c r="G446" s="3" t="s">
        <v>8636</v>
      </c>
    </row>
    <row r="447" spans="1:7" ht="45" customHeight="1" x14ac:dyDescent="0.25">
      <c r="A447" s="3" t="s">
        <v>1901</v>
      </c>
      <c r="B447" s="3" t="s">
        <v>9079</v>
      </c>
      <c r="C447" s="3" t="s">
        <v>8635</v>
      </c>
      <c r="D447" s="3" t="s">
        <v>2761</v>
      </c>
      <c r="E447" s="3" t="s">
        <v>2761</v>
      </c>
      <c r="F447" s="3" t="s">
        <v>7627</v>
      </c>
      <c r="G447" s="3" t="s">
        <v>8636</v>
      </c>
    </row>
    <row r="448" spans="1:7" ht="45" customHeight="1" x14ac:dyDescent="0.25">
      <c r="A448" s="3" t="s">
        <v>1905</v>
      </c>
      <c r="B448" s="3" t="s">
        <v>9080</v>
      </c>
      <c r="C448" s="3" t="s">
        <v>8635</v>
      </c>
      <c r="D448" s="3" t="s">
        <v>2761</v>
      </c>
      <c r="E448" s="3" t="s">
        <v>2761</v>
      </c>
      <c r="F448" s="3" t="s">
        <v>7627</v>
      </c>
      <c r="G448" s="3" t="s">
        <v>8636</v>
      </c>
    </row>
    <row r="449" spans="1:7" ht="45" customHeight="1" x14ac:dyDescent="0.25">
      <c r="A449" s="3" t="s">
        <v>1907</v>
      </c>
      <c r="B449" s="3" t="s">
        <v>9081</v>
      </c>
      <c r="C449" s="3" t="s">
        <v>8635</v>
      </c>
      <c r="D449" s="3" t="s">
        <v>2761</v>
      </c>
      <c r="E449" s="3" t="s">
        <v>2761</v>
      </c>
      <c r="F449" s="3" t="s">
        <v>7627</v>
      </c>
      <c r="G449" s="3" t="s">
        <v>8636</v>
      </c>
    </row>
    <row r="450" spans="1:7" ht="45" customHeight="1" x14ac:dyDescent="0.25">
      <c r="A450" s="3" t="s">
        <v>1910</v>
      </c>
      <c r="B450" s="3" t="s">
        <v>9082</v>
      </c>
      <c r="C450" s="3" t="s">
        <v>8635</v>
      </c>
      <c r="D450" s="3" t="s">
        <v>2761</v>
      </c>
      <c r="E450" s="3" t="s">
        <v>2761</v>
      </c>
      <c r="F450" s="3" t="s">
        <v>7627</v>
      </c>
      <c r="G450" s="3" t="s">
        <v>8636</v>
      </c>
    </row>
    <row r="451" spans="1:7" ht="45" customHeight="1" x14ac:dyDescent="0.25">
      <c r="A451" s="3" t="s">
        <v>1914</v>
      </c>
      <c r="B451" s="3" t="s">
        <v>9083</v>
      </c>
      <c r="C451" s="3" t="s">
        <v>8635</v>
      </c>
      <c r="D451" s="3" t="s">
        <v>2761</v>
      </c>
      <c r="E451" s="3" t="s">
        <v>2761</v>
      </c>
      <c r="F451" s="3" t="s">
        <v>7627</v>
      </c>
      <c r="G451" s="3" t="s">
        <v>8636</v>
      </c>
    </row>
    <row r="452" spans="1:7" ht="45" customHeight="1" x14ac:dyDescent="0.25">
      <c r="A452" s="3" t="s">
        <v>1917</v>
      </c>
      <c r="B452" s="3" t="s">
        <v>9084</v>
      </c>
      <c r="C452" s="3" t="s">
        <v>8635</v>
      </c>
      <c r="D452" s="3" t="s">
        <v>2761</v>
      </c>
      <c r="E452" s="3" t="s">
        <v>2761</v>
      </c>
      <c r="F452" s="3" t="s">
        <v>7627</v>
      </c>
      <c r="G452" s="3" t="s">
        <v>8636</v>
      </c>
    </row>
    <row r="453" spans="1:7" ht="45" customHeight="1" x14ac:dyDescent="0.25">
      <c r="A453" s="3" t="s">
        <v>1920</v>
      </c>
      <c r="B453" s="3" t="s">
        <v>9085</v>
      </c>
      <c r="C453" s="3" t="s">
        <v>8635</v>
      </c>
      <c r="D453" s="3" t="s">
        <v>2761</v>
      </c>
      <c r="E453" s="3" t="s">
        <v>2761</v>
      </c>
      <c r="F453" s="3" t="s">
        <v>7627</v>
      </c>
      <c r="G453" s="3" t="s">
        <v>8636</v>
      </c>
    </row>
    <row r="454" spans="1:7" ht="45" customHeight="1" x14ac:dyDescent="0.25">
      <c r="A454" s="3" t="s">
        <v>1923</v>
      </c>
      <c r="B454" s="3" t="s">
        <v>9086</v>
      </c>
      <c r="C454" s="3" t="s">
        <v>8635</v>
      </c>
      <c r="D454" s="3" t="s">
        <v>2761</v>
      </c>
      <c r="E454" s="3" t="s">
        <v>2761</v>
      </c>
      <c r="F454" s="3" t="s">
        <v>7627</v>
      </c>
      <c r="G454" s="3" t="s">
        <v>8636</v>
      </c>
    </row>
    <row r="455" spans="1:7" ht="45" customHeight="1" x14ac:dyDescent="0.25">
      <c r="A455" s="3" t="s">
        <v>1926</v>
      </c>
      <c r="B455" s="3" t="s">
        <v>9087</v>
      </c>
      <c r="C455" s="3" t="s">
        <v>8635</v>
      </c>
      <c r="D455" s="3" t="s">
        <v>2761</v>
      </c>
      <c r="E455" s="3" t="s">
        <v>2761</v>
      </c>
      <c r="F455" s="3" t="s">
        <v>7627</v>
      </c>
      <c r="G455" s="3" t="s">
        <v>8636</v>
      </c>
    </row>
    <row r="456" spans="1:7" ht="45" customHeight="1" x14ac:dyDescent="0.25">
      <c r="A456" s="3" t="s">
        <v>1931</v>
      </c>
      <c r="B456" s="3" t="s">
        <v>9088</v>
      </c>
      <c r="C456" s="3" t="s">
        <v>8635</v>
      </c>
      <c r="D456" s="3" t="s">
        <v>2761</v>
      </c>
      <c r="E456" s="3" t="s">
        <v>2761</v>
      </c>
      <c r="F456" s="3" t="s">
        <v>7627</v>
      </c>
      <c r="G456" s="3" t="s">
        <v>8636</v>
      </c>
    </row>
    <row r="457" spans="1:7" ht="45" customHeight="1" x14ac:dyDescent="0.25">
      <c r="A457" s="3" t="s">
        <v>1933</v>
      </c>
      <c r="B457" s="3" t="s">
        <v>9089</v>
      </c>
      <c r="C457" s="3" t="s">
        <v>8635</v>
      </c>
      <c r="D457" s="3" t="s">
        <v>2761</v>
      </c>
      <c r="E457" s="3" t="s">
        <v>2761</v>
      </c>
      <c r="F457" s="3" t="s">
        <v>7627</v>
      </c>
      <c r="G457" s="3" t="s">
        <v>8636</v>
      </c>
    </row>
    <row r="458" spans="1:7" ht="45" customHeight="1" x14ac:dyDescent="0.25">
      <c r="A458" s="3" t="s">
        <v>1936</v>
      </c>
      <c r="B458" s="3" t="s">
        <v>9090</v>
      </c>
      <c r="C458" s="3" t="s">
        <v>8635</v>
      </c>
      <c r="D458" s="3" t="s">
        <v>2761</v>
      </c>
      <c r="E458" s="3" t="s">
        <v>2761</v>
      </c>
      <c r="F458" s="3" t="s">
        <v>7627</v>
      </c>
      <c r="G458" s="3" t="s">
        <v>8636</v>
      </c>
    </row>
    <row r="459" spans="1:7" ht="45" customHeight="1" x14ac:dyDescent="0.25">
      <c r="A459" s="3" t="s">
        <v>1939</v>
      </c>
      <c r="B459" s="3" t="s">
        <v>9091</v>
      </c>
      <c r="C459" s="3" t="s">
        <v>8635</v>
      </c>
      <c r="D459" s="3" t="s">
        <v>2761</v>
      </c>
      <c r="E459" s="3" t="s">
        <v>2761</v>
      </c>
      <c r="F459" s="3" t="s">
        <v>7627</v>
      </c>
      <c r="G459" s="3" t="s">
        <v>8636</v>
      </c>
    </row>
    <row r="460" spans="1:7" ht="45" customHeight="1" x14ac:dyDescent="0.25">
      <c r="A460" s="3" t="s">
        <v>1943</v>
      </c>
      <c r="B460" s="3" t="s">
        <v>9092</v>
      </c>
      <c r="C460" s="3" t="s">
        <v>8635</v>
      </c>
      <c r="D460" s="3" t="s">
        <v>2761</v>
      </c>
      <c r="E460" s="3" t="s">
        <v>2761</v>
      </c>
      <c r="F460" s="3" t="s">
        <v>7627</v>
      </c>
      <c r="G460" s="3" t="s">
        <v>8636</v>
      </c>
    </row>
    <row r="461" spans="1:7" ht="45" customHeight="1" x14ac:dyDescent="0.25">
      <c r="A461" s="3" t="s">
        <v>1946</v>
      </c>
      <c r="B461" s="3" t="s">
        <v>9093</v>
      </c>
      <c r="C461" s="3" t="s">
        <v>8635</v>
      </c>
      <c r="D461" s="3" t="s">
        <v>2761</v>
      </c>
      <c r="E461" s="3" t="s">
        <v>2761</v>
      </c>
      <c r="F461" s="3" t="s">
        <v>7627</v>
      </c>
      <c r="G461" s="3" t="s">
        <v>8636</v>
      </c>
    </row>
    <row r="462" spans="1:7" ht="45" customHeight="1" x14ac:dyDescent="0.25">
      <c r="A462" s="3" t="s">
        <v>1948</v>
      </c>
      <c r="B462" s="3" t="s">
        <v>9094</v>
      </c>
      <c r="C462" s="3" t="s">
        <v>8635</v>
      </c>
      <c r="D462" s="3" t="s">
        <v>2761</v>
      </c>
      <c r="E462" s="3" t="s">
        <v>2761</v>
      </c>
      <c r="F462" s="3" t="s">
        <v>7627</v>
      </c>
      <c r="G462" s="3" t="s">
        <v>8636</v>
      </c>
    </row>
    <row r="463" spans="1:7" ht="45" customHeight="1" x14ac:dyDescent="0.25">
      <c r="A463" s="3" t="s">
        <v>1952</v>
      </c>
      <c r="B463" s="3" t="s">
        <v>9095</v>
      </c>
      <c r="C463" s="3" t="s">
        <v>8635</v>
      </c>
      <c r="D463" s="3" t="s">
        <v>2761</v>
      </c>
      <c r="E463" s="3" t="s">
        <v>2761</v>
      </c>
      <c r="F463" s="3" t="s">
        <v>7627</v>
      </c>
      <c r="G463" s="3" t="s">
        <v>8636</v>
      </c>
    </row>
    <row r="464" spans="1:7" ht="45" customHeight="1" x14ac:dyDescent="0.25">
      <c r="A464" s="3" t="s">
        <v>1956</v>
      </c>
      <c r="B464" s="3" t="s">
        <v>9096</v>
      </c>
      <c r="C464" s="3" t="s">
        <v>8635</v>
      </c>
      <c r="D464" s="3" t="s">
        <v>2761</v>
      </c>
      <c r="E464" s="3" t="s">
        <v>2761</v>
      </c>
      <c r="F464" s="3" t="s">
        <v>7627</v>
      </c>
      <c r="G464" s="3" t="s">
        <v>8636</v>
      </c>
    </row>
    <row r="465" spans="1:7" ht="45" customHeight="1" x14ac:dyDescent="0.25">
      <c r="A465" s="3" t="s">
        <v>1959</v>
      </c>
      <c r="B465" s="3" t="s">
        <v>9097</v>
      </c>
      <c r="C465" s="3" t="s">
        <v>8635</v>
      </c>
      <c r="D465" s="3" t="s">
        <v>2761</v>
      </c>
      <c r="E465" s="3" t="s">
        <v>2761</v>
      </c>
      <c r="F465" s="3" t="s">
        <v>7627</v>
      </c>
      <c r="G465" s="3" t="s">
        <v>8636</v>
      </c>
    </row>
    <row r="466" spans="1:7" ht="45" customHeight="1" x14ac:dyDescent="0.25">
      <c r="A466" s="3" t="s">
        <v>1966</v>
      </c>
      <c r="B466" s="3" t="s">
        <v>9098</v>
      </c>
      <c r="C466" s="3" t="s">
        <v>8635</v>
      </c>
      <c r="D466" s="3" t="s">
        <v>2761</v>
      </c>
      <c r="E466" s="3" t="s">
        <v>2761</v>
      </c>
      <c r="F466" s="3" t="s">
        <v>7627</v>
      </c>
      <c r="G466" s="3" t="s">
        <v>8636</v>
      </c>
    </row>
    <row r="467" spans="1:7" ht="45" customHeight="1" x14ac:dyDescent="0.25">
      <c r="A467" s="3" t="s">
        <v>1969</v>
      </c>
      <c r="B467" s="3" t="s">
        <v>9099</v>
      </c>
      <c r="C467" s="3" t="s">
        <v>8635</v>
      </c>
      <c r="D467" s="3" t="s">
        <v>2761</v>
      </c>
      <c r="E467" s="3" t="s">
        <v>2761</v>
      </c>
      <c r="F467" s="3" t="s">
        <v>7627</v>
      </c>
      <c r="G467" s="3" t="s">
        <v>8636</v>
      </c>
    </row>
    <row r="468" spans="1:7" ht="45" customHeight="1" x14ac:dyDescent="0.25">
      <c r="A468" s="3" t="s">
        <v>1972</v>
      </c>
      <c r="B468" s="3" t="s">
        <v>9100</v>
      </c>
      <c r="C468" s="3" t="s">
        <v>8635</v>
      </c>
      <c r="D468" s="3" t="s">
        <v>2761</v>
      </c>
      <c r="E468" s="3" t="s">
        <v>2761</v>
      </c>
      <c r="F468" s="3" t="s">
        <v>7627</v>
      </c>
      <c r="G468" s="3" t="s">
        <v>8636</v>
      </c>
    </row>
    <row r="469" spans="1:7" ht="45" customHeight="1" x14ac:dyDescent="0.25">
      <c r="A469" s="3" t="s">
        <v>1977</v>
      </c>
      <c r="B469" s="3" t="s">
        <v>9101</v>
      </c>
      <c r="C469" s="3" t="s">
        <v>8635</v>
      </c>
      <c r="D469" s="3" t="s">
        <v>2761</v>
      </c>
      <c r="E469" s="3" t="s">
        <v>2761</v>
      </c>
      <c r="F469" s="3" t="s">
        <v>7627</v>
      </c>
      <c r="G469" s="3" t="s">
        <v>8636</v>
      </c>
    </row>
    <row r="470" spans="1:7" ht="45" customHeight="1" x14ac:dyDescent="0.25">
      <c r="A470" s="3" t="s">
        <v>1981</v>
      </c>
      <c r="B470" s="3" t="s">
        <v>9102</v>
      </c>
      <c r="C470" s="3" t="s">
        <v>8635</v>
      </c>
      <c r="D470" s="3" t="s">
        <v>2761</v>
      </c>
      <c r="E470" s="3" t="s">
        <v>2761</v>
      </c>
      <c r="F470" s="3" t="s">
        <v>7627</v>
      </c>
      <c r="G470" s="3" t="s">
        <v>8636</v>
      </c>
    </row>
    <row r="471" spans="1:7" ht="45" customHeight="1" x14ac:dyDescent="0.25">
      <c r="A471" s="3" t="s">
        <v>1985</v>
      </c>
      <c r="B471" s="3" t="s">
        <v>9103</v>
      </c>
      <c r="C471" s="3" t="s">
        <v>8635</v>
      </c>
      <c r="D471" s="3" t="s">
        <v>2761</v>
      </c>
      <c r="E471" s="3" t="s">
        <v>2761</v>
      </c>
      <c r="F471" s="3" t="s">
        <v>7627</v>
      </c>
      <c r="G471" s="3" t="s">
        <v>8636</v>
      </c>
    </row>
    <row r="472" spans="1:7" ht="45" customHeight="1" x14ac:dyDescent="0.25">
      <c r="A472" s="3" t="s">
        <v>1990</v>
      </c>
      <c r="B472" s="3" t="s">
        <v>9104</v>
      </c>
      <c r="C472" s="3" t="s">
        <v>8635</v>
      </c>
      <c r="D472" s="3" t="s">
        <v>2761</v>
      </c>
      <c r="E472" s="3" t="s">
        <v>2761</v>
      </c>
      <c r="F472" s="3" t="s">
        <v>7627</v>
      </c>
      <c r="G472" s="3" t="s">
        <v>8636</v>
      </c>
    </row>
    <row r="473" spans="1:7" ht="45" customHeight="1" x14ac:dyDescent="0.25">
      <c r="A473" s="3" t="s">
        <v>1994</v>
      </c>
      <c r="B473" s="3" t="s">
        <v>9105</v>
      </c>
      <c r="C473" s="3" t="s">
        <v>8635</v>
      </c>
      <c r="D473" s="3" t="s">
        <v>2761</v>
      </c>
      <c r="E473" s="3" t="s">
        <v>2761</v>
      </c>
      <c r="F473" s="3" t="s">
        <v>7627</v>
      </c>
      <c r="G473" s="3" t="s">
        <v>8636</v>
      </c>
    </row>
    <row r="474" spans="1:7" ht="45" customHeight="1" x14ac:dyDescent="0.25">
      <c r="A474" s="3" t="s">
        <v>1997</v>
      </c>
      <c r="B474" s="3" t="s">
        <v>9106</v>
      </c>
      <c r="C474" s="3" t="s">
        <v>8635</v>
      </c>
      <c r="D474" s="3" t="s">
        <v>2761</v>
      </c>
      <c r="E474" s="3" t="s">
        <v>2761</v>
      </c>
      <c r="F474" s="3" t="s">
        <v>7627</v>
      </c>
      <c r="G474" s="3" t="s">
        <v>8636</v>
      </c>
    </row>
    <row r="475" spans="1:7" ht="45" customHeight="1" x14ac:dyDescent="0.25">
      <c r="A475" s="3" t="s">
        <v>1999</v>
      </c>
      <c r="B475" s="3" t="s">
        <v>9107</v>
      </c>
      <c r="C475" s="3" t="s">
        <v>8635</v>
      </c>
      <c r="D475" s="3" t="s">
        <v>2761</v>
      </c>
      <c r="E475" s="3" t="s">
        <v>2761</v>
      </c>
      <c r="F475" s="3" t="s">
        <v>7627</v>
      </c>
      <c r="G475" s="3" t="s">
        <v>8636</v>
      </c>
    </row>
    <row r="476" spans="1:7" ht="45" customHeight="1" x14ac:dyDescent="0.25">
      <c r="A476" s="3" t="s">
        <v>2005</v>
      </c>
      <c r="B476" s="3" t="s">
        <v>9108</v>
      </c>
      <c r="C476" s="3" t="s">
        <v>8635</v>
      </c>
      <c r="D476" s="3" t="s">
        <v>2761</v>
      </c>
      <c r="E476" s="3" t="s">
        <v>2761</v>
      </c>
      <c r="F476" s="3" t="s">
        <v>7627</v>
      </c>
      <c r="G476" s="3" t="s">
        <v>8636</v>
      </c>
    </row>
    <row r="477" spans="1:7" ht="45" customHeight="1" x14ac:dyDescent="0.25">
      <c r="A477" s="3" t="s">
        <v>2009</v>
      </c>
      <c r="B477" s="3" t="s">
        <v>9109</v>
      </c>
      <c r="C477" s="3" t="s">
        <v>8635</v>
      </c>
      <c r="D477" s="3" t="s">
        <v>2761</v>
      </c>
      <c r="E477" s="3" t="s">
        <v>2761</v>
      </c>
      <c r="F477" s="3" t="s">
        <v>7627</v>
      </c>
      <c r="G477" s="3" t="s">
        <v>8636</v>
      </c>
    </row>
    <row r="478" spans="1:7" ht="45" customHeight="1" x14ac:dyDescent="0.25">
      <c r="A478" s="3" t="s">
        <v>2014</v>
      </c>
      <c r="B478" s="3" t="s">
        <v>9110</v>
      </c>
      <c r="C478" s="3" t="s">
        <v>8635</v>
      </c>
      <c r="D478" s="3" t="s">
        <v>2761</v>
      </c>
      <c r="E478" s="3" t="s">
        <v>2761</v>
      </c>
      <c r="F478" s="3" t="s">
        <v>7627</v>
      </c>
      <c r="G478" s="3" t="s">
        <v>8636</v>
      </c>
    </row>
    <row r="479" spans="1:7" ht="45" customHeight="1" x14ac:dyDescent="0.25">
      <c r="A479" s="3" t="s">
        <v>2018</v>
      </c>
      <c r="B479" s="3" t="s">
        <v>9111</v>
      </c>
      <c r="C479" s="3" t="s">
        <v>8635</v>
      </c>
      <c r="D479" s="3" t="s">
        <v>2761</v>
      </c>
      <c r="E479" s="3" t="s">
        <v>2761</v>
      </c>
      <c r="F479" s="3" t="s">
        <v>7627</v>
      </c>
      <c r="G479" s="3" t="s">
        <v>8636</v>
      </c>
    </row>
    <row r="480" spans="1:7" ht="45" customHeight="1" x14ac:dyDescent="0.25">
      <c r="A480" s="3" t="s">
        <v>2023</v>
      </c>
      <c r="B480" s="3" t="s">
        <v>9112</v>
      </c>
      <c r="C480" s="3" t="s">
        <v>8635</v>
      </c>
      <c r="D480" s="3" t="s">
        <v>2761</v>
      </c>
      <c r="E480" s="3" t="s">
        <v>2761</v>
      </c>
      <c r="F480" s="3" t="s">
        <v>7627</v>
      </c>
      <c r="G480" s="3" t="s">
        <v>8636</v>
      </c>
    </row>
    <row r="481" spans="1:7" ht="45" customHeight="1" x14ac:dyDescent="0.25">
      <c r="A481" s="3" t="s">
        <v>2028</v>
      </c>
      <c r="B481" s="3" t="s">
        <v>9113</v>
      </c>
      <c r="C481" s="3" t="s">
        <v>8635</v>
      </c>
      <c r="D481" s="3" t="s">
        <v>2761</v>
      </c>
      <c r="E481" s="3" t="s">
        <v>2761</v>
      </c>
      <c r="F481" s="3" t="s">
        <v>7627</v>
      </c>
      <c r="G481" s="3" t="s">
        <v>8636</v>
      </c>
    </row>
    <row r="482" spans="1:7" ht="45" customHeight="1" x14ac:dyDescent="0.25">
      <c r="A482" s="3" t="s">
        <v>2032</v>
      </c>
      <c r="B482" s="3" t="s">
        <v>9114</v>
      </c>
      <c r="C482" s="3" t="s">
        <v>8635</v>
      </c>
      <c r="D482" s="3" t="s">
        <v>2761</v>
      </c>
      <c r="E482" s="3" t="s">
        <v>2761</v>
      </c>
      <c r="F482" s="3" t="s">
        <v>7627</v>
      </c>
      <c r="G482" s="3" t="s">
        <v>8636</v>
      </c>
    </row>
    <row r="483" spans="1:7" ht="45" customHeight="1" x14ac:dyDescent="0.25">
      <c r="A483" s="3" t="s">
        <v>2035</v>
      </c>
      <c r="B483" s="3" t="s">
        <v>9115</v>
      </c>
      <c r="C483" s="3" t="s">
        <v>8635</v>
      </c>
      <c r="D483" s="3" t="s">
        <v>2761</v>
      </c>
      <c r="E483" s="3" t="s">
        <v>2761</v>
      </c>
      <c r="F483" s="3" t="s">
        <v>7627</v>
      </c>
      <c r="G483" s="3" t="s">
        <v>8636</v>
      </c>
    </row>
    <row r="484" spans="1:7" ht="45" customHeight="1" x14ac:dyDescent="0.25">
      <c r="A484" s="3" t="s">
        <v>2038</v>
      </c>
      <c r="B484" s="3" t="s">
        <v>9116</v>
      </c>
      <c r="C484" s="3" t="s">
        <v>8635</v>
      </c>
      <c r="D484" s="3" t="s">
        <v>2761</v>
      </c>
      <c r="E484" s="3" t="s">
        <v>2761</v>
      </c>
      <c r="F484" s="3" t="s">
        <v>7627</v>
      </c>
      <c r="G484" s="3" t="s">
        <v>8636</v>
      </c>
    </row>
    <row r="485" spans="1:7" ht="45" customHeight="1" x14ac:dyDescent="0.25">
      <c r="A485" s="3" t="s">
        <v>2042</v>
      </c>
      <c r="B485" s="3" t="s">
        <v>9117</v>
      </c>
      <c r="C485" s="3" t="s">
        <v>8635</v>
      </c>
      <c r="D485" s="3" t="s">
        <v>2761</v>
      </c>
      <c r="E485" s="3" t="s">
        <v>2761</v>
      </c>
      <c r="F485" s="3" t="s">
        <v>7627</v>
      </c>
      <c r="G485" s="3" t="s">
        <v>8636</v>
      </c>
    </row>
    <row r="486" spans="1:7" ht="45" customHeight="1" x14ac:dyDescent="0.25">
      <c r="A486" s="3" t="s">
        <v>2044</v>
      </c>
      <c r="B486" s="3" t="s">
        <v>9118</v>
      </c>
      <c r="C486" s="3" t="s">
        <v>8635</v>
      </c>
      <c r="D486" s="3" t="s">
        <v>2761</v>
      </c>
      <c r="E486" s="3" t="s">
        <v>2761</v>
      </c>
      <c r="F486" s="3" t="s">
        <v>7627</v>
      </c>
      <c r="G486" s="3" t="s">
        <v>8636</v>
      </c>
    </row>
    <row r="487" spans="1:7" ht="45" customHeight="1" x14ac:dyDescent="0.25">
      <c r="A487" s="3" t="s">
        <v>2048</v>
      </c>
      <c r="B487" s="3" t="s">
        <v>9119</v>
      </c>
      <c r="C487" s="3" t="s">
        <v>8635</v>
      </c>
      <c r="D487" s="3" t="s">
        <v>2761</v>
      </c>
      <c r="E487" s="3" t="s">
        <v>2761</v>
      </c>
      <c r="F487" s="3" t="s">
        <v>7627</v>
      </c>
      <c r="G487" s="3" t="s">
        <v>8636</v>
      </c>
    </row>
    <row r="488" spans="1:7" ht="45" customHeight="1" x14ac:dyDescent="0.25">
      <c r="A488" s="3" t="s">
        <v>2052</v>
      </c>
      <c r="B488" s="3" t="s">
        <v>9120</v>
      </c>
      <c r="C488" s="3" t="s">
        <v>8635</v>
      </c>
      <c r="D488" s="3" t="s">
        <v>2761</v>
      </c>
      <c r="E488" s="3" t="s">
        <v>2761</v>
      </c>
      <c r="F488" s="3" t="s">
        <v>7627</v>
      </c>
      <c r="G488" s="3" t="s">
        <v>8636</v>
      </c>
    </row>
    <row r="489" spans="1:7" ht="45" customHeight="1" x14ac:dyDescent="0.25">
      <c r="A489" s="3" t="s">
        <v>2055</v>
      </c>
      <c r="B489" s="3" t="s">
        <v>9121</v>
      </c>
      <c r="C489" s="3" t="s">
        <v>8635</v>
      </c>
      <c r="D489" s="3" t="s">
        <v>2761</v>
      </c>
      <c r="E489" s="3" t="s">
        <v>2761</v>
      </c>
      <c r="F489" s="3" t="s">
        <v>7627</v>
      </c>
      <c r="G489" s="3" t="s">
        <v>8636</v>
      </c>
    </row>
    <row r="490" spans="1:7" ht="45" customHeight="1" x14ac:dyDescent="0.25">
      <c r="A490" s="3" t="s">
        <v>2059</v>
      </c>
      <c r="B490" s="3" t="s">
        <v>9122</v>
      </c>
      <c r="C490" s="3" t="s">
        <v>8635</v>
      </c>
      <c r="D490" s="3" t="s">
        <v>2761</v>
      </c>
      <c r="E490" s="3" t="s">
        <v>2761</v>
      </c>
      <c r="F490" s="3" t="s">
        <v>7627</v>
      </c>
      <c r="G490" s="3" t="s">
        <v>8636</v>
      </c>
    </row>
    <row r="491" spans="1:7" ht="45" customHeight="1" x14ac:dyDescent="0.25">
      <c r="A491" s="3" t="s">
        <v>2063</v>
      </c>
      <c r="B491" s="3" t="s">
        <v>9123</v>
      </c>
      <c r="C491" s="3" t="s">
        <v>8635</v>
      </c>
      <c r="D491" s="3" t="s">
        <v>2761</v>
      </c>
      <c r="E491" s="3" t="s">
        <v>2761</v>
      </c>
      <c r="F491" s="3" t="s">
        <v>7627</v>
      </c>
      <c r="G491" s="3" t="s">
        <v>8636</v>
      </c>
    </row>
    <row r="492" spans="1:7" ht="45" customHeight="1" x14ac:dyDescent="0.25">
      <c r="A492" s="3" t="s">
        <v>2066</v>
      </c>
      <c r="B492" s="3" t="s">
        <v>9124</v>
      </c>
      <c r="C492" s="3" t="s">
        <v>8635</v>
      </c>
      <c r="D492" s="3" t="s">
        <v>2761</v>
      </c>
      <c r="E492" s="3" t="s">
        <v>2761</v>
      </c>
      <c r="F492" s="3" t="s">
        <v>7627</v>
      </c>
      <c r="G492" s="3" t="s">
        <v>8636</v>
      </c>
    </row>
    <row r="493" spans="1:7" ht="45" customHeight="1" x14ac:dyDescent="0.25">
      <c r="A493" s="3" t="s">
        <v>2070</v>
      </c>
      <c r="B493" s="3" t="s">
        <v>9125</v>
      </c>
      <c r="C493" s="3" t="s">
        <v>8635</v>
      </c>
      <c r="D493" s="3" t="s">
        <v>2761</v>
      </c>
      <c r="E493" s="3" t="s">
        <v>2761</v>
      </c>
      <c r="F493" s="3" t="s">
        <v>7627</v>
      </c>
      <c r="G493" s="3" t="s">
        <v>8636</v>
      </c>
    </row>
    <row r="494" spans="1:7" ht="45" customHeight="1" x14ac:dyDescent="0.25">
      <c r="A494" s="3" t="s">
        <v>2074</v>
      </c>
      <c r="B494" s="3" t="s">
        <v>9126</v>
      </c>
      <c r="C494" s="3" t="s">
        <v>8635</v>
      </c>
      <c r="D494" s="3" t="s">
        <v>2761</v>
      </c>
      <c r="E494" s="3" t="s">
        <v>2761</v>
      </c>
      <c r="F494" s="3" t="s">
        <v>7627</v>
      </c>
      <c r="G494" s="3" t="s">
        <v>8636</v>
      </c>
    </row>
    <row r="495" spans="1:7" ht="45" customHeight="1" x14ac:dyDescent="0.25">
      <c r="A495" s="3" t="s">
        <v>2077</v>
      </c>
      <c r="B495" s="3" t="s">
        <v>9127</v>
      </c>
      <c r="C495" s="3" t="s">
        <v>8635</v>
      </c>
      <c r="D495" s="3" t="s">
        <v>2761</v>
      </c>
      <c r="E495" s="3" t="s">
        <v>2761</v>
      </c>
      <c r="F495" s="3" t="s">
        <v>7627</v>
      </c>
      <c r="G495" s="3" t="s">
        <v>8636</v>
      </c>
    </row>
    <row r="496" spans="1:7" ht="45" customHeight="1" x14ac:dyDescent="0.25">
      <c r="A496" s="3" t="s">
        <v>2080</v>
      </c>
      <c r="B496" s="3" t="s">
        <v>9128</v>
      </c>
      <c r="C496" s="3" t="s">
        <v>8635</v>
      </c>
      <c r="D496" s="3" t="s">
        <v>2761</v>
      </c>
      <c r="E496" s="3" t="s">
        <v>2761</v>
      </c>
      <c r="F496" s="3" t="s">
        <v>7627</v>
      </c>
      <c r="G496" s="3" t="s">
        <v>8636</v>
      </c>
    </row>
    <row r="497" spans="1:7" ht="45" customHeight="1" x14ac:dyDescent="0.25">
      <c r="A497" s="3" t="s">
        <v>2082</v>
      </c>
      <c r="B497" s="3" t="s">
        <v>9129</v>
      </c>
      <c r="C497" s="3" t="s">
        <v>8635</v>
      </c>
      <c r="D497" s="3" t="s">
        <v>2761</v>
      </c>
      <c r="E497" s="3" t="s">
        <v>2761</v>
      </c>
      <c r="F497" s="3" t="s">
        <v>7627</v>
      </c>
      <c r="G497" s="3" t="s">
        <v>8636</v>
      </c>
    </row>
    <row r="498" spans="1:7" ht="45" customHeight="1" x14ac:dyDescent="0.25">
      <c r="A498" s="3" t="s">
        <v>2086</v>
      </c>
      <c r="B498" s="3" t="s">
        <v>9130</v>
      </c>
      <c r="C498" s="3" t="s">
        <v>8635</v>
      </c>
      <c r="D498" s="3" t="s">
        <v>2761</v>
      </c>
      <c r="E498" s="3" t="s">
        <v>2761</v>
      </c>
      <c r="F498" s="3" t="s">
        <v>7627</v>
      </c>
      <c r="G498" s="3" t="s">
        <v>8636</v>
      </c>
    </row>
    <row r="499" spans="1:7" ht="45" customHeight="1" x14ac:dyDescent="0.25">
      <c r="A499" s="3" t="s">
        <v>2089</v>
      </c>
      <c r="B499" s="3" t="s">
        <v>9131</v>
      </c>
      <c r="C499" s="3" t="s">
        <v>8635</v>
      </c>
      <c r="D499" s="3" t="s">
        <v>2761</v>
      </c>
      <c r="E499" s="3" t="s">
        <v>2761</v>
      </c>
      <c r="F499" s="3" t="s">
        <v>7627</v>
      </c>
      <c r="G499" s="3" t="s">
        <v>8636</v>
      </c>
    </row>
    <row r="500" spans="1:7" ht="45" customHeight="1" x14ac:dyDescent="0.25">
      <c r="A500" s="3" t="s">
        <v>2092</v>
      </c>
      <c r="B500" s="3" t="s">
        <v>9132</v>
      </c>
      <c r="C500" s="3" t="s">
        <v>8635</v>
      </c>
      <c r="D500" s="3" t="s">
        <v>2761</v>
      </c>
      <c r="E500" s="3" t="s">
        <v>2761</v>
      </c>
      <c r="F500" s="3" t="s">
        <v>7627</v>
      </c>
      <c r="G500" s="3" t="s">
        <v>8636</v>
      </c>
    </row>
    <row r="501" spans="1:7" ht="45" customHeight="1" x14ac:dyDescent="0.25">
      <c r="A501" s="3" t="s">
        <v>2095</v>
      </c>
      <c r="B501" s="3" t="s">
        <v>9133</v>
      </c>
      <c r="C501" s="3" t="s">
        <v>8635</v>
      </c>
      <c r="D501" s="3" t="s">
        <v>2761</v>
      </c>
      <c r="E501" s="3" t="s">
        <v>2761</v>
      </c>
      <c r="F501" s="3" t="s">
        <v>7627</v>
      </c>
      <c r="G501" s="3" t="s">
        <v>8636</v>
      </c>
    </row>
    <row r="502" spans="1:7" ht="45" customHeight="1" x14ac:dyDescent="0.25">
      <c r="A502" s="3" t="s">
        <v>2098</v>
      </c>
      <c r="B502" s="3" t="s">
        <v>9134</v>
      </c>
      <c r="C502" s="3" t="s">
        <v>8635</v>
      </c>
      <c r="D502" s="3" t="s">
        <v>2761</v>
      </c>
      <c r="E502" s="3" t="s">
        <v>2761</v>
      </c>
      <c r="F502" s="3" t="s">
        <v>7627</v>
      </c>
      <c r="G502" s="3" t="s">
        <v>8636</v>
      </c>
    </row>
    <row r="503" spans="1:7" ht="45" customHeight="1" x14ac:dyDescent="0.25">
      <c r="A503" s="3" t="s">
        <v>2101</v>
      </c>
      <c r="B503" s="3" t="s">
        <v>9135</v>
      </c>
      <c r="C503" s="3" t="s">
        <v>8635</v>
      </c>
      <c r="D503" s="3" t="s">
        <v>2761</v>
      </c>
      <c r="E503" s="3" t="s">
        <v>2761</v>
      </c>
      <c r="F503" s="3" t="s">
        <v>7627</v>
      </c>
      <c r="G503" s="3" t="s">
        <v>8636</v>
      </c>
    </row>
    <row r="504" spans="1:7" ht="45" customHeight="1" x14ac:dyDescent="0.25">
      <c r="A504" s="3" t="s">
        <v>2104</v>
      </c>
      <c r="B504" s="3" t="s">
        <v>9136</v>
      </c>
      <c r="C504" s="3" t="s">
        <v>8635</v>
      </c>
      <c r="D504" s="3" t="s">
        <v>2761</v>
      </c>
      <c r="E504" s="3" t="s">
        <v>2761</v>
      </c>
      <c r="F504" s="3" t="s">
        <v>7627</v>
      </c>
      <c r="G504" s="3" t="s">
        <v>8636</v>
      </c>
    </row>
    <row r="505" spans="1:7" ht="45" customHeight="1" x14ac:dyDescent="0.25">
      <c r="A505" s="3" t="s">
        <v>2107</v>
      </c>
      <c r="B505" s="3" t="s">
        <v>9137</v>
      </c>
      <c r="C505" s="3" t="s">
        <v>8635</v>
      </c>
      <c r="D505" s="3" t="s">
        <v>2761</v>
      </c>
      <c r="E505" s="3" t="s">
        <v>2761</v>
      </c>
      <c r="F505" s="3" t="s">
        <v>7627</v>
      </c>
      <c r="G505" s="3" t="s">
        <v>8636</v>
      </c>
    </row>
    <row r="506" spans="1:7" ht="45" customHeight="1" x14ac:dyDescent="0.25">
      <c r="A506" s="3" t="s">
        <v>2110</v>
      </c>
      <c r="B506" s="3" t="s">
        <v>9138</v>
      </c>
      <c r="C506" s="3" t="s">
        <v>8635</v>
      </c>
      <c r="D506" s="3" t="s">
        <v>2761</v>
      </c>
      <c r="E506" s="3" t="s">
        <v>2761</v>
      </c>
      <c r="F506" s="3" t="s">
        <v>7627</v>
      </c>
      <c r="G506" s="3" t="s">
        <v>8636</v>
      </c>
    </row>
    <row r="507" spans="1:7" ht="45" customHeight="1" x14ac:dyDescent="0.25">
      <c r="A507" s="3" t="s">
        <v>2112</v>
      </c>
      <c r="B507" s="3" t="s">
        <v>9139</v>
      </c>
      <c r="C507" s="3" t="s">
        <v>8635</v>
      </c>
      <c r="D507" s="3" t="s">
        <v>2761</v>
      </c>
      <c r="E507" s="3" t="s">
        <v>2761</v>
      </c>
      <c r="F507" s="3" t="s">
        <v>7627</v>
      </c>
      <c r="G507" s="3" t="s">
        <v>8636</v>
      </c>
    </row>
    <row r="508" spans="1:7" ht="45" customHeight="1" x14ac:dyDescent="0.25">
      <c r="A508" s="3" t="s">
        <v>2115</v>
      </c>
      <c r="B508" s="3" t="s">
        <v>9140</v>
      </c>
      <c r="C508" s="3" t="s">
        <v>8635</v>
      </c>
      <c r="D508" s="3" t="s">
        <v>2761</v>
      </c>
      <c r="E508" s="3" t="s">
        <v>2761</v>
      </c>
      <c r="F508" s="3" t="s">
        <v>7627</v>
      </c>
      <c r="G508" s="3" t="s">
        <v>8636</v>
      </c>
    </row>
    <row r="509" spans="1:7" ht="45" customHeight="1" x14ac:dyDescent="0.25">
      <c r="A509" s="3" t="s">
        <v>2118</v>
      </c>
      <c r="B509" s="3" t="s">
        <v>9141</v>
      </c>
      <c r="C509" s="3" t="s">
        <v>8635</v>
      </c>
      <c r="D509" s="3" t="s">
        <v>2761</v>
      </c>
      <c r="E509" s="3" t="s">
        <v>2761</v>
      </c>
      <c r="F509" s="3" t="s">
        <v>7627</v>
      </c>
      <c r="G509" s="3" t="s">
        <v>8636</v>
      </c>
    </row>
    <row r="510" spans="1:7" ht="45" customHeight="1" x14ac:dyDescent="0.25">
      <c r="A510" s="3" t="s">
        <v>2122</v>
      </c>
      <c r="B510" s="3" t="s">
        <v>9142</v>
      </c>
      <c r="C510" s="3" t="s">
        <v>8635</v>
      </c>
      <c r="D510" s="3" t="s">
        <v>2761</v>
      </c>
      <c r="E510" s="3" t="s">
        <v>2761</v>
      </c>
      <c r="F510" s="3" t="s">
        <v>7627</v>
      </c>
      <c r="G510" s="3" t="s">
        <v>8636</v>
      </c>
    </row>
    <row r="511" spans="1:7" ht="45" customHeight="1" x14ac:dyDescent="0.25">
      <c r="A511" s="3" t="s">
        <v>2126</v>
      </c>
      <c r="B511" s="3" t="s">
        <v>9143</v>
      </c>
      <c r="C511" s="3" t="s">
        <v>8635</v>
      </c>
      <c r="D511" s="3" t="s">
        <v>2761</v>
      </c>
      <c r="E511" s="3" t="s">
        <v>2761</v>
      </c>
      <c r="F511" s="3" t="s">
        <v>7627</v>
      </c>
      <c r="G511" s="3" t="s">
        <v>8636</v>
      </c>
    </row>
    <row r="512" spans="1:7" ht="45" customHeight="1" x14ac:dyDescent="0.25">
      <c r="A512" s="3" t="s">
        <v>2129</v>
      </c>
      <c r="B512" s="3" t="s">
        <v>9144</v>
      </c>
      <c r="C512" s="3" t="s">
        <v>8635</v>
      </c>
      <c r="D512" s="3" t="s">
        <v>2761</v>
      </c>
      <c r="E512" s="3" t="s">
        <v>2761</v>
      </c>
      <c r="F512" s="3" t="s">
        <v>7627</v>
      </c>
      <c r="G512" s="3" t="s">
        <v>8636</v>
      </c>
    </row>
    <row r="513" spans="1:7" ht="45" customHeight="1" x14ac:dyDescent="0.25">
      <c r="A513" s="3" t="s">
        <v>2134</v>
      </c>
      <c r="B513" s="3" t="s">
        <v>9145</v>
      </c>
      <c r="C513" s="3" t="s">
        <v>8635</v>
      </c>
      <c r="D513" s="3" t="s">
        <v>2761</v>
      </c>
      <c r="E513" s="3" t="s">
        <v>2761</v>
      </c>
      <c r="F513" s="3" t="s">
        <v>7627</v>
      </c>
      <c r="G513" s="3" t="s">
        <v>8636</v>
      </c>
    </row>
    <row r="514" spans="1:7" ht="45" customHeight="1" x14ac:dyDescent="0.25">
      <c r="A514" s="3" t="s">
        <v>2139</v>
      </c>
      <c r="B514" s="3" t="s">
        <v>9146</v>
      </c>
      <c r="C514" s="3" t="s">
        <v>8635</v>
      </c>
      <c r="D514" s="3" t="s">
        <v>2761</v>
      </c>
      <c r="E514" s="3" t="s">
        <v>2761</v>
      </c>
      <c r="F514" s="3" t="s">
        <v>7627</v>
      </c>
      <c r="G514" s="3" t="s">
        <v>8636</v>
      </c>
    </row>
    <row r="515" spans="1:7" ht="45" customHeight="1" x14ac:dyDescent="0.25">
      <c r="A515" s="3" t="s">
        <v>2142</v>
      </c>
      <c r="B515" s="3" t="s">
        <v>9147</v>
      </c>
      <c r="C515" s="3" t="s">
        <v>8635</v>
      </c>
      <c r="D515" s="3" t="s">
        <v>2761</v>
      </c>
      <c r="E515" s="3" t="s">
        <v>2761</v>
      </c>
      <c r="F515" s="3" t="s">
        <v>7627</v>
      </c>
      <c r="G515" s="3" t="s">
        <v>8636</v>
      </c>
    </row>
    <row r="516" spans="1:7" ht="45" customHeight="1" x14ac:dyDescent="0.25">
      <c r="A516" s="3" t="s">
        <v>2145</v>
      </c>
      <c r="B516" s="3" t="s">
        <v>9148</v>
      </c>
      <c r="C516" s="3" t="s">
        <v>8635</v>
      </c>
      <c r="D516" s="3" t="s">
        <v>2761</v>
      </c>
      <c r="E516" s="3" t="s">
        <v>2761</v>
      </c>
      <c r="F516" s="3" t="s">
        <v>7627</v>
      </c>
      <c r="G516" s="3" t="s">
        <v>8636</v>
      </c>
    </row>
    <row r="517" spans="1:7" ht="45" customHeight="1" x14ac:dyDescent="0.25">
      <c r="A517" s="3" t="s">
        <v>2149</v>
      </c>
      <c r="B517" s="3" t="s">
        <v>9149</v>
      </c>
      <c r="C517" s="3" t="s">
        <v>8635</v>
      </c>
      <c r="D517" s="3" t="s">
        <v>2761</v>
      </c>
      <c r="E517" s="3" t="s">
        <v>2761</v>
      </c>
      <c r="F517" s="3" t="s">
        <v>7627</v>
      </c>
      <c r="G517" s="3" t="s">
        <v>8636</v>
      </c>
    </row>
    <row r="518" spans="1:7" ht="45" customHeight="1" x14ac:dyDescent="0.25">
      <c r="A518" s="3" t="s">
        <v>2155</v>
      </c>
      <c r="B518" s="3" t="s">
        <v>9150</v>
      </c>
      <c r="C518" s="3" t="s">
        <v>8635</v>
      </c>
      <c r="D518" s="3" t="s">
        <v>2761</v>
      </c>
      <c r="E518" s="3" t="s">
        <v>2761</v>
      </c>
      <c r="F518" s="3" t="s">
        <v>7627</v>
      </c>
      <c r="G518" s="3" t="s">
        <v>8636</v>
      </c>
    </row>
    <row r="519" spans="1:7" ht="45" customHeight="1" x14ac:dyDescent="0.25">
      <c r="A519" s="3" t="s">
        <v>2158</v>
      </c>
      <c r="B519" s="3" t="s">
        <v>9151</v>
      </c>
      <c r="C519" s="3" t="s">
        <v>8635</v>
      </c>
      <c r="D519" s="3" t="s">
        <v>2761</v>
      </c>
      <c r="E519" s="3" t="s">
        <v>2761</v>
      </c>
      <c r="F519" s="3" t="s">
        <v>7627</v>
      </c>
      <c r="G519" s="3" t="s">
        <v>8636</v>
      </c>
    </row>
    <row r="520" spans="1:7" ht="45" customHeight="1" x14ac:dyDescent="0.25">
      <c r="A520" s="3" t="s">
        <v>2162</v>
      </c>
      <c r="B520" s="3" t="s">
        <v>9152</v>
      </c>
      <c r="C520" s="3" t="s">
        <v>8635</v>
      </c>
      <c r="D520" s="3" t="s">
        <v>2761</v>
      </c>
      <c r="E520" s="3" t="s">
        <v>2761</v>
      </c>
      <c r="F520" s="3" t="s">
        <v>7627</v>
      </c>
      <c r="G520" s="3" t="s">
        <v>8636</v>
      </c>
    </row>
    <row r="521" spans="1:7" ht="45" customHeight="1" x14ac:dyDescent="0.25">
      <c r="A521" s="3" t="s">
        <v>2166</v>
      </c>
      <c r="B521" s="3" t="s">
        <v>9153</v>
      </c>
      <c r="C521" s="3" t="s">
        <v>8635</v>
      </c>
      <c r="D521" s="3" t="s">
        <v>2761</v>
      </c>
      <c r="E521" s="3" t="s">
        <v>2761</v>
      </c>
      <c r="F521" s="3" t="s">
        <v>7627</v>
      </c>
      <c r="G521" s="3" t="s">
        <v>8636</v>
      </c>
    </row>
    <row r="522" spans="1:7" ht="45" customHeight="1" x14ac:dyDescent="0.25">
      <c r="A522" s="3" t="s">
        <v>2171</v>
      </c>
      <c r="B522" s="3" t="s">
        <v>9154</v>
      </c>
      <c r="C522" s="3" t="s">
        <v>8635</v>
      </c>
      <c r="D522" s="3" t="s">
        <v>2761</v>
      </c>
      <c r="E522" s="3" t="s">
        <v>2761</v>
      </c>
      <c r="F522" s="3" t="s">
        <v>7627</v>
      </c>
      <c r="G522" s="3" t="s">
        <v>8636</v>
      </c>
    </row>
    <row r="523" spans="1:7" ht="45" customHeight="1" x14ac:dyDescent="0.25">
      <c r="A523" s="3" t="s">
        <v>2174</v>
      </c>
      <c r="B523" s="3" t="s">
        <v>9155</v>
      </c>
      <c r="C523" s="3" t="s">
        <v>8635</v>
      </c>
      <c r="D523" s="3" t="s">
        <v>2761</v>
      </c>
      <c r="E523" s="3" t="s">
        <v>2761</v>
      </c>
      <c r="F523" s="3" t="s">
        <v>7627</v>
      </c>
      <c r="G523" s="3" t="s">
        <v>8636</v>
      </c>
    </row>
    <row r="524" spans="1:7" ht="45" customHeight="1" x14ac:dyDescent="0.25">
      <c r="A524" s="3" t="s">
        <v>2178</v>
      </c>
      <c r="B524" s="3" t="s">
        <v>9156</v>
      </c>
      <c r="C524" s="3" t="s">
        <v>8635</v>
      </c>
      <c r="D524" s="3" t="s">
        <v>2761</v>
      </c>
      <c r="E524" s="3" t="s">
        <v>2761</v>
      </c>
      <c r="F524" s="3" t="s">
        <v>7627</v>
      </c>
      <c r="G524" s="3" t="s">
        <v>8636</v>
      </c>
    </row>
    <row r="525" spans="1:7" ht="45" customHeight="1" x14ac:dyDescent="0.25">
      <c r="A525" s="3" t="s">
        <v>2183</v>
      </c>
      <c r="B525" s="3" t="s">
        <v>9157</v>
      </c>
      <c r="C525" s="3" t="s">
        <v>8635</v>
      </c>
      <c r="D525" s="3" t="s">
        <v>2761</v>
      </c>
      <c r="E525" s="3" t="s">
        <v>2761</v>
      </c>
      <c r="F525" s="3" t="s">
        <v>7627</v>
      </c>
      <c r="G525" s="3" t="s">
        <v>8636</v>
      </c>
    </row>
    <row r="526" spans="1:7" ht="45" customHeight="1" x14ac:dyDescent="0.25">
      <c r="A526" s="3" t="s">
        <v>2185</v>
      </c>
      <c r="B526" s="3" t="s">
        <v>9158</v>
      </c>
      <c r="C526" s="3" t="s">
        <v>8635</v>
      </c>
      <c r="D526" s="3" t="s">
        <v>2761</v>
      </c>
      <c r="E526" s="3" t="s">
        <v>2761</v>
      </c>
      <c r="F526" s="3" t="s">
        <v>7627</v>
      </c>
      <c r="G526" s="3" t="s">
        <v>8636</v>
      </c>
    </row>
    <row r="527" spans="1:7" ht="45" customHeight="1" x14ac:dyDescent="0.25">
      <c r="A527" s="3" t="s">
        <v>2188</v>
      </c>
      <c r="B527" s="3" t="s">
        <v>9159</v>
      </c>
      <c r="C527" s="3" t="s">
        <v>8635</v>
      </c>
      <c r="D527" s="3" t="s">
        <v>2761</v>
      </c>
      <c r="E527" s="3" t="s">
        <v>2761</v>
      </c>
      <c r="F527" s="3" t="s">
        <v>7627</v>
      </c>
      <c r="G527" s="3" t="s">
        <v>8636</v>
      </c>
    </row>
    <row r="528" spans="1:7" ht="45" customHeight="1" x14ac:dyDescent="0.25">
      <c r="A528" s="3" t="s">
        <v>2192</v>
      </c>
      <c r="B528" s="3" t="s">
        <v>9160</v>
      </c>
      <c r="C528" s="3" t="s">
        <v>8635</v>
      </c>
      <c r="D528" s="3" t="s">
        <v>2761</v>
      </c>
      <c r="E528" s="3" t="s">
        <v>2761</v>
      </c>
      <c r="F528" s="3" t="s">
        <v>7627</v>
      </c>
      <c r="G528" s="3" t="s">
        <v>8636</v>
      </c>
    </row>
    <row r="529" spans="1:7" ht="45" customHeight="1" x14ac:dyDescent="0.25">
      <c r="A529" s="3" t="s">
        <v>2196</v>
      </c>
      <c r="B529" s="3" t="s">
        <v>9161</v>
      </c>
      <c r="C529" s="3" t="s">
        <v>8635</v>
      </c>
      <c r="D529" s="3" t="s">
        <v>2761</v>
      </c>
      <c r="E529" s="3" t="s">
        <v>2761</v>
      </c>
      <c r="F529" s="3" t="s">
        <v>7627</v>
      </c>
      <c r="G529" s="3" t="s">
        <v>8636</v>
      </c>
    </row>
    <row r="530" spans="1:7" ht="45" customHeight="1" x14ac:dyDescent="0.25">
      <c r="A530" s="3" t="s">
        <v>2199</v>
      </c>
      <c r="B530" s="3" t="s">
        <v>9162</v>
      </c>
      <c r="C530" s="3" t="s">
        <v>8635</v>
      </c>
      <c r="D530" s="3" t="s">
        <v>2761</v>
      </c>
      <c r="E530" s="3" t="s">
        <v>2761</v>
      </c>
      <c r="F530" s="3" t="s">
        <v>7627</v>
      </c>
      <c r="G530" s="3" t="s">
        <v>8636</v>
      </c>
    </row>
    <row r="531" spans="1:7" ht="45" customHeight="1" x14ac:dyDescent="0.25">
      <c r="A531" s="3" t="s">
        <v>2202</v>
      </c>
      <c r="B531" s="3" t="s">
        <v>9163</v>
      </c>
      <c r="C531" s="3" t="s">
        <v>8635</v>
      </c>
      <c r="D531" s="3" t="s">
        <v>2761</v>
      </c>
      <c r="E531" s="3" t="s">
        <v>2761</v>
      </c>
      <c r="F531" s="3" t="s">
        <v>7627</v>
      </c>
      <c r="G531" s="3" t="s">
        <v>8636</v>
      </c>
    </row>
    <row r="532" spans="1:7" ht="45" customHeight="1" x14ac:dyDescent="0.25">
      <c r="A532" s="3" t="s">
        <v>2204</v>
      </c>
      <c r="B532" s="3" t="s">
        <v>9164</v>
      </c>
      <c r="C532" s="3" t="s">
        <v>8635</v>
      </c>
      <c r="D532" s="3" t="s">
        <v>2761</v>
      </c>
      <c r="E532" s="3" t="s">
        <v>2761</v>
      </c>
      <c r="F532" s="3" t="s">
        <v>7627</v>
      </c>
      <c r="G532" s="3" t="s">
        <v>8636</v>
      </c>
    </row>
    <row r="533" spans="1:7" ht="45" customHeight="1" x14ac:dyDescent="0.25">
      <c r="A533" s="3" t="s">
        <v>2207</v>
      </c>
      <c r="B533" s="3" t="s">
        <v>9165</v>
      </c>
      <c r="C533" s="3" t="s">
        <v>8635</v>
      </c>
      <c r="D533" s="3" t="s">
        <v>2761</v>
      </c>
      <c r="E533" s="3" t="s">
        <v>2761</v>
      </c>
      <c r="F533" s="3" t="s">
        <v>7627</v>
      </c>
      <c r="G533" s="3" t="s">
        <v>8636</v>
      </c>
    </row>
    <row r="534" spans="1:7" ht="45" customHeight="1" x14ac:dyDescent="0.25">
      <c r="A534" s="3" t="s">
        <v>2210</v>
      </c>
      <c r="B534" s="3" t="s">
        <v>9166</v>
      </c>
      <c r="C534" s="3" t="s">
        <v>8635</v>
      </c>
      <c r="D534" s="3" t="s">
        <v>2761</v>
      </c>
      <c r="E534" s="3" t="s">
        <v>2761</v>
      </c>
      <c r="F534" s="3" t="s">
        <v>7627</v>
      </c>
      <c r="G534" s="3" t="s">
        <v>8636</v>
      </c>
    </row>
    <row r="535" spans="1:7" ht="45" customHeight="1" x14ac:dyDescent="0.25">
      <c r="A535" s="3" t="s">
        <v>2213</v>
      </c>
      <c r="B535" s="3" t="s">
        <v>9167</v>
      </c>
      <c r="C535" s="3" t="s">
        <v>8635</v>
      </c>
      <c r="D535" s="3" t="s">
        <v>2761</v>
      </c>
      <c r="E535" s="3" t="s">
        <v>2761</v>
      </c>
      <c r="F535" s="3" t="s">
        <v>7627</v>
      </c>
      <c r="G535" s="3" t="s">
        <v>8636</v>
      </c>
    </row>
    <row r="536" spans="1:7" ht="45" customHeight="1" x14ac:dyDescent="0.25">
      <c r="A536" s="3" t="s">
        <v>2216</v>
      </c>
      <c r="B536" s="3" t="s">
        <v>9168</v>
      </c>
      <c r="C536" s="3" t="s">
        <v>8635</v>
      </c>
      <c r="D536" s="3" t="s">
        <v>2761</v>
      </c>
      <c r="E536" s="3" t="s">
        <v>2761</v>
      </c>
      <c r="F536" s="3" t="s">
        <v>7627</v>
      </c>
      <c r="G536" s="3" t="s">
        <v>8636</v>
      </c>
    </row>
    <row r="537" spans="1:7" ht="45" customHeight="1" x14ac:dyDescent="0.25">
      <c r="A537" s="3" t="s">
        <v>2219</v>
      </c>
      <c r="B537" s="3" t="s">
        <v>9169</v>
      </c>
      <c r="C537" s="3" t="s">
        <v>8635</v>
      </c>
      <c r="D537" s="3" t="s">
        <v>2761</v>
      </c>
      <c r="E537" s="3" t="s">
        <v>2761</v>
      </c>
      <c r="F537" s="3" t="s">
        <v>7627</v>
      </c>
      <c r="G537" s="3" t="s">
        <v>8636</v>
      </c>
    </row>
    <row r="538" spans="1:7" ht="45" customHeight="1" x14ac:dyDescent="0.25">
      <c r="A538" s="3" t="s">
        <v>2222</v>
      </c>
      <c r="B538" s="3" t="s">
        <v>9170</v>
      </c>
      <c r="C538" s="3" t="s">
        <v>8635</v>
      </c>
      <c r="D538" s="3" t="s">
        <v>2761</v>
      </c>
      <c r="E538" s="3" t="s">
        <v>2761</v>
      </c>
      <c r="F538" s="3" t="s">
        <v>7627</v>
      </c>
      <c r="G538" s="3" t="s">
        <v>8636</v>
      </c>
    </row>
    <row r="539" spans="1:7" ht="45" customHeight="1" x14ac:dyDescent="0.25">
      <c r="A539" s="3" t="s">
        <v>2225</v>
      </c>
      <c r="B539" s="3" t="s">
        <v>9171</v>
      </c>
      <c r="C539" s="3" t="s">
        <v>8635</v>
      </c>
      <c r="D539" s="3" t="s">
        <v>2761</v>
      </c>
      <c r="E539" s="3" t="s">
        <v>2761</v>
      </c>
      <c r="F539" s="3" t="s">
        <v>7627</v>
      </c>
      <c r="G539" s="3" t="s">
        <v>8636</v>
      </c>
    </row>
    <row r="540" spans="1:7" ht="45" customHeight="1" x14ac:dyDescent="0.25">
      <c r="A540" s="3" t="s">
        <v>2228</v>
      </c>
      <c r="B540" s="3" t="s">
        <v>9172</v>
      </c>
      <c r="C540" s="3" t="s">
        <v>8635</v>
      </c>
      <c r="D540" s="3" t="s">
        <v>2761</v>
      </c>
      <c r="E540" s="3" t="s">
        <v>2761</v>
      </c>
      <c r="F540" s="3" t="s">
        <v>7627</v>
      </c>
      <c r="G540" s="3" t="s">
        <v>8636</v>
      </c>
    </row>
    <row r="541" spans="1:7" ht="45" customHeight="1" x14ac:dyDescent="0.25">
      <c r="A541" s="3" t="s">
        <v>2231</v>
      </c>
      <c r="B541" s="3" t="s">
        <v>9173</v>
      </c>
      <c r="C541" s="3" t="s">
        <v>8635</v>
      </c>
      <c r="D541" s="3" t="s">
        <v>2761</v>
      </c>
      <c r="E541" s="3" t="s">
        <v>2761</v>
      </c>
      <c r="F541" s="3" t="s">
        <v>7627</v>
      </c>
      <c r="G541" s="3" t="s">
        <v>8636</v>
      </c>
    </row>
    <row r="542" spans="1:7" ht="45" customHeight="1" x14ac:dyDescent="0.25">
      <c r="A542" s="3" t="s">
        <v>2235</v>
      </c>
      <c r="B542" s="3" t="s">
        <v>9174</v>
      </c>
      <c r="C542" s="3" t="s">
        <v>8635</v>
      </c>
      <c r="D542" s="3" t="s">
        <v>2761</v>
      </c>
      <c r="E542" s="3" t="s">
        <v>2761</v>
      </c>
      <c r="F542" s="3" t="s">
        <v>7627</v>
      </c>
      <c r="G542" s="3" t="s">
        <v>8636</v>
      </c>
    </row>
    <row r="543" spans="1:7" ht="45" customHeight="1" x14ac:dyDescent="0.25">
      <c r="A543" s="3" t="s">
        <v>2239</v>
      </c>
      <c r="B543" s="3" t="s">
        <v>9175</v>
      </c>
      <c r="C543" s="3" t="s">
        <v>8635</v>
      </c>
      <c r="D543" s="3" t="s">
        <v>2761</v>
      </c>
      <c r="E543" s="3" t="s">
        <v>2761</v>
      </c>
      <c r="F543" s="3" t="s">
        <v>7627</v>
      </c>
      <c r="G543" s="3" t="s">
        <v>8636</v>
      </c>
    </row>
    <row r="544" spans="1:7" ht="45" customHeight="1" x14ac:dyDescent="0.25">
      <c r="A544" s="3" t="s">
        <v>2242</v>
      </c>
      <c r="B544" s="3" t="s">
        <v>9176</v>
      </c>
      <c r="C544" s="3" t="s">
        <v>8635</v>
      </c>
      <c r="D544" s="3" t="s">
        <v>2761</v>
      </c>
      <c r="E544" s="3" t="s">
        <v>2761</v>
      </c>
      <c r="F544" s="3" t="s">
        <v>7627</v>
      </c>
      <c r="G544" s="3" t="s">
        <v>8636</v>
      </c>
    </row>
    <row r="545" spans="1:7" ht="45" customHeight="1" x14ac:dyDescent="0.25">
      <c r="A545" s="3" t="s">
        <v>2245</v>
      </c>
      <c r="B545" s="3" t="s">
        <v>9177</v>
      </c>
      <c r="C545" s="3" t="s">
        <v>8635</v>
      </c>
      <c r="D545" s="3" t="s">
        <v>2761</v>
      </c>
      <c r="E545" s="3" t="s">
        <v>2761</v>
      </c>
      <c r="F545" s="3" t="s">
        <v>7627</v>
      </c>
      <c r="G545" s="3" t="s">
        <v>8636</v>
      </c>
    </row>
    <row r="546" spans="1:7" ht="45" customHeight="1" x14ac:dyDescent="0.25">
      <c r="A546" s="3" t="s">
        <v>2249</v>
      </c>
      <c r="B546" s="3" t="s">
        <v>9178</v>
      </c>
      <c r="C546" s="3" t="s">
        <v>8635</v>
      </c>
      <c r="D546" s="3" t="s">
        <v>2761</v>
      </c>
      <c r="E546" s="3" t="s">
        <v>2761</v>
      </c>
      <c r="F546" s="3" t="s">
        <v>7627</v>
      </c>
      <c r="G546" s="3" t="s">
        <v>8636</v>
      </c>
    </row>
    <row r="547" spans="1:7" ht="45" customHeight="1" x14ac:dyDescent="0.25">
      <c r="A547" s="3" t="s">
        <v>2252</v>
      </c>
      <c r="B547" s="3" t="s">
        <v>9179</v>
      </c>
      <c r="C547" s="3" t="s">
        <v>8635</v>
      </c>
      <c r="D547" s="3" t="s">
        <v>2761</v>
      </c>
      <c r="E547" s="3" t="s">
        <v>2761</v>
      </c>
      <c r="F547" s="3" t="s">
        <v>7627</v>
      </c>
      <c r="G547" s="3" t="s">
        <v>8636</v>
      </c>
    </row>
    <row r="548" spans="1:7" ht="45" customHeight="1" x14ac:dyDescent="0.25">
      <c r="A548" s="3" t="s">
        <v>2255</v>
      </c>
      <c r="B548" s="3" t="s">
        <v>9180</v>
      </c>
      <c r="C548" s="3" t="s">
        <v>8635</v>
      </c>
      <c r="D548" s="3" t="s">
        <v>2761</v>
      </c>
      <c r="E548" s="3" t="s">
        <v>2761</v>
      </c>
      <c r="F548" s="3" t="s">
        <v>7627</v>
      </c>
      <c r="G548" s="3" t="s">
        <v>8636</v>
      </c>
    </row>
    <row r="549" spans="1:7" ht="45" customHeight="1" x14ac:dyDescent="0.25">
      <c r="A549" s="3" t="s">
        <v>2259</v>
      </c>
      <c r="B549" s="3" t="s">
        <v>9181</v>
      </c>
      <c r="C549" s="3" t="s">
        <v>8635</v>
      </c>
      <c r="D549" s="3" t="s">
        <v>2761</v>
      </c>
      <c r="E549" s="3" t="s">
        <v>2761</v>
      </c>
      <c r="F549" s="3" t="s">
        <v>7627</v>
      </c>
      <c r="G549" s="3" t="s">
        <v>8636</v>
      </c>
    </row>
    <row r="550" spans="1:7" ht="45" customHeight="1" x14ac:dyDescent="0.25">
      <c r="A550" s="3" t="s">
        <v>2264</v>
      </c>
      <c r="B550" s="3" t="s">
        <v>9182</v>
      </c>
      <c r="C550" s="3" t="s">
        <v>8635</v>
      </c>
      <c r="D550" s="3" t="s">
        <v>2761</v>
      </c>
      <c r="E550" s="3" t="s">
        <v>2761</v>
      </c>
      <c r="F550" s="3" t="s">
        <v>7627</v>
      </c>
      <c r="G550" s="3" t="s">
        <v>8636</v>
      </c>
    </row>
    <row r="551" spans="1:7" ht="45" customHeight="1" x14ac:dyDescent="0.25">
      <c r="A551" s="3" t="s">
        <v>2269</v>
      </c>
      <c r="B551" s="3" t="s">
        <v>9183</v>
      </c>
      <c r="C551" s="3" t="s">
        <v>8635</v>
      </c>
      <c r="D551" s="3" t="s">
        <v>2761</v>
      </c>
      <c r="E551" s="3" t="s">
        <v>2761</v>
      </c>
      <c r="F551" s="3" t="s">
        <v>7627</v>
      </c>
      <c r="G551" s="3" t="s">
        <v>8636</v>
      </c>
    </row>
    <row r="552" spans="1:7" ht="45" customHeight="1" x14ac:dyDescent="0.25">
      <c r="A552" s="3" t="s">
        <v>2272</v>
      </c>
      <c r="B552" s="3" t="s">
        <v>9184</v>
      </c>
      <c r="C552" s="3" t="s">
        <v>8635</v>
      </c>
      <c r="D552" s="3" t="s">
        <v>2761</v>
      </c>
      <c r="E552" s="3" t="s">
        <v>2761</v>
      </c>
      <c r="F552" s="3" t="s">
        <v>7627</v>
      </c>
      <c r="G552" s="3" t="s">
        <v>8636</v>
      </c>
    </row>
    <row r="553" spans="1:7" ht="45" customHeight="1" x14ac:dyDescent="0.25">
      <c r="A553" s="3" t="s">
        <v>2275</v>
      </c>
      <c r="B553" s="3" t="s">
        <v>9185</v>
      </c>
      <c r="C553" s="3" t="s">
        <v>8635</v>
      </c>
      <c r="D553" s="3" t="s">
        <v>2761</v>
      </c>
      <c r="E553" s="3" t="s">
        <v>2761</v>
      </c>
      <c r="F553" s="3" t="s">
        <v>7627</v>
      </c>
      <c r="G553" s="3" t="s">
        <v>8636</v>
      </c>
    </row>
    <row r="554" spans="1:7" ht="45" customHeight="1" x14ac:dyDescent="0.25">
      <c r="A554" s="3" t="s">
        <v>2279</v>
      </c>
      <c r="B554" s="3" t="s">
        <v>9186</v>
      </c>
      <c r="C554" s="3" t="s">
        <v>8635</v>
      </c>
      <c r="D554" s="3" t="s">
        <v>2761</v>
      </c>
      <c r="E554" s="3" t="s">
        <v>2761</v>
      </c>
      <c r="F554" s="3" t="s">
        <v>7627</v>
      </c>
      <c r="G554" s="3" t="s">
        <v>8636</v>
      </c>
    </row>
    <row r="555" spans="1:7" ht="45" customHeight="1" x14ac:dyDescent="0.25">
      <c r="A555" s="3" t="s">
        <v>2283</v>
      </c>
      <c r="B555" s="3" t="s">
        <v>9187</v>
      </c>
      <c r="C555" s="3" t="s">
        <v>8635</v>
      </c>
      <c r="D555" s="3" t="s">
        <v>2761</v>
      </c>
      <c r="E555" s="3" t="s">
        <v>2761</v>
      </c>
      <c r="F555" s="3" t="s">
        <v>7627</v>
      </c>
      <c r="G555" s="3" t="s">
        <v>8636</v>
      </c>
    </row>
    <row r="556" spans="1:7" ht="45" customHeight="1" x14ac:dyDescent="0.25">
      <c r="A556" s="3" t="s">
        <v>2286</v>
      </c>
      <c r="B556" s="3" t="s">
        <v>9188</v>
      </c>
      <c r="C556" s="3" t="s">
        <v>8635</v>
      </c>
      <c r="D556" s="3" t="s">
        <v>2761</v>
      </c>
      <c r="E556" s="3" t="s">
        <v>2761</v>
      </c>
      <c r="F556" s="3" t="s">
        <v>7627</v>
      </c>
      <c r="G556" s="3" t="s">
        <v>8636</v>
      </c>
    </row>
    <row r="557" spans="1:7" ht="45" customHeight="1" x14ac:dyDescent="0.25">
      <c r="A557" s="3" t="s">
        <v>2289</v>
      </c>
      <c r="B557" s="3" t="s">
        <v>9189</v>
      </c>
      <c r="C557" s="3" t="s">
        <v>8635</v>
      </c>
      <c r="D557" s="3" t="s">
        <v>2761</v>
      </c>
      <c r="E557" s="3" t="s">
        <v>2761</v>
      </c>
      <c r="F557" s="3" t="s">
        <v>7627</v>
      </c>
      <c r="G557" s="3" t="s">
        <v>8636</v>
      </c>
    </row>
    <row r="558" spans="1:7" ht="45" customHeight="1" x14ac:dyDescent="0.25">
      <c r="A558" s="3" t="s">
        <v>2292</v>
      </c>
      <c r="B558" s="3" t="s">
        <v>9190</v>
      </c>
      <c r="C558" s="3" t="s">
        <v>8635</v>
      </c>
      <c r="D558" s="3" t="s">
        <v>2761</v>
      </c>
      <c r="E558" s="3" t="s">
        <v>2761</v>
      </c>
      <c r="F558" s="3" t="s">
        <v>7627</v>
      </c>
      <c r="G558" s="3" t="s">
        <v>8636</v>
      </c>
    </row>
    <row r="559" spans="1:7" ht="45" customHeight="1" x14ac:dyDescent="0.25">
      <c r="A559" s="3" t="s">
        <v>2293</v>
      </c>
      <c r="B559" s="3" t="s">
        <v>9191</v>
      </c>
      <c r="C559" s="3" t="s">
        <v>8635</v>
      </c>
      <c r="D559" s="3" t="s">
        <v>2761</v>
      </c>
      <c r="E559" s="3" t="s">
        <v>2761</v>
      </c>
      <c r="F559" s="3" t="s">
        <v>7627</v>
      </c>
      <c r="G559" s="3" t="s">
        <v>8636</v>
      </c>
    </row>
    <row r="560" spans="1:7" ht="45" customHeight="1" x14ac:dyDescent="0.25">
      <c r="A560" s="3" t="s">
        <v>2294</v>
      </c>
      <c r="B560" s="3" t="s">
        <v>9192</v>
      </c>
      <c r="C560" s="3" t="s">
        <v>8635</v>
      </c>
      <c r="D560" s="3" t="s">
        <v>2761</v>
      </c>
      <c r="E560" s="3" t="s">
        <v>2761</v>
      </c>
      <c r="F560" s="3" t="s">
        <v>7627</v>
      </c>
      <c r="G560" s="3" t="s">
        <v>8636</v>
      </c>
    </row>
    <row r="561" spans="1:7" ht="45" customHeight="1" x14ac:dyDescent="0.25">
      <c r="A561" s="3" t="s">
        <v>2295</v>
      </c>
      <c r="B561" s="3" t="s">
        <v>9193</v>
      </c>
      <c r="C561" s="3" t="s">
        <v>8635</v>
      </c>
      <c r="D561" s="3" t="s">
        <v>2761</v>
      </c>
      <c r="E561" s="3" t="s">
        <v>2761</v>
      </c>
      <c r="F561" s="3" t="s">
        <v>7627</v>
      </c>
      <c r="G561" s="3" t="s">
        <v>8636</v>
      </c>
    </row>
    <row r="562" spans="1:7" ht="45" customHeight="1" x14ac:dyDescent="0.25">
      <c r="A562" s="3" t="s">
        <v>2296</v>
      </c>
      <c r="B562" s="3" t="s">
        <v>9194</v>
      </c>
      <c r="C562" s="3" t="s">
        <v>8635</v>
      </c>
      <c r="D562" s="3" t="s">
        <v>2761</v>
      </c>
      <c r="E562" s="3" t="s">
        <v>2761</v>
      </c>
      <c r="F562" s="3" t="s">
        <v>7627</v>
      </c>
      <c r="G562" s="3" t="s">
        <v>8636</v>
      </c>
    </row>
    <row r="563" spans="1:7" ht="45" customHeight="1" x14ac:dyDescent="0.25">
      <c r="A563" s="3" t="s">
        <v>2297</v>
      </c>
      <c r="B563" s="3" t="s">
        <v>9195</v>
      </c>
      <c r="C563" s="3" t="s">
        <v>8635</v>
      </c>
      <c r="D563" s="3" t="s">
        <v>2761</v>
      </c>
      <c r="E563" s="3" t="s">
        <v>2761</v>
      </c>
      <c r="F563" s="3" t="s">
        <v>7627</v>
      </c>
      <c r="G563" s="3" t="s">
        <v>8636</v>
      </c>
    </row>
    <row r="564" spans="1:7" ht="45" customHeight="1" x14ac:dyDescent="0.25">
      <c r="A564" s="3" t="s">
        <v>2298</v>
      </c>
      <c r="B564" s="3" t="s">
        <v>9196</v>
      </c>
      <c r="C564" s="3" t="s">
        <v>8635</v>
      </c>
      <c r="D564" s="3" t="s">
        <v>2761</v>
      </c>
      <c r="E564" s="3" t="s">
        <v>2761</v>
      </c>
      <c r="F564" s="3" t="s">
        <v>7627</v>
      </c>
      <c r="G564" s="3" t="s">
        <v>8636</v>
      </c>
    </row>
    <row r="565" spans="1:7" ht="45" customHeight="1" x14ac:dyDescent="0.25">
      <c r="A565" s="3" t="s">
        <v>2299</v>
      </c>
      <c r="B565" s="3" t="s">
        <v>9197</v>
      </c>
      <c r="C565" s="3" t="s">
        <v>8635</v>
      </c>
      <c r="D565" s="3" t="s">
        <v>2761</v>
      </c>
      <c r="E565" s="3" t="s">
        <v>2761</v>
      </c>
      <c r="F565" s="3" t="s">
        <v>7627</v>
      </c>
      <c r="G565" s="3" t="s">
        <v>8636</v>
      </c>
    </row>
    <row r="566" spans="1:7" ht="45" customHeight="1" x14ac:dyDescent="0.25">
      <c r="A566" s="3" t="s">
        <v>2300</v>
      </c>
      <c r="B566" s="3" t="s">
        <v>9198</v>
      </c>
      <c r="C566" s="3" t="s">
        <v>8635</v>
      </c>
      <c r="D566" s="3" t="s">
        <v>2761</v>
      </c>
      <c r="E566" s="3" t="s">
        <v>2761</v>
      </c>
      <c r="F566" s="3" t="s">
        <v>7627</v>
      </c>
      <c r="G566" s="3" t="s">
        <v>8636</v>
      </c>
    </row>
    <row r="567" spans="1:7" ht="45" customHeight="1" x14ac:dyDescent="0.25">
      <c r="A567" s="3" t="s">
        <v>2301</v>
      </c>
      <c r="B567" s="3" t="s">
        <v>9199</v>
      </c>
      <c r="C567" s="3" t="s">
        <v>8635</v>
      </c>
      <c r="D567" s="3" t="s">
        <v>2761</v>
      </c>
      <c r="E567" s="3" t="s">
        <v>2761</v>
      </c>
      <c r="F567" s="3" t="s">
        <v>7627</v>
      </c>
      <c r="G567" s="3" t="s">
        <v>8636</v>
      </c>
    </row>
    <row r="568" spans="1:7" ht="45" customHeight="1" x14ac:dyDescent="0.25">
      <c r="A568" s="3" t="s">
        <v>2302</v>
      </c>
      <c r="B568" s="3" t="s">
        <v>9200</v>
      </c>
      <c r="C568" s="3" t="s">
        <v>8635</v>
      </c>
      <c r="D568" s="3" t="s">
        <v>2761</v>
      </c>
      <c r="E568" s="3" t="s">
        <v>2761</v>
      </c>
      <c r="F568" s="3" t="s">
        <v>7627</v>
      </c>
      <c r="G568" s="3" t="s">
        <v>8636</v>
      </c>
    </row>
    <row r="569" spans="1:7" ht="45" customHeight="1" x14ac:dyDescent="0.25">
      <c r="A569" s="3" t="s">
        <v>2303</v>
      </c>
      <c r="B569" s="3" t="s">
        <v>9201</v>
      </c>
      <c r="C569" s="3" t="s">
        <v>8635</v>
      </c>
      <c r="D569" s="3" t="s">
        <v>2761</v>
      </c>
      <c r="E569" s="3" t="s">
        <v>2761</v>
      </c>
      <c r="F569" s="3" t="s">
        <v>7627</v>
      </c>
      <c r="G569" s="3" t="s">
        <v>8636</v>
      </c>
    </row>
    <row r="570" spans="1:7" ht="45" customHeight="1" x14ac:dyDescent="0.25">
      <c r="A570" s="3" t="s">
        <v>2304</v>
      </c>
      <c r="B570" s="3" t="s">
        <v>9202</v>
      </c>
      <c r="C570" s="3" t="s">
        <v>8635</v>
      </c>
      <c r="D570" s="3" t="s">
        <v>2761</v>
      </c>
      <c r="E570" s="3" t="s">
        <v>2761</v>
      </c>
      <c r="F570" s="3" t="s">
        <v>7627</v>
      </c>
      <c r="G570" s="3" t="s">
        <v>8636</v>
      </c>
    </row>
    <row r="571" spans="1:7" ht="45" customHeight="1" x14ac:dyDescent="0.25">
      <c r="A571" s="3" t="s">
        <v>2305</v>
      </c>
      <c r="B571" s="3" t="s">
        <v>9203</v>
      </c>
      <c r="C571" s="3" t="s">
        <v>8635</v>
      </c>
      <c r="D571" s="3" t="s">
        <v>2761</v>
      </c>
      <c r="E571" s="3" t="s">
        <v>2761</v>
      </c>
      <c r="F571" s="3" t="s">
        <v>7627</v>
      </c>
      <c r="G571" s="3" t="s">
        <v>8636</v>
      </c>
    </row>
    <row r="572" spans="1:7" ht="45" customHeight="1" x14ac:dyDescent="0.25">
      <c r="A572" s="3" t="s">
        <v>2306</v>
      </c>
      <c r="B572" s="3" t="s">
        <v>9204</v>
      </c>
      <c r="C572" s="3" t="s">
        <v>8635</v>
      </c>
      <c r="D572" s="3" t="s">
        <v>2761</v>
      </c>
      <c r="E572" s="3" t="s">
        <v>2761</v>
      </c>
      <c r="F572" s="3" t="s">
        <v>7627</v>
      </c>
      <c r="G572" s="3" t="s">
        <v>8636</v>
      </c>
    </row>
    <row r="573" spans="1:7" ht="45" customHeight="1" x14ac:dyDescent="0.25">
      <c r="A573" s="3" t="s">
        <v>2307</v>
      </c>
      <c r="B573" s="3" t="s">
        <v>9205</v>
      </c>
      <c r="C573" s="3" t="s">
        <v>8635</v>
      </c>
      <c r="D573" s="3" t="s">
        <v>2761</v>
      </c>
      <c r="E573" s="3" t="s">
        <v>2761</v>
      </c>
      <c r="F573" s="3" t="s">
        <v>7627</v>
      </c>
      <c r="G573" s="3" t="s">
        <v>8636</v>
      </c>
    </row>
    <row r="574" spans="1:7" ht="45" customHeight="1" x14ac:dyDescent="0.25">
      <c r="A574" s="3" t="s">
        <v>2308</v>
      </c>
      <c r="B574" s="3" t="s">
        <v>9206</v>
      </c>
      <c r="C574" s="3" t="s">
        <v>8635</v>
      </c>
      <c r="D574" s="3" t="s">
        <v>2761</v>
      </c>
      <c r="E574" s="3" t="s">
        <v>2761</v>
      </c>
      <c r="F574" s="3" t="s">
        <v>7627</v>
      </c>
      <c r="G574" s="3" t="s">
        <v>8636</v>
      </c>
    </row>
    <row r="575" spans="1:7" ht="45" customHeight="1" x14ac:dyDescent="0.25">
      <c r="A575" s="3" t="s">
        <v>2309</v>
      </c>
      <c r="B575" s="3" t="s">
        <v>9207</v>
      </c>
      <c r="C575" s="3" t="s">
        <v>8635</v>
      </c>
      <c r="D575" s="3" t="s">
        <v>2761</v>
      </c>
      <c r="E575" s="3" t="s">
        <v>2761</v>
      </c>
      <c r="F575" s="3" t="s">
        <v>7627</v>
      </c>
      <c r="G575" s="3" t="s">
        <v>8636</v>
      </c>
    </row>
    <row r="576" spans="1:7" ht="45" customHeight="1" x14ac:dyDescent="0.25">
      <c r="A576" s="3" t="s">
        <v>2310</v>
      </c>
      <c r="B576" s="3" t="s">
        <v>9208</v>
      </c>
      <c r="C576" s="3" t="s">
        <v>8635</v>
      </c>
      <c r="D576" s="3" t="s">
        <v>2761</v>
      </c>
      <c r="E576" s="3" t="s">
        <v>2761</v>
      </c>
      <c r="F576" s="3" t="s">
        <v>7627</v>
      </c>
      <c r="G576" s="3" t="s">
        <v>8636</v>
      </c>
    </row>
    <row r="577" spans="1:7" ht="45" customHeight="1" x14ac:dyDescent="0.25">
      <c r="A577" s="3" t="s">
        <v>2311</v>
      </c>
      <c r="B577" s="3" t="s">
        <v>9209</v>
      </c>
      <c r="C577" s="3" t="s">
        <v>8635</v>
      </c>
      <c r="D577" s="3" t="s">
        <v>2761</v>
      </c>
      <c r="E577" s="3" t="s">
        <v>2761</v>
      </c>
      <c r="F577" s="3" t="s">
        <v>7627</v>
      </c>
      <c r="G577" s="3" t="s">
        <v>8636</v>
      </c>
    </row>
    <row r="578" spans="1:7" ht="45" customHeight="1" x14ac:dyDescent="0.25">
      <c r="A578" s="3" t="s">
        <v>2312</v>
      </c>
      <c r="B578" s="3" t="s">
        <v>9210</v>
      </c>
      <c r="C578" s="3" t="s">
        <v>8635</v>
      </c>
      <c r="D578" s="3" t="s">
        <v>2761</v>
      </c>
      <c r="E578" s="3" t="s">
        <v>2761</v>
      </c>
      <c r="F578" s="3" t="s">
        <v>7627</v>
      </c>
      <c r="G578" s="3" t="s">
        <v>8636</v>
      </c>
    </row>
    <row r="579" spans="1:7" ht="45" customHeight="1" x14ac:dyDescent="0.25">
      <c r="A579" s="3" t="s">
        <v>2313</v>
      </c>
      <c r="B579" s="3" t="s">
        <v>9211</v>
      </c>
      <c r="C579" s="3" t="s">
        <v>8635</v>
      </c>
      <c r="D579" s="3" t="s">
        <v>2761</v>
      </c>
      <c r="E579" s="3" t="s">
        <v>2761</v>
      </c>
      <c r="F579" s="3" t="s">
        <v>7627</v>
      </c>
      <c r="G579" s="3" t="s">
        <v>8636</v>
      </c>
    </row>
    <row r="580" spans="1:7" ht="45" customHeight="1" x14ac:dyDescent="0.25">
      <c r="A580" s="3" t="s">
        <v>2314</v>
      </c>
      <c r="B580" s="3" t="s">
        <v>9212</v>
      </c>
      <c r="C580" s="3" t="s">
        <v>8635</v>
      </c>
      <c r="D580" s="3" t="s">
        <v>2761</v>
      </c>
      <c r="E580" s="3" t="s">
        <v>2761</v>
      </c>
      <c r="F580" s="3" t="s">
        <v>7627</v>
      </c>
      <c r="G580" s="3" t="s">
        <v>8636</v>
      </c>
    </row>
    <row r="581" spans="1:7" ht="45" customHeight="1" x14ac:dyDescent="0.25">
      <c r="A581" s="3" t="s">
        <v>2315</v>
      </c>
      <c r="B581" s="3" t="s">
        <v>9213</v>
      </c>
      <c r="C581" s="3" t="s">
        <v>8635</v>
      </c>
      <c r="D581" s="3" t="s">
        <v>2761</v>
      </c>
      <c r="E581" s="3" t="s">
        <v>2761</v>
      </c>
      <c r="F581" s="3" t="s">
        <v>7627</v>
      </c>
      <c r="G581" s="3" t="s">
        <v>8636</v>
      </c>
    </row>
    <row r="582" spans="1:7" ht="45" customHeight="1" x14ac:dyDescent="0.25">
      <c r="A582" s="3" t="s">
        <v>2316</v>
      </c>
      <c r="B582" s="3" t="s">
        <v>9214</v>
      </c>
      <c r="C582" s="3" t="s">
        <v>8635</v>
      </c>
      <c r="D582" s="3" t="s">
        <v>2761</v>
      </c>
      <c r="E582" s="3" t="s">
        <v>2761</v>
      </c>
      <c r="F582" s="3" t="s">
        <v>7627</v>
      </c>
      <c r="G582" s="3" t="s">
        <v>8636</v>
      </c>
    </row>
    <row r="583" spans="1:7" ht="45" customHeight="1" x14ac:dyDescent="0.25">
      <c r="A583" s="3" t="s">
        <v>2317</v>
      </c>
      <c r="B583" s="3" t="s">
        <v>9215</v>
      </c>
      <c r="C583" s="3" t="s">
        <v>8635</v>
      </c>
      <c r="D583" s="3" t="s">
        <v>2761</v>
      </c>
      <c r="E583" s="3" t="s">
        <v>2761</v>
      </c>
      <c r="F583" s="3" t="s">
        <v>7627</v>
      </c>
      <c r="G583" s="3" t="s">
        <v>8636</v>
      </c>
    </row>
    <row r="584" spans="1:7" ht="45" customHeight="1" x14ac:dyDescent="0.25">
      <c r="A584" s="3" t="s">
        <v>2318</v>
      </c>
      <c r="B584" s="3" t="s">
        <v>9216</v>
      </c>
      <c r="C584" s="3" t="s">
        <v>8635</v>
      </c>
      <c r="D584" s="3" t="s">
        <v>2761</v>
      </c>
      <c r="E584" s="3" t="s">
        <v>2761</v>
      </c>
      <c r="F584" s="3" t="s">
        <v>7627</v>
      </c>
      <c r="G584" s="3" t="s">
        <v>8636</v>
      </c>
    </row>
    <row r="585" spans="1:7" ht="45" customHeight="1" x14ac:dyDescent="0.25">
      <c r="A585" s="3" t="s">
        <v>2319</v>
      </c>
      <c r="B585" s="3" t="s">
        <v>9217</v>
      </c>
      <c r="C585" s="3" t="s">
        <v>8635</v>
      </c>
      <c r="D585" s="3" t="s">
        <v>2761</v>
      </c>
      <c r="E585" s="3" t="s">
        <v>2761</v>
      </c>
      <c r="F585" s="3" t="s">
        <v>7627</v>
      </c>
      <c r="G585" s="3" t="s">
        <v>8636</v>
      </c>
    </row>
    <row r="586" spans="1:7" ht="45" customHeight="1" x14ac:dyDescent="0.25">
      <c r="A586" s="3" t="s">
        <v>2320</v>
      </c>
      <c r="B586" s="3" t="s">
        <v>9218</v>
      </c>
      <c r="C586" s="3" t="s">
        <v>8635</v>
      </c>
      <c r="D586" s="3" t="s">
        <v>2761</v>
      </c>
      <c r="E586" s="3" t="s">
        <v>2761</v>
      </c>
      <c r="F586" s="3" t="s">
        <v>7627</v>
      </c>
      <c r="G586" s="3" t="s">
        <v>8636</v>
      </c>
    </row>
    <row r="587" spans="1:7" ht="45" customHeight="1" x14ac:dyDescent="0.25">
      <c r="A587" s="3" t="s">
        <v>2321</v>
      </c>
      <c r="B587" s="3" t="s">
        <v>9219</v>
      </c>
      <c r="C587" s="3" t="s">
        <v>8635</v>
      </c>
      <c r="D587" s="3" t="s">
        <v>2761</v>
      </c>
      <c r="E587" s="3" t="s">
        <v>2761</v>
      </c>
      <c r="F587" s="3" t="s">
        <v>7627</v>
      </c>
      <c r="G587" s="3" t="s">
        <v>8636</v>
      </c>
    </row>
    <row r="588" spans="1:7" ht="45" customHeight="1" x14ac:dyDescent="0.25">
      <c r="A588" s="3" t="s">
        <v>2322</v>
      </c>
      <c r="B588" s="3" t="s">
        <v>9220</v>
      </c>
      <c r="C588" s="3" t="s">
        <v>8635</v>
      </c>
      <c r="D588" s="3" t="s">
        <v>2761</v>
      </c>
      <c r="E588" s="3" t="s">
        <v>2761</v>
      </c>
      <c r="F588" s="3" t="s">
        <v>7627</v>
      </c>
      <c r="G588" s="3" t="s">
        <v>8636</v>
      </c>
    </row>
    <row r="589" spans="1:7" ht="45" customHeight="1" x14ac:dyDescent="0.25">
      <c r="A589" s="3" t="s">
        <v>2323</v>
      </c>
      <c r="B589" s="3" t="s">
        <v>9221</v>
      </c>
      <c r="C589" s="3" t="s">
        <v>8635</v>
      </c>
      <c r="D589" s="3" t="s">
        <v>2761</v>
      </c>
      <c r="E589" s="3" t="s">
        <v>2761</v>
      </c>
      <c r="F589" s="3" t="s">
        <v>7627</v>
      </c>
      <c r="G589" s="3" t="s">
        <v>8636</v>
      </c>
    </row>
    <row r="590" spans="1:7" ht="45" customHeight="1" x14ac:dyDescent="0.25">
      <c r="A590" s="3" t="s">
        <v>2324</v>
      </c>
      <c r="B590" s="3" t="s">
        <v>9222</v>
      </c>
      <c r="C590" s="3" t="s">
        <v>8635</v>
      </c>
      <c r="D590" s="3" t="s">
        <v>2761</v>
      </c>
      <c r="E590" s="3" t="s">
        <v>2761</v>
      </c>
      <c r="F590" s="3" t="s">
        <v>7627</v>
      </c>
      <c r="G590" s="3" t="s">
        <v>8636</v>
      </c>
    </row>
    <row r="591" spans="1:7" ht="45" customHeight="1" x14ac:dyDescent="0.25">
      <c r="A591" s="3" t="s">
        <v>2325</v>
      </c>
      <c r="B591" s="3" t="s">
        <v>9223</v>
      </c>
      <c r="C591" s="3" t="s">
        <v>8635</v>
      </c>
      <c r="D591" s="3" t="s">
        <v>2761</v>
      </c>
      <c r="E591" s="3" t="s">
        <v>2761</v>
      </c>
      <c r="F591" s="3" t="s">
        <v>7627</v>
      </c>
      <c r="G591" s="3" t="s">
        <v>8636</v>
      </c>
    </row>
    <row r="592" spans="1:7" ht="45" customHeight="1" x14ac:dyDescent="0.25">
      <c r="A592" s="3" t="s">
        <v>2326</v>
      </c>
      <c r="B592" s="3" t="s">
        <v>9224</v>
      </c>
      <c r="C592" s="3" t="s">
        <v>8635</v>
      </c>
      <c r="D592" s="3" t="s">
        <v>2761</v>
      </c>
      <c r="E592" s="3" t="s">
        <v>2761</v>
      </c>
      <c r="F592" s="3" t="s">
        <v>7627</v>
      </c>
      <c r="G592" s="3" t="s">
        <v>8636</v>
      </c>
    </row>
    <row r="593" spans="1:7" ht="45" customHeight="1" x14ac:dyDescent="0.25">
      <c r="A593" s="3" t="s">
        <v>2327</v>
      </c>
      <c r="B593" s="3" t="s">
        <v>9225</v>
      </c>
      <c r="C593" s="3" t="s">
        <v>8635</v>
      </c>
      <c r="D593" s="3" t="s">
        <v>2761</v>
      </c>
      <c r="E593" s="3" t="s">
        <v>2761</v>
      </c>
      <c r="F593" s="3" t="s">
        <v>7627</v>
      </c>
      <c r="G593" s="3" t="s">
        <v>8636</v>
      </c>
    </row>
    <row r="594" spans="1:7" ht="45" customHeight="1" x14ac:dyDescent="0.25">
      <c r="A594" s="3" t="s">
        <v>2328</v>
      </c>
      <c r="B594" s="3" t="s">
        <v>9226</v>
      </c>
      <c r="C594" s="3" t="s">
        <v>8635</v>
      </c>
      <c r="D594" s="3" t="s">
        <v>2761</v>
      </c>
      <c r="E594" s="3" t="s">
        <v>2761</v>
      </c>
      <c r="F594" s="3" t="s">
        <v>7627</v>
      </c>
      <c r="G594" s="3" t="s">
        <v>8636</v>
      </c>
    </row>
    <row r="595" spans="1:7" ht="45" customHeight="1" x14ac:dyDescent="0.25">
      <c r="A595" s="3" t="s">
        <v>2329</v>
      </c>
      <c r="B595" s="3" t="s">
        <v>9227</v>
      </c>
      <c r="C595" s="3" t="s">
        <v>8635</v>
      </c>
      <c r="D595" s="3" t="s">
        <v>2761</v>
      </c>
      <c r="E595" s="3" t="s">
        <v>2761</v>
      </c>
      <c r="F595" s="3" t="s">
        <v>7627</v>
      </c>
      <c r="G595" s="3" t="s">
        <v>8636</v>
      </c>
    </row>
    <row r="596" spans="1:7" ht="45" customHeight="1" x14ac:dyDescent="0.25">
      <c r="A596" s="3" t="s">
        <v>2330</v>
      </c>
      <c r="B596" s="3" t="s">
        <v>9228</v>
      </c>
      <c r="C596" s="3" t="s">
        <v>8635</v>
      </c>
      <c r="D596" s="3" t="s">
        <v>2761</v>
      </c>
      <c r="E596" s="3" t="s">
        <v>2761</v>
      </c>
      <c r="F596" s="3" t="s">
        <v>7627</v>
      </c>
      <c r="G596" s="3" t="s">
        <v>8636</v>
      </c>
    </row>
    <row r="597" spans="1:7" ht="45" customHeight="1" x14ac:dyDescent="0.25">
      <c r="A597" s="3" t="s">
        <v>2331</v>
      </c>
      <c r="B597" s="3" t="s">
        <v>9229</v>
      </c>
      <c r="C597" s="3" t="s">
        <v>8635</v>
      </c>
      <c r="D597" s="3" t="s">
        <v>2761</v>
      </c>
      <c r="E597" s="3" t="s">
        <v>2761</v>
      </c>
      <c r="F597" s="3" t="s">
        <v>7627</v>
      </c>
      <c r="G597" s="3" t="s">
        <v>8636</v>
      </c>
    </row>
    <row r="598" spans="1:7" ht="45" customHeight="1" x14ac:dyDescent="0.25">
      <c r="A598" s="3" t="s">
        <v>2332</v>
      </c>
      <c r="B598" s="3" t="s">
        <v>9230</v>
      </c>
      <c r="C598" s="3" t="s">
        <v>8635</v>
      </c>
      <c r="D598" s="3" t="s">
        <v>2761</v>
      </c>
      <c r="E598" s="3" t="s">
        <v>2761</v>
      </c>
      <c r="F598" s="3" t="s">
        <v>7627</v>
      </c>
      <c r="G598" s="3" t="s">
        <v>8636</v>
      </c>
    </row>
    <row r="599" spans="1:7" ht="45" customHeight="1" x14ac:dyDescent="0.25">
      <c r="A599" s="3" t="s">
        <v>2333</v>
      </c>
      <c r="B599" s="3" t="s">
        <v>9231</v>
      </c>
      <c r="C599" s="3" t="s">
        <v>8635</v>
      </c>
      <c r="D599" s="3" t="s">
        <v>2761</v>
      </c>
      <c r="E599" s="3" t="s">
        <v>2761</v>
      </c>
      <c r="F599" s="3" t="s">
        <v>7627</v>
      </c>
      <c r="G599" s="3" t="s">
        <v>8636</v>
      </c>
    </row>
    <row r="600" spans="1:7" ht="45" customHeight="1" x14ac:dyDescent="0.25">
      <c r="A600" s="3" t="s">
        <v>2334</v>
      </c>
      <c r="B600" s="3" t="s">
        <v>9232</v>
      </c>
      <c r="C600" s="3" t="s">
        <v>8635</v>
      </c>
      <c r="D600" s="3" t="s">
        <v>2761</v>
      </c>
      <c r="E600" s="3" t="s">
        <v>2761</v>
      </c>
      <c r="F600" s="3" t="s">
        <v>7627</v>
      </c>
      <c r="G600" s="3" t="s">
        <v>8636</v>
      </c>
    </row>
    <row r="601" spans="1:7" ht="45" customHeight="1" x14ac:dyDescent="0.25">
      <c r="A601" s="3" t="s">
        <v>2335</v>
      </c>
      <c r="B601" s="3" t="s">
        <v>9233</v>
      </c>
      <c r="C601" s="3" t="s">
        <v>8635</v>
      </c>
      <c r="D601" s="3" t="s">
        <v>2761</v>
      </c>
      <c r="E601" s="3" t="s">
        <v>2761</v>
      </c>
      <c r="F601" s="3" t="s">
        <v>7627</v>
      </c>
      <c r="G601" s="3" t="s">
        <v>8636</v>
      </c>
    </row>
    <row r="602" spans="1:7" ht="45" customHeight="1" x14ac:dyDescent="0.25">
      <c r="A602" s="3" t="s">
        <v>2336</v>
      </c>
      <c r="B602" s="3" t="s">
        <v>9234</v>
      </c>
      <c r="C602" s="3" t="s">
        <v>8635</v>
      </c>
      <c r="D602" s="3" t="s">
        <v>2761</v>
      </c>
      <c r="E602" s="3" t="s">
        <v>2761</v>
      </c>
      <c r="F602" s="3" t="s">
        <v>7627</v>
      </c>
      <c r="G602" s="3" t="s">
        <v>8636</v>
      </c>
    </row>
    <row r="603" spans="1:7" ht="45" customHeight="1" x14ac:dyDescent="0.25">
      <c r="A603" s="3" t="s">
        <v>2337</v>
      </c>
      <c r="B603" s="3" t="s">
        <v>9235</v>
      </c>
      <c r="C603" s="3" t="s">
        <v>8635</v>
      </c>
      <c r="D603" s="3" t="s">
        <v>2761</v>
      </c>
      <c r="E603" s="3" t="s">
        <v>2761</v>
      </c>
      <c r="F603" s="3" t="s">
        <v>7627</v>
      </c>
      <c r="G603" s="3" t="s">
        <v>8636</v>
      </c>
    </row>
    <row r="604" spans="1:7" ht="45" customHeight="1" x14ac:dyDescent="0.25">
      <c r="A604" s="3" t="s">
        <v>2338</v>
      </c>
      <c r="B604" s="3" t="s">
        <v>9236</v>
      </c>
      <c r="C604" s="3" t="s">
        <v>8635</v>
      </c>
      <c r="D604" s="3" t="s">
        <v>2761</v>
      </c>
      <c r="E604" s="3" t="s">
        <v>2761</v>
      </c>
      <c r="F604" s="3" t="s">
        <v>7627</v>
      </c>
      <c r="G604" s="3" t="s">
        <v>8636</v>
      </c>
    </row>
    <row r="605" spans="1:7" ht="45" customHeight="1" x14ac:dyDescent="0.25">
      <c r="A605" s="3" t="s">
        <v>2339</v>
      </c>
      <c r="B605" s="3" t="s">
        <v>9237</v>
      </c>
      <c r="C605" s="3" t="s">
        <v>8635</v>
      </c>
      <c r="D605" s="3" t="s">
        <v>2761</v>
      </c>
      <c r="E605" s="3" t="s">
        <v>2761</v>
      </c>
      <c r="F605" s="3" t="s">
        <v>7627</v>
      </c>
      <c r="G605" s="3" t="s">
        <v>8636</v>
      </c>
    </row>
    <row r="606" spans="1:7" ht="45" customHeight="1" x14ac:dyDescent="0.25">
      <c r="A606" s="3" t="s">
        <v>2340</v>
      </c>
      <c r="B606" s="3" t="s">
        <v>9238</v>
      </c>
      <c r="C606" s="3" t="s">
        <v>8635</v>
      </c>
      <c r="D606" s="3" t="s">
        <v>2761</v>
      </c>
      <c r="E606" s="3" t="s">
        <v>2761</v>
      </c>
      <c r="F606" s="3" t="s">
        <v>7627</v>
      </c>
      <c r="G606" s="3" t="s">
        <v>8636</v>
      </c>
    </row>
    <row r="607" spans="1:7" ht="45" customHeight="1" x14ac:dyDescent="0.25">
      <c r="A607" s="3" t="s">
        <v>2341</v>
      </c>
      <c r="B607" s="3" t="s">
        <v>9239</v>
      </c>
      <c r="C607" s="3" t="s">
        <v>8635</v>
      </c>
      <c r="D607" s="3" t="s">
        <v>2761</v>
      </c>
      <c r="E607" s="3" t="s">
        <v>2761</v>
      </c>
      <c r="F607" s="3" t="s">
        <v>7627</v>
      </c>
      <c r="G607" s="3" t="s">
        <v>8636</v>
      </c>
    </row>
    <row r="608" spans="1:7" ht="45" customHeight="1" x14ac:dyDescent="0.25">
      <c r="A608" s="3" t="s">
        <v>2342</v>
      </c>
      <c r="B608" s="3" t="s">
        <v>9240</v>
      </c>
      <c r="C608" s="3" t="s">
        <v>8635</v>
      </c>
      <c r="D608" s="3" t="s">
        <v>2761</v>
      </c>
      <c r="E608" s="3" t="s">
        <v>2761</v>
      </c>
      <c r="F608" s="3" t="s">
        <v>7627</v>
      </c>
      <c r="G608" s="3" t="s">
        <v>8636</v>
      </c>
    </row>
    <row r="609" spans="1:7" ht="45" customHeight="1" x14ac:dyDescent="0.25">
      <c r="A609" s="3" t="s">
        <v>2343</v>
      </c>
      <c r="B609" s="3" t="s">
        <v>9241</v>
      </c>
      <c r="C609" s="3" t="s">
        <v>8635</v>
      </c>
      <c r="D609" s="3" t="s">
        <v>2761</v>
      </c>
      <c r="E609" s="3" t="s">
        <v>2761</v>
      </c>
      <c r="F609" s="3" t="s">
        <v>7627</v>
      </c>
      <c r="G609" s="3" t="s">
        <v>8636</v>
      </c>
    </row>
    <row r="610" spans="1:7" ht="45" customHeight="1" x14ac:dyDescent="0.25">
      <c r="A610" s="3" t="s">
        <v>2344</v>
      </c>
      <c r="B610" s="3" t="s">
        <v>9242</v>
      </c>
      <c r="C610" s="3" t="s">
        <v>8635</v>
      </c>
      <c r="D610" s="3" t="s">
        <v>2761</v>
      </c>
      <c r="E610" s="3" t="s">
        <v>2761</v>
      </c>
      <c r="F610" s="3" t="s">
        <v>7627</v>
      </c>
      <c r="G610" s="3" t="s">
        <v>8636</v>
      </c>
    </row>
    <row r="611" spans="1:7" ht="45" customHeight="1" x14ac:dyDescent="0.25">
      <c r="A611" s="3" t="s">
        <v>2345</v>
      </c>
      <c r="B611" s="3" t="s">
        <v>9243</v>
      </c>
      <c r="C611" s="3" t="s">
        <v>8635</v>
      </c>
      <c r="D611" s="3" t="s">
        <v>2761</v>
      </c>
      <c r="E611" s="3" t="s">
        <v>2761</v>
      </c>
      <c r="F611" s="3" t="s">
        <v>7627</v>
      </c>
      <c r="G611" s="3" t="s">
        <v>8636</v>
      </c>
    </row>
    <row r="612" spans="1:7" ht="45" customHeight="1" x14ac:dyDescent="0.25">
      <c r="A612" s="3" t="s">
        <v>2346</v>
      </c>
      <c r="B612" s="3" t="s">
        <v>9244</v>
      </c>
      <c r="C612" s="3" t="s">
        <v>8635</v>
      </c>
      <c r="D612" s="3" t="s">
        <v>2761</v>
      </c>
      <c r="E612" s="3" t="s">
        <v>2761</v>
      </c>
      <c r="F612" s="3" t="s">
        <v>7627</v>
      </c>
      <c r="G612" s="3" t="s">
        <v>8636</v>
      </c>
    </row>
    <row r="613" spans="1:7" ht="45" customHeight="1" x14ac:dyDescent="0.25">
      <c r="A613" s="3" t="s">
        <v>2347</v>
      </c>
      <c r="B613" s="3" t="s">
        <v>9245</v>
      </c>
      <c r="C613" s="3" t="s">
        <v>8635</v>
      </c>
      <c r="D613" s="3" t="s">
        <v>2761</v>
      </c>
      <c r="E613" s="3" t="s">
        <v>2761</v>
      </c>
      <c r="F613" s="3" t="s">
        <v>7627</v>
      </c>
      <c r="G613" s="3" t="s">
        <v>8636</v>
      </c>
    </row>
    <row r="614" spans="1:7" ht="45" customHeight="1" x14ac:dyDescent="0.25">
      <c r="A614" s="3" t="s">
        <v>2348</v>
      </c>
      <c r="B614" s="3" t="s">
        <v>9246</v>
      </c>
      <c r="C614" s="3" t="s">
        <v>8635</v>
      </c>
      <c r="D614" s="3" t="s">
        <v>2761</v>
      </c>
      <c r="E614" s="3" t="s">
        <v>2761</v>
      </c>
      <c r="F614" s="3" t="s">
        <v>7627</v>
      </c>
      <c r="G614" s="3" t="s">
        <v>8636</v>
      </c>
    </row>
    <row r="615" spans="1:7" ht="45" customHeight="1" x14ac:dyDescent="0.25">
      <c r="A615" s="3" t="s">
        <v>2349</v>
      </c>
      <c r="B615" s="3" t="s">
        <v>9247</v>
      </c>
      <c r="C615" s="3" t="s">
        <v>8635</v>
      </c>
      <c r="D615" s="3" t="s">
        <v>2761</v>
      </c>
      <c r="E615" s="3" t="s">
        <v>2761</v>
      </c>
      <c r="F615" s="3" t="s">
        <v>7627</v>
      </c>
      <c r="G615" s="3" t="s">
        <v>8636</v>
      </c>
    </row>
    <row r="616" spans="1:7" ht="45" customHeight="1" x14ac:dyDescent="0.25">
      <c r="A616" s="3" t="s">
        <v>2350</v>
      </c>
      <c r="B616" s="3" t="s">
        <v>9248</v>
      </c>
      <c r="C616" s="3" t="s">
        <v>8635</v>
      </c>
      <c r="D616" s="3" t="s">
        <v>2761</v>
      </c>
      <c r="E616" s="3" t="s">
        <v>2761</v>
      </c>
      <c r="F616" s="3" t="s">
        <v>7627</v>
      </c>
      <c r="G616" s="3" t="s">
        <v>8636</v>
      </c>
    </row>
    <row r="617" spans="1:7" ht="45" customHeight="1" x14ac:dyDescent="0.25">
      <c r="A617" s="3" t="s">
        <v>2351</v>
      </c>
      <c r="B617" s="3" t="s">
        <v>9249</v>
      </c>
      <c r="C617" s="3" t="s">
        <v>8635</v>
      </c>
      <c r="D617" s="3" t="s">
        <v>2761</v>
      </c>
      <c r="E617" s="3" t="s">
        <v>2761</v>
      </c>
      <c r="F617" s="3" t="s">
        <v>7627</v>
      </c>
      <c r="G617" s="3" t="s">
        <v>8636</v>
      </c>
    </row>
    <row r="618" spans="1:7" ht="45" customHeight="1" x14ac:dyDescent="0.25">
      <c r="A618" s="3" t="s">
        <v>2352</v>
      </c>
      <c r="B618" s="3" t="s">
        <v>9250</v>
      </c>
      <c r="C618" s="3" t="s">
        <v>8635</v>
      </c>
      <c r="D618" s="3" t="s">
        <v>2761</v>
      </c>
      <c r="E618" s="3" t="s">
        <v>2761</v>
      </c>
      <c r="F618" s="3" t="s">
        <v>7627</v>
      </c>
      <c r="G618" s="3" t="s">
        <v>8636</v>
      </c>
    </row>
    <row r="619" spans="1:7" ht="45" customHeight="1" x14ac:dyDescent="0.25">
      <c r="A619" s="3" t="s">
        <v>2353</v>
      </c>
      <c r="B619" s="3" t="s">
        <v>9251</v>
      </c>
      <c r="C619" s="3" t="s">
        <v>8635</v>
      </c>
      <c r="D619" s="3" t="s">
        <v>2761</v>
      </c>
      <c r="E619" s="3" t="s">
        <v>2761</v>
      </c>
      <c r="F619" s="3" t="s">
        <v>7627</v>
      </c>
      <c r="G619" s="3" t="s">
        <v>8636</v>
      </c>
    </row>
    <row r="620" spans="1:7" ht="45" customHeight="1" x14ac:dyDescent="0.25">
      <c r="A620" s="3" t="s">
        <v>2354</v>
      </c>
      <c r="B620" s="3" t="s">
        <v>9252</v>
      </c>
      <c r="C620" s="3" t="s">
        <v>8635</v>
      </c>
      <c r="D620" s="3" t="s">
        <v>2761</v>
      </c>
      <c r="E620" s="3" t="s">
        <v>2761</v>
      </c>
      <c r="F620" s="3" t="s">
        <v>7627</v>
      </c>
      <c r="G620" s="3" t="s">
        <v>8636</v>
      </c>
    </row>
    <row r="621" spans="1:7" ht="45" customHeight="1" x14ac:dyDescent="0.25">
      <c r="A621" s="3" t="s">
        <v>2355</v>
      </c>
      <c r="B621" s="3" t="s">
        <v>9253</v>
      </c>
      <c r="C621" s="3" t="s">
        <v>8635</v>
      </c>
      <c r="D621" s="3" t="s">
        <v>2761</v>
      </c>
      <c r="E621" s="3" t="s">
        <v>2761</v>
      </c>
      <c r="F621" s="3" t="s">
        <v>7627</v>
      </c>
      <c r="G621" s="3" t="s">
        <v>8636</v>
      </c>
    </row>
    <row r="622" spans="1:7" ht="45" customHeight="1" x14ac:dyDescent="0.25">
      <c r="A622" s="3" t="s">
        <v>2356</v>
      </c>
      <c r="B622" s="3" t="s">
        <v>9254</v>
      </c>
      <c r="C622" s="3" t="s">
        <v>8635</v>
      </c>
      <c r="D622" s="3" t="s">
        <v>2761</v>
      </c>
      <c r="E622" s="3" t="s">
        <v>2761</v>
      </c>
      <c r="F622" s="3" t="s">
        <v>7627</v>
      </c>
      <c r="G622" s="3" t="s">
        <v>8636</v>
      </c>
    </row>
    <row r="623" spans="1:7" ht="45" customHeight="1" x14ac:dyDescent="0.25">
      <c r="A623" s="3" t="s">
        <v>2357</v>
      </c>
      <c r="B623" s="3" t="s">
        <v>9255</v>
      </c>
      <c r="C623" s="3" t="s">
        <v>8635</v>
      </c>
      <c r="D623" s="3" t="s">
        <v>2761</v>
      </c>
      <c r="E623" s="3" t="s">
        <v>2761</v>
      </c>
      <c r="F623" s="3" t="s">
        <v>7627</v>
      </c>
      <c r="G623" s="3" t="s">
        <v>8636</v>
      </c>
    </row>
    <row r="624" spans="1:7" ht="45" customHeight="1" x14ac:dyDescent="0.25">
      <c r="A624" s="3" t="s">
        <v>2358</v>
      </c>
      <c r="B624" s="3" t="s">
        <v>9256</v>
      </c>
      <c r="C624" s="3" t="s">
        <v>8635</v>
      </c>
      <c r="D624" s="3" t="s">
        <v>2761</v>
      </c>
      <c r="E624" s="3" t="s">
        <v>2761</v>
      </c>
      <c r="F624" s="3" t="s">
        <v>7627</v>
      </c>
      <c r="G624" s="3" t="s">
        <v>8636</v>
      </c>
    </row>
    <row r="625" spans="1:7" ht="45" customHeight="1" x14ac:dyDescent="0.25">
      <c r="A625" s="3" t="s">
        <v>2359</v>
      </c>
      <c r="B625" s="3" t="s">
        <v>9257</v>
      </c>
      <c r="C625" s="3" t="s">
        <v>8635</v>
      </c>
      <c r="D625" s="3" t="s">
        <v>2761</v>
      </c>
      <c r="E625" s="3" t="s">
        <v>2761</v>
      </c>
      <c r="F625" s="3" t="s">
        <v>7627</v>
      </c>
      <c r="G625" s="3" t="s">
        <v>8636</v>
      </c>
    </row>
    <row r="626" spans="1:7" ht="45" customHeight="1" x14ac:dyDescent="0.25">
      <c r="A626" s="3" t="s">
        <v>2360</v>
      </c>
      <c r="B626" s="3" t="s">
        <v>9258</v>
      </c>
      <c r="C626" s="3" t="s">
        <v>8635</v>
      </c>
      <c r="D626" s="3" t="s">
        <v>2761</v>
      </c>
      <c r="E626" s="3" t="s">
        <v>2761</v>
      </c>
      <c r="F626" s="3" t="s">
        <v>7627</v>
      </c>
      <c r="G626" s="3" t="s">
        <v>8636</v>
      </c>
    </row>
    <row r="627" spans="1:7" ht="45" customHeight="1" x14ac:dyDescent="0.25">
      <c r="A627" s="3" t="s">
        <v>2361</v>
      </c>
      <c r="B627" s="3" t="s">
        <v>9259</v>
      </c>
      <c r="C627" s="3" t="s">
        <v>8635</v>
      </c>
      <c r="D627" s="3" t="s">
        <v>2761</v>
      </c>
      <c r="E627" s="3" t="s">
        <v>2761</v>
      </c>
      <c r="F627" s="3" t="s">
        <v>7627</v>
      </c>
      <c r="G627" s="3" t="s">
        <v>8636</v>
      </c>
    </row>
    <row r="628" spans="1:7" ht="45" customHeight="1" x14ac:dyDescent="0.25">
      <c r="A628" s="3" t="s">
        <v>2362</v>
      </c>
      <c r="B628" s="3" t="s">
        <v>9260</v>
      </c>
      <c r="C628" s="3" t="s">
        <v>8635</v>
      </c>
      <c r="D628" s="3" t="s">
        <v>2761</v>
      </c>
      <c r="E628" s="3" t="s">
        <v>2761</v>
      </c>
      <c r="F628" s="3" t="s">
        <v>7627</v>
      </c>
      <c r="G628" s="3" t="s">
        <v>8636</v>
      </c>
    </row>
    <row r="629" spans="1:7" ht="45" customHeight="1" x14ac:dyDescent="0.25">
      <c r="A629" s="3" t="s">
        <v>2363</v>
      </c>
      <c r="B629" s="3" t="s">
        <v>9261</v>
      </c>
      <c r="C629" s="3" t="s">
        <v>8635</v>
      </c>
      <c r="D629" s="3" t="s">
        <v>2761</v>
      </c>
      <c r="E629" s="3" t="s">
        <v>2761</v>
      </c>
      <c r="F629" s="3" t="s">
        <v>7627</v>
      </c>
      <c r="G629" s="3" t="s">
        <v>8636</v>
      </c>
    </row>
    <row r="630" spans="1:7" ht="45" customHeight="1" x14ac:dyDescent="0.25">
      <c r="A630" s="3" t="s">
        <v>2364</v>
      </c>
      <c r="B630" s="3" t="s">
        <v>9262</v>
      </c>
      <c r="C630" s="3" t="s">
        <v>8635</v>
      </c>
      <c r="D630" s="3" t="s">
        <v>2761</v>
      </c>
      <c r="E630" s="3" t="s">
        <v>2761</v>
      </c>
      <c r="F630" s="3" t="s">
        <v>7627</v>
      </c>
      <c r="G630" s="3" t="s">
        <v>8636</v>
      </c>
    </row>
    <row r="631" spans="1:7" ht="45" customHeight="1" x14ac:dyDescent="0.25">
      <c r="A631" s="3" t="s">
        <v>2365</v>
      </c>
      <c r="B631" s="3" t="s">
        <v>9263</v>
      </c>
      <c r="C631" s="3" t="s">
        <v>8635</v>
      </c>
      <c r="D631" s="3" t="s">
        <v>2761</v>
      </c>
      <c r="E631" s="3" t="s">
        <v>2761</v>
      </c>
      <c r="F631" s="3" t="s">
        <v>7627</v>
      </c>
      <c r="G631" s="3" t="s">
        <v>8636</v>
      </c>
    </row>
    <row r="632" spans="1:7" ht="45" customHeight="1" x14ac:dyDescent="0.25">
      <c r="A632" s="3" t="s">
        <v>2366</v>
      </c>
      <c r="B632" s="3" t="s">
        <v>9264</v>
      </c>
      <c r="C632" s="3" t="s">
        <v>8635</v>
      </c>
      <c r="D632" s="3" t="s">
        <v>2761</v>
      </c>
      <c r="E632" s="3" t="s">
        <v>2761</v>
      </c>
      <c r="F632" s="3" t="s">
        <v>7627</v>
      </c>
      <c r="G632" s="3" t="s">
        <v>8636</v>
      </c>
    </row>
    <row r="633" spans="1:7" ht="45" customHeight="1" x14ac:dyDescent="0.25">
      <c r="A633" s="3" t="s">
        <v>2367</v>
      </c>
      <c r="B633" s="3" t="s">
        <v>9265</v>
      </c>
      <c r="C633" s="3" t="s">
        <v>8635</v>
      </c>
      <c r="D633" s="3" t="s">
        <v>2761</v>
      </c>
      <c r="E633" s="3" t="s">
        <v>2761</v>
      </c>
      <c r="F633" s="3" t="s">
        <v>7627</v>
      </c>
      <c r="G633" s="3" t="s">
        <v>8636</v>
      </c>
    </row>
    <row r="634" spans="1:7" ht="45" customHeight="1" x14ac:dyDescent="0.25">
      <c r="A634" s="3" t="s">
        <v>2368</v>
      </c>
      <c r="B634" s="3" t="s">
        <v>9266</v>
      </c>
      <c r="C634" s="3" t="s">
        <v>8635</v>
      </c>
      <c r="D634" s="3" t="s">
        <v>2761</v>
      </c>
      <c r="E634" s="3" t="s">
        <v>2761</v>
      </c>
      <c r="F634" s="3" t="s">
        <v>7627</v>
      </c>
      <c r="G634" s="3" t="s">
        <v>8636</v>
      </c>
    </row>
    <row r="635" spans="1:7" ht="45" customHeight="1" x14ac:dyDescent="0.25">
      <c r="A635" s="3" t="s">
        <v>2369</v>
      </c>
      <c r="B635" s="3" t="s">
        <v>9267</v>
      </c>
      <c r="C635" s="3" t="s">
        <v>8635</v>
      </c>
      <c r="D635" s="3" t="s">
        <v>2761</v>
      </c>
      <c r="E635" s="3" t="s">
        <v>2761</v>
      </c>
      <c r="F635" s="3" t="s">
        <v>7627</v>
      </c>
      <c r="G635" s="3" t="s">
        <v>8636</v>
      </c>
    </row>
    <row r="636" spans="1:7" ht="45" customHeight="1" x14ac:dyDescent="0.25">
      <c r="A636" s="3" t="s">
        <v>2370</v>
      </c>
      <c r="B636" s="3" t="s">
        <v>9268</v>
      </c>
      <c r="C636" s="3" t="s">
        <v>8635</v>
      </c>
      <c r="D636" s="3" t="s">
        <v>2761</v>
      </c>
      <c r="E636" s="3" t="s">
        <v>2761</v>
      </c>
      <c r="F636" s="3" t="s">
        <v>7627</v>
      </c>
      <c r="G636" s="3" t="s">
        <v>8636</v>
      </c>
    </row>
    <row r="637" spans="1:7" ht="45" customHeight="1" x14ac:dyDescent="0.25">
      <c r="A637" s="3" t="s">
        <v>2371</v>
      </c>
      <c r="B637" s="3" t="s">
        <v>9269</v>
      </c>
      <c r="C637" s="3" t="s">
        <v>8635</v>
      </c>
      <c r="D637" s="3" t="s">
        <v>2761</v>
      </c>
      <c r="E637" s="3" t="s">
        <v>2761</v>
      </c>
      <c r="F637" s="3" t="s">
        <v>7627</v>
      </c>
      <c r="G637" s="3" t="s">
        <v>8636</v>
      </c>
    </row>
    <row r="638" spans="1:7" ht="45" customHeight="1" x14ac:dyDescent="0.25">
      <c r="A638" s="3" t="s">
        <v>2372</v>
      </c>
      <c r="B638" s="3" t="s">
        <v>9270</v>
      </c>
      <c r="C638" s="3" t="s">
        <v>8635</v>
      </c>
      <c r="D638" s="3" t="s">
        <v>2761</v>
      </c>
      <c r="E638" s="3" t="s">
        <v>2761</v>
      </c>
      <c r="F638" s="3" t="s">
        <v>7627</v>
      </c>
      <c r="G638" s="3" t="s">
        <v>8636</v>
      </c>
    </row>
    <row r="639" spans="1:7" ht="45" customHeight="1" x14ac:dyDescent="0.25">
      <c r="A639" s="3" t="s">
        <v>2373</v>
      </c>
      <c r="B639" s="3" t="s">
        <v>9271</v>
      </c>
      <c r="C639" s="3" t="s">
        <v>8635</v>
      </c>
      <c r="D639" s="3" t="s">
        <v>2761</v>
      </c>
      <c r="E639" s="3" t="s">
        <v>2761</v>
      </c>
      <c r="F639" s="3" t="s">
        <v>7627</v>
      </c>
      <c r="G639" s="3" t="s">
        <v>8636</v>
      </c>
    </row>
    <row r="640" spans="1:7" ht="45" customHeight="1" x14ac:dyDescent="0.25">
      <c r="A640" s="3" t="s">
        <v>2374</v>
      </c>
      <c r="B640" s="3" t="s">
        <v>9272</v>
      </c>
      <c r="C640" s="3" t="s">
        <v>8635</v>
      </c>
      <c r="D640" s="3" t="s">
        <v>2761</v>
      </c>
      <c r="E640" s="3" t="s">
        <v>2761</v>
      </c>
      <c r="F640" s="3" t="s">
        <v>7627</v>
      </c>
      <c r="G640" s="3" t="s">
        <v>8636</v>
      </c>
    </row>
    <row r="641" spans="1:7" ht="45" customHeight="1" x14ac:dyDescent="0.25">
      <c r="A641" s="3" t="s">
        <v>2375</v>
      </c>
      <c r="B641" s="3" t="s">
        <v>9273</v>
      </c>
      <c r="C641" s="3" t="s">
        <v>8635</v>
      </c>
      <c r="D641" s="3" t="s">
        <v>2761</v>
      </c>
      <c r="E641" s="3" t="s">
        <v>2761</v>
      </c>
      <c r="F641" s="3" t="s">
        <v>7627</v>
      </c>
      <c r="G641" s="3" t="s">
        <v>8636</v>
      </c>
    </row>
    <row r="642" spans="1:7" ht="45" customHeight="1" x14ac:dyDescent="0.25">
      <c r="A642" s="3" t="s">
        <v>2376</v>
      </c>
      <c r="B642" s="3" t="s">
        <v>9274</v>
      </c>
      <c r="C642" s="3" t="s">
        <v>8635</v>
      </c>
      <c r="D642" s="3" t="s">
        <v>2761</v>
      </c>
      <c r="E642" s="3" t="s">
        <v>2761</v>
      </c>
      <c r="F642" s="3" t="s">
        <v>7627</v>
      </c>
      <c r="G642" s="3" t="s">
        <v>8636</v>
      </c>
    </row>
    <row r="643" spans="1:7" ht="45" customHeight="1" x14ac:dyDescent="0.25">
      <c r="A643" s="3" t="s">
        <v>2377</v>
      </c>
      <c r="B643" s="3" t="s">
        <v>9275</v>
      </c>
      <c r="C643" s="3" t="s">
        <v>8635</v>
      </c>
      <c r="D643" s="3" t="s">
        <v>2761</v>
      </c>
      <c r="E643" s="3" t="s">
        <v>2761</v>
      </c>
      <c r="F643" s="3" t="s">
        <v>7627</v>
      </c>
      <c r="G643" s="3" t="s">
        <v>8636</v>
      </c>
    </row>
    <row r="644" spans="1:7" ht="45" customHeight="1" x14ac:dyDescent="0.25">
      <c r="A644" s="3" t="s">
        <v>2378</v>
      </c>
      <c r="B644" s="3" t="s">
        <v>9276</v>
      </c>
      <c r="C644" s="3" t="s">
        <v>8635</v>
      </c>
      <c r="D644" s="3" t="s">
        <v>2761</v>
      </c>
      <c r="E644" s="3" t="s">
        <v>2761</v>
      </c>
      <c r="F644" s="3" t="s">
        <v>7627</v>
      </c>
      <c r="G644" s="3" t="s">
        <v>8636</v>
      </c>
    </row>
    <row r="645" spans="1:7" ht="45" customHeight="1" x14ac:dyDescent="0.25">
      <c r="A645" s="3" t="s">
        <v>2379</v>
      </c>
      <c r="B645" s="3" t="s">
        <v>9277</v>
      </c>
      <c r="C645" s="3" t="s">
        <v>8635</v>
      </c>
      <c r="D645" s="3" t="s">
        <v>2761</v>
      </c>
      <c r="E645" s="3" t="s">
        <v>2761</v>
      </c>
      <c r="F645" s="3" t="s">
        <v>7627</v>
      </c>
      <c r="G645" s="3" t="s">
        <v>8636</v>
      </c>
    </row>
    <row r="646" spans="1:7" ht="45" customHeight="1" x14ac:dyDescent="0.25">
      <c r="A646" s="3" t="s">
        <v>2380</v>
      </c>
      <c r="B646" s="3" t="s">
        <v>9278</v>
      </c>
      <c r="C646" s="3" t="s">
        <v>8635</v>
      </c>
      <c r="D646" s="3" t="s">
        <v>2761</v>
      </c>
      <c r="E646" s="3" t="s">
        <v>2761</v>
      </c>
      <c r="F646" s="3" t="s">
        <v>7627</v>
      </c>
      <c r="G646" s="3" t="s">
        <v>8636</v>
      </c>
    </row>
    <row r="647" spans="1:7" ht="45" customHeight="1" x14ac:dyDescent="0.25">
      <c r="A647" s="3" t="s">
        <v>2381</v>
      </c>
      <c r="B647" s="3" t="s">
        <v>9279</v>
      </c>
      <c r="C647" s="3" t="s">
        <v>8635</v>
      </c>
      <c r="D647" s="3" t="s">
        <v>2761</v>
      </c>
      <c r="E647" s="3" t="s">
        <v>2761</v>
      </c>
      <c r="F647" s="3" t="s">
        <v>7627</v>
      </c>
      <c r="G647" s="3" t="s">
        <v>8636</v>
      </c>
    </row>
    <row r="648" spans="1:7" ht="45" customHeight="1" x14ac:dyDescent="0.25">
      <c r="A648" s="3" t="s">
        <v>2382</v>
      </c>
      <c r="B648" s="3" t="s">
        <v>9280</v>
      </c>
      <c r="C648" s="3" t="s">
        <v>8635</v>
      </c>
      <c r="D648" s="3" t="s">
        <v>2761</v>
      </c>
      <c r="E648" s="3" t="s">
        <v>2761</v>
      </c>
      <c r="F648" s="3" t="s">
        <v>7627</v>
      </c>
      <c r="G648" s="3" t="s">
        <v>8636</v>
      </c>
    </row>
    <row r="649" spans="1:7" ht="45" customHeight="1" x14ac:dyDescent="0.25">
      <c r="A649" s="3" t="s">
        <v>2383</v>
      </c>
      <c r="B649" s="3" t="s">
        <v>9281</v>
      </c>
      <c r="C649" s="3" t="s">
        <v>8635</v>
      </c>
      <c r="D649" s="3" t="s">
        <v>2761</v>
      </c>
      <c r="E649" s="3" t="s">
        <v>2761</v>
      </c>
      <c r="F649" s="3" t="s">
        <v>7627</v>
      </c>
      <c r="G649" s="3" t="s">
        <v>8636</v>
      </c>
    </row>
    <row r="650" spans="1:7" ht="45" customHeight="1" x14ac:dyDescent="0.25">
      <c r="A650" s="3" t="s">
        <v>2384</v>
      </c>
      <c r="B650" s="3" t="s">
        <v>9282</v>
      </c>
      <c r="C650" s="3" t="s">
        <v>8635</v>
      </c>
      <c r="D650" s="3" t="s">
        <v>2761</v>
      </c>
      <c r="E650" s="3" t="s">
        <v>2761</v>
      </c>
      <c r="F650" s="3" t="s">
        <v>7627</v>
      </c>
      <c r="G650" s="3" t="s">
        <v>8636</v>
      </c>
    </row>
    <row r="651" spans="1:7" ht="45" customHeight="1" x14ac:dyDescent="0.25">
      <c r="A651" s="3" t="s">
        <v>2385</v>
      </c>
      <c r="B651" s="3" t="s">
        <v>9283</v>
      </c>
      <c r="C651" s="3" t="s">
        <v>8635</v>
      </c>
      <c r="D651" s="3" t="s">
        <v>2761</v>
      </c>
      <c r="E651" s="3" t="s">
        <v>2761</v>
      </c>
      <c r="F651" s="3" t="s">
        <v>7627</v>
      </c>
      <c r="G651" s="3" t="s">
        <v>8636</v>
      </c>
    </row>
    <row r="652" spans="1:7" ht="45" customHeight="1" x14ac:dyDescent="0.25">
      <c r="A652" s="3" t="s">
        <v>2386</v>
      </c>
      <c r="B652" s="3" t="s">
        <v>9284</v>
      </c>
      <c r="C652" s="3" t="s">
        <v>8635</v>
      </c>
      <c r="D652" s="3" t="s">
        <v>2761</v>
      </c>
      <c r="E652" s="3" t="s">
        <v>2761</v>
      </c>
      <c r="F652" s="3" t="s">
        <v>7627</v>
      </c>
      <c r="G652" s="3" t="s">
        <v>8636</v>
      </c>
    </row>
    <row r="653" spans="1:7" ht="45" customHeight="1" x14ac:dyDescent="0.25">
      <c r="A653" s="3" t="s">
        <v>2387</v>
      </c>
      <c r="B653" s="3" t="s">
        <v>9285</v>
      </c>
      <c r="C653" s="3" t="s">
        <v>8635</v>
      </c>
      <c r="D653" s="3" t="s">
        <v>2761</v>
      </c>
      <c r="E653" s="3" t="s">
        <v>2761</v>
      </c>
      <c r="F653" s="3" t="s">
        <v>7627</v>
      </c>
      <c r="G653" s="3" t="s">
        <v>8636</v>
      </c>
    </row>
    <row r="654" spans="1:7" ht="45" customHeight="1" x14ac:dyDescent="0.25">
      <c r="A654" s="3" t="s">
        <v>2388</v>
      </c>
      <c r="B654" s="3" t="s">
        <v>9286</v>
      </c>
      <c r="C654" s="3" t="s">
        <v>8635</v>
      </c>
      <c r="D654" s="3" t="s">
        <v>2761</v>
      </c>
      <c r="E654" s="3" t="s">
        <v>2761</v>
      </c>
      <c r="F654" s="3" t="s">
        <v>7627</v>
      </c>
      <c r="G654" s="3" t="s">
        <v>8636</v>
      </c>
    </row>
    <row r="655" spans="1:7" ht="45" customHeight="1" x14ac:dyDescent="0.25">
      <c r="A655" s="3" t="s">
        <v>2389</v>
      </c>
      <c r="B655" s="3" t="s">
        <v>9287</v>
      </c>
      <c r="C655" s="3" t="s">
        <v>8635</v>
      </c>
      <c r="D655" s="3" t="s">
        <v>2761</v>
      </c>
      <c r="E655" s="3" t="s">
        <v>2761</v>
      </c>
      <c r="F655" s="3" t="s">
        <v>7627</v>
      </c>
      <c r="G655" s="3" t="s">
        <v>8636</v>
      </c>
    </row>
    <row r="656" spans="1:7" ht="45" customHeight="1" x14ac:dyDescent="0.25">
      <c r="A656" s="3" t="s">
        <v>2390</v>
      </c>
      <c r="B656" s="3" t="s">
        <v>9288</v>
      </c>
      <c r="C656" s="3" t="s">
        <v>8635</v>
      </c>
      <c r="D656" s="3" t="s">
        <v>2761</v>
      </c>
      <c r="E656" s="3" t="s">
        <v>2761</v>
      </c>
      <c r="F656" s="3" t="s">
        <v>7627</v>
      </c>
      <c r="G656" s="3" t="s">
        <v>8636</v>
      </c>
    </row>
    <row r="657" spans="1:7" ht="45" customHeight="1" x14ac:dyDescent="0.25">
      <c r="A657" s="3" t="s">
        <v>2391</v>
      </c>
      <c r="B657" s="3" t="s">
        <v>9289</v>
      </c>
      <c r="C657" s="3" t="s">
        <v>8635</v>
      </c>
      <c r="D657" s="3" t="s">
        <v>2761</v>
      </c>
      <c r="E657" s="3" t="s">
        <v>2761</v>
      </c>
      <c r="F657" s="3" t="s">
        <v>7627</v>
      </c>
      <c r="G657" s="3" t="s">
        <v>8636</v>
      </c>
    </row>
    <row r="658" spans="1:7" ht="45" customHeight="1" x14ac:dyDescent="0.25">
      <c r="A658" s="3" t="s">
        <v>2392</v>
      </c>
      <c r="B658" s="3" t="s">
        <v>9290</v>
      </c>
      <c r="C658" s="3" t="s">
        <v>8635</v>
      </c>
      <c r="D658" s="3" t="s">
        <v>2761</v>
      </c>
      <c r="E658" s="3" t="s">
        <v>2761</v>
      </c>
      <c r="F658" s="3" t="s">
        <v>7627</v>
      </c>
      <c r="G658" s="3" t="s">
        <v>8636</v>
      </c>
    </row>
    <row r="659" spans="1:7" ht="45" customHeight="1" x14ac:dyDescent="0.25">
      <c r="A659" s="3" t="s">
        <v>2393</v>
      </c>
      <c r="B659" s="3" t="s">
        <v>9291</v>
      </c>
      <c r="C659" s="3" t="s">
        <v>8635</v>
      </c>
      <c r="D659" s="3" t="s">
        <v>2761</v>
      </c>
      <c r="E659" s="3" t="s">
        <v>2761</v>
      </c>
      <c r="F659" s="3" t="s">
        <v>7627</v>
      </c>
      <c r="G659" s="3" t="s">
        <v>8636</v>
      </c>
    </row>
    <row r="660" spans="1:7" ht="45" customHeight="1" x14ac:dyDescent="0.25">
      <c r="A660" s="3" t="s">
        <v>2394</v>
      </c>
      <c r="B660" s="3" t="s">
        <v>9292</v>
      </c>
      <c r="C660" s="3" t="s">
        <v>8635</v>
      </c>
      <c r="D660" s="3" t="s">
        <v>2761</v>
      </c>
      <c r="E660" s="3" t="s">
        <v>2761</v>
      </c>
      <c r="F660" s="3" t="s">
        <v>7627</v>
      </c>
      <c r="G660" s="3" t="s">
        <v>8636</v>
      </c>
    </row>
    <row r="661" spans="1:7" ht="45" customHeight="1" x14ac:dyDescent="0.25">
      <c r="A661" s="3" t="s">
        <v>2395</v>
      </c>
      <c r="B661" s="3" t="s">
        <v>9293</v>
      </c>
      <c r="C661" s="3" t="s">
        <v>8635</v>
      </c>
      <c r="D661" s="3" t="s">
        <v>2761</v>
      </c>
      <c r="E661" s="3" t="s">
        <v>2761</v>
      </c>
      <c r="F661" s="3" t="s">
        <v>7627</v>
      </c>
      <c r="G661" s="3" t="s">
        <v>8636</v>
      </c>
    </row>
    <row r="662" spans="1:7" ht="45" customHeight="1" x14ac:dyDescent="0.25">
      <c r="A662" s="3" t="s">
        <v>2396</v>
      </c>
      <c r="B662" s="3" t="s">
        <v>9294</v>
      </c>
      <c r="C662" s="3" t="s">
        <v>8635</v>
      </c>
      <c r="D662" s="3" t="s">
        <v>2761</v>
      </c>
      <c r="E662" s="3" t="s">
        <v>2761</v>
      </c>
      <c r="F662" s="3" t="s">
        <v>7627</v>
      </c>
      <c r="G662" s="3" t="s">
        <v>8636</v>
      </c>
    </row>
    <row r="663" spans="1:7" ht="45" customHeight="1" x14ac:dyDescent="0.25">
      <c r="A663" s="3" t="s">
        <v>2397</v>
      </c>
      <c r="B663" s="3" t="s">
        <v>9295</v>
      </c>
      <c r="C663" s="3" t="s">
        <v>8635</v>
      </c>
      <c r="D663" s="3" t="s">
        <v>2761</v>
      </c>
      <c r="E663" s="3" t="s">
        <v>2761</v>
      </c>
      <c r="F663" s="3" t="s">
        <v>7627</v>
      </c>
      <c r="G663" s="3" t="s">
        <v>8636</v>
      </c>
    </row>
    <row r="664" spans="1:7" ht="45" customHeight="1" x14ac:dyDescent="0.25">
      <c r="A664" s="3" t="s">
        <v>2398</v>
      </c>
      <c r="B664" s="3" t="s">
        <v>9296</v>
      </c>
      <c r="C664" s="3" t="s">
        <v>8635</v>
      </c>
      <c r="D664" s="3" t="s">
        <v>2761</v>
      </c>
      <c r="E664" s="3" t="s">
        <v>2761</v>
      </c>
      <c r="F664" s="3" t="s">
        <v>7627</v>
      </c>
      <c r="G664" s="3" t="s">
        <v>8636</v>
      </c>
    </row>
    <row r="665" spans="1:7" ht="45" customHeight="1" x14ac:dyDescent="0.25">
      <c r="A665" s="3" t="s">
        <v>2399</v>
      </c>
      <c r="B665" s="3" t="s">
        <v>9297</v>
      </c>
      <c r="C665" s="3" t="s">
        <v>8635</v>
      </c>
      <c r="D665" s="3" t="s">
        <v>2761</v>
      </c>
      <c r="E665" s="3" t="s">
        <v>2761</v>
      </c>
      <c r="F665" s="3" t="s">
        <v>7627</v>
      </c>
      <c r="G665" s="3" t="s">
        <v>8636</v>
      </c>
    </row>
    <row r="666" spans="1:7" ht="45" customHeight="1" x14ac:dyDescent="0.25">
      <c r="A666" s="3" t="s">
        <v>2400</v>
      </c>
      <c r="B666" s="3" t="s">
        <v>9298</v>
      </c>
      <c r="C666" s="3" t="s">
        <v>8635</v>
      </c>
      <c r="D666" s="3" t="s">
        <v>2761</v>
      </c>
      <c r="E666" s="3" t="s">
        <v>2761</v>
      </c>
      <c r="F666" s="3" t="s">
        <v>7627</v>
      </c>
      <c r="G666" s="3" t="s">
        <v>8636</v>
      </c>
    </row>
    <row r="667" spans="1:7" ht="45" customHeight="1" x14ac:dyDescent="0.25">
      <c r="A667" s="3" t="s">
        <v>2401</v>
      </c>
      <c r="B667" s="3" t="s">
        <v>9299</v>
      </c>
      <c r="C667" s="3" t="s">
        <v>8635</v>
      </c>
      <c r="D667" s="3" t="s">
        <v>2761</v>
      </c>
      <c r="E667" s="3" t="s">
        <v>2761</v>
      </c>
      <c r="F667" s="3" t="s">
        <v>7627</v>
      </c>
      <c r="G667" s="3" t="s">
        <v>8636</v>
      </c>
    </row>
    <row r="668" spans="1:7" ht="45" customHeight="1" x14ac:dyDescent="0.25">
      <c r="A668" s="3" t="s">
        <v>2402</v>
      </c>
      <c r="B668" s="3" t="s">
        <v>9300</v>
      </c>
      <c r="C668" s="3" t="s">
        <v>8635</v>
      </c>
      <c r="D668" s="3" t="s">
        <v>2761</v>
      </c>
      <c r="E668" s="3" t="s">
        <v>2761</v>
      </c>
      <c r="F668" s="3" t="s">
        <v>7627</v>
      </c>
      <c r="G668" s="3" t="s">
        <v>8636</v>
      </c>
    </row>
    <row r="669" spans="1:7" ht="45" customHeight="1" x14ac:dyDescent="0.25">
      <c r="A669" s="3" t="s">
        <v>2403</v>
      </c>
      <c r="B669" s="3" t="s">
        <v>9301</v>
      </c>
      <c r="C669" s="3" t="s">
        <v>8635</v>
      </c>
      <c r="D669" s="3" t="s">
        <v>2761</v>
      </c>
      <c r="E669" s="3" t="s">
        <v>2761</v>
      </c>
      <c r="F669" s="3" t="s">
        <v>7627</v>
      </c>
      <c r="G669" s="3" t="s">
        <v>8636</v>
      </c>
    </row>
    <row r="670" spans="1:7" ht="45" customHeight="1" x14ac:dyDescent="0.25">
      <c r="A670" s="3" t="s">
        <v>2404</v>
      </c>
      <c r="B670" s="3" t="s">
        <v>9302</v>
      </c>
      <c r="C670" s="3" t="s">
        <v>8635</v>
      </c>
      <c r="D670" s="3" t="s">
        <v>2761</v>
      </c>
      <c r="E670" s="3" t="s">
        <v>2761</v>
      </c>
      <c r="F670" s="3" t="s">
        <v>7627</v>
      </c>
      <c r="G670" s="3" t="s">
        <v>8636</v>
      </c>
    </row>
    <row r="671" spans="1:7" ht="45" customHeight="1" x14ac:dyDescent="0.25">
      <c r="A671" s="3" t="s">
        <v>2405</v>
      </c>
      <c r="B671" s="3" t="s">
        <v>9303</v>
      </c>
      <c r="C671" s="3" t="s">
        <v>8635</v>
      </c>
      <c r="D671" s="3" t="s">
        <v>2761</v>
      </c>
      <c r="E671" s="3" t="s">
        <v>2761</v>
      </c>
      <c r="F671" s="3" t="s">
        <v>7627</v>
      </c>
      <c r="G671" s="3" t="s">
        <v>8636</v>
      </c>
    </row>
    <row r="672" spans="1:7" ht="45" customHeight="1" x14ac:dyDescent="0.25">
      <c r="A672" s="3" t="s">
        <v>2406</v>
      </c>
      <c r="B672" s="3" t="s">
        <v>9304</v>
      </c>
      <c r="C672" s="3" t="s">
        <v>8635</v>
      </c>
      <c r="D672" s="3" t="s">
        <v>2761</v>
      </c>
      <c r="E672" s="3" t="s">
        <v>2761</v>
      </c>
      <c r="F672" s="3" t="s">
        <v>7627</v>
      </c>
      <c r="G672" s="3" t="s">
        <v>8636</v>
      </c>
    </row>
    <row r="673" spans="1:7" ht="45" customHeight="1" x14ac:dyDescent="0.25">
      <c r="A673" s="3" t="s">
        <v>2407</v>
      </c>
      <c r="B673" s="3" t="s">
        <v>9305</v>
      </c>
      <c r="C673" s="3" t="s">
        <v>8635</v>
      </c>
      <c r="D673" s="3" t="s">
        <v>2761</v>
      </c>
      <c r="E673" s="3" t="s">
        <v>2761</v>
      </c>
      <c r="F673" s="3" t="s">
        <v>7627</v>
      </c>
      <c r="G673" s="3" t="s">
        <v>8636</v>
      </c>
    </row>
    <row r="674" spans="1:7" ht="45" customHeight="1" x14ac:dyDescent="0.25">
      <c r="A674" s="3" t="s">
        <v>2408</v>
      </c>
      <c r="B674" s="3" t="s">
        <v>9306</v>
      </c>
      <c r="C674" s="3" t="s">
        <v>8635</v>
      </c>
      <c r="D674" s="3" t="s">
        <v>2761</v>
      </c>
      <c r="E674" s="3" t="s">
        <v>2761</v>
      </c>
      <c r="F674" s="3" t="s">
        <v>7627</v>
      </c>
      <c r="G674" s="3" t="s">
        <v>8636</v>
      </c>
    </row>
    <row r="675" spans="1:7" ht="45" customHeight="1" x14ac:dyDescent="0.25">
      <c r="A675" s="3" t="s">
        <v>2409</v>
      </c>
      <c r="B675" s="3" t="s">
        <v>9307</v>
      </c>
      <c r="C675" s="3" t="s">
        <v>8635</v>
      </c>
      <c r="D675" s="3" t="s">
        <v>2761</v>
      </c>
      <c r="E675" s="3" t="s">
        <v>2761</v>
      </c>
      <c r="F675" s="3" t="s">
        <v>7627</v>
      </c>
      <c r="G675" s="3" t="s">
        <v>8636</v>
      </c>
    </row>
    <row r="676" spans="1:7" ht="45" customHeight="1" x14ac:dyDescent="0.25">
      <c r="A676" s="3" t="s">
        <v>2410</v>
      </c>
      <c r="B676" s="3" t="s">
        <v>9308</v>
      </c>
      <c r="C676" s="3" t="s">
        <v>8635</v>
      </c>
      <c r="D676" s="3" t="s">
        <v>2761</v>
      </c>
      <c r="E676" s="3" t="s">
        <v>2761</v>
      </c>
      <c r="F676" s="3" t="s">
        <v>7627</v>
      </c>
      <c r="G676" s="3" t="s">
        <v>8636</v>
      </c>
    </row>
    <row r="677" spans="1:7" ht="45" customHeight="1" x14ac:dyDescent="0.25">
      <c r="A677" s="3" t="s">
        <v>2411</v>
      </c>
      <c r="B677" s="3" t="s">
        <v>9309</v>
      </c>
      <c r="C677" s="3" t="s">
        <v>8635</v>
      </c>
      <c r="D677" s="3" t="s">
        <v>2761</v>
      </c>
      <c r="E677" s="3" t="s">
        <v>2761</v>
      </c>
      <c r="F677" s="3" t="s">
        <v>7627</v>
      </c>
      <c r="G677" s="3" t="s">
        <v>8636</v>
      </c>
    </row>
    <row r="678" spans="1:7" ht="45" customHeight="1" x14ac:dyDescent="0.25">
      <c r="A678" s="3" t="s">
        <v>2412</v>
      </c>
      <c r="B678" s="3" t="s">
        <v>9310</v>
      </c>
      <c r="C678" s="3" t="s">
        <v>8635</v>
      </c>
      <c r="D678" s="3" t="s">
        <v>2761</v>
      </c>
      <c r="E678" s="3" t="s">
        <v>2761</v>
      </c>
      <c r="F678" s="3" t="s">
        <v>7627</v>
      </c>
      <c r="G678" s="3" t="s">
        <v>8636</v>
      </c>
    </row>
    <row r="679" spans="1:7" ht="45" customHeight="1" x14ac:dyDescent="0.25">
      <c r="A679" s="3" t="s">
        <v>2413</v>
      </c>
      <c r="B679" s="3" t="s">
        <v>9311</v>
      </c>
      <c r="C679" s="3" t="s">
        <v>8635</v>
      </c>
      <c r="D679" s="3" t="s">
        <v>2761</v>
      </c>
      <c r="E679" s="3" t="s">
        <v>2761</v>
      </c>
      <c r="F679" s="3" t="s">
        <v>7627</v>
      </c>
      <c r="G679" s="3" t="s">
        <v>8636</v>
      </c>
    </row>
    <row r="680" spans="1:7" ht="45" customHeight="1" x14ac:dyDescent="0.25">
      <c r="A680" s="3" t="s">
        <v>2414</v>
      </c>
      <c r="B680" s="3" t="s">
        <v>9312</v>
      </c>
      <c r="C680" s="3" t="s">
        <v>8635</v>
      </c>
      <c r="D680" s="3" t="s">
        <v>2761</v>
      </c>
      <c r="E680" s="3" t="s">
        <v>2761</v>
      </c>
      <c r="F680" s="3" t="s">
        <v>7627</v>
      </c>
      <c r="G680" s="3" t="s">
        <v>8636</v>
      </c>
    </row>
    <row r="681" spans="1:7" ht="45" customHeight="1" x14ac:dyDescent="0.25">
      <c r="A681" s="3" t="s">
        <v>2415</v>
      </c>
      <c r="B681" s="3" t="s">
        <v>9313</v>
      </c>
      <c r="C681" s="3" t="s">
        <v>8635</v>
      </c>
      <c r="D681" s="3" t="s">
        <v>2761</v>
      </c>
      <c r="E681" s="3" t="s">
        <v>2761</v>
      </c>
      <c r="F681" s="3" t="s">
        <v>7627</v>
      </c>
      <c r="G681" s="3" t="s">
        <v>8636</v>
      </c>
    </row>
    <row r="682" spans="1:7" ht="45" customHeight="1" x14ac:dyDescent="0.25">
      <c r="A682" s="3" t="s">
        <v>2416</v>
      </c>
      <c r="B682" s="3" t="s">
        <v>9314</v>
      </c>
      <c r="C682" s="3" t="s">
        <v>8635</v>
      </c>
      <c r="D682" s="3" t="s">
        <v>2761</v>
      </c>
      <c r="E682" s="3" t="s">
        <v>2761</v>
      </c>
      <c r="F682" s="3" t="s">
        <v>7627</v>
      </c>
      <c r="G682" s="3" t="s">
        <v>8636</v>
      </c>
    </row>
    <row r="683" spans="1:7" ht="45" customHeight="1" x14ac:dyDescent="0.25">
      <c r="A683" s="3" t="s">
        <v>2417</v>
      </c>
      <c r="B683" s="3" t="s">
        <v>9315</v>
      </c>
      <c r="C683" s="3" t="s">
        <v>8635</v>
      </c>
      <c r="D683" s="3" t="s">
        <v>2761</v>
      </c>
      <c r="E683" s="3" t="s">
        <v>2761</v>
      </c>
      <c r="F683" s="3" t="s">
        <v>7627</v>
      </c>
      <c r="G683" s="3" t="s">
        <v>8636</v>
      </c>
    </row>
    <row r="684" spans="1:7" ht="45" customHeight="1" x14ac:dyDescent="0.25">
      <c r="A684" s="3" t="s">
        <v>2418</v>
      </c>
      <c r="B684" s="3" t="s">
        <v>9316</v>
      </c>
      <c r="C684" s="3" t="s">
        <v>8635</v>
      </c>
      <c r="D684" s="3" t="s">
        <v>2761</v>
      </c>
      <c r="E684" s="3" t="s">
        <v>2761</v>
      </c>
      <c r="F684" s="3" t="s">
        <v>7627</v>
      </c>
      <c r="G684" s="3" t="s">
        <v>8636</v>
      </c>
    </row>
    <row r="685" spans="1:7" ht="45" customHeight="1" x14ac:dyDescent="0.25">
      <c r="A685" s="3" t="s">
        <v>2419</v>
      </c>
      <c r="B685" s="3" t="s">
        <v>9317</v>
      </c>
      <c r="C685" s="3" t="s">
        <v>8635</v>
      </c>
      <c r="D685" s="3" t="s">
        <v>2761</v>
      </c>
      <c r="E685" s="3" t="s">
        <v>2761</v>
      </c>
      <c r="F685" s="3" t="s">
        <v>7627</v>
      </c>
      <c r="G685" s="3" t="s">
        <v>8636</v>
      </c>
    </row>
    <row r="686" spans="1:7" ht="45" customHeight="1" x14ac:dyDescent="0.25">
      <c r="A686" s="3" t="s">
        <v>2420</v>
      </c>
      <c r="B686" s="3" t="s">
        <v>9318</v>
      </c>
      <c r="C686" s="3" t="s">
        <v>8635</v>
      </c>
      <c r="D686" s="3" t="s">
        <v>2761</v>
      </c>
      <c r="E686" s="3" t="s">
        <v>2761</v>
      </c>
      <c r="F686" s="3" t="s">
        <v>7627</v>
      </c>
      <c r="G686" s="3" t="s">
        <v>8636</v>
      </c>
    </row>
    <row r="687" spans="1:7" ht="45" customHeight="1" x14ac:dyDescent="0.25">
      <c r="A687" s="3" t="s">
        <v>2421</v>
      </c>
      <c r="B687" s="3" t="s">
        <v>9319</v>
      </c>
      <c r="C687" s="3" t="s">
        <v>8635</v>
      </c>
      <c r="D687" s="3" t="s">
        <v>2761</v>
      </c>
      <c r="E687" s="3" t="s">
        <v>2761</v>
      </c>
      <c r="F687" s="3" t="s">
        <v>7627</v>
      </c>
      <c r="G687" s="3" t="s">
        <v>8636</v>
      </c>
    </row>
    <row r="688" spans="1:7" ht="45" customHeight="1" x14ac:dyDescent="0.25">
      <c r="A688" s="3" t="s">
        <v>2422</v>
      </c>
      <c r="B688" s="3" t="s">
        <v>9320</v>
      </c>
      <c r="C688" s="3" t="s">
        <v>8635</v>
      </c>
      <c r="D688" s="3" t="s">
        <v>2761</v>
      </c>
      <c r="E688" s="3" t="s">
        <v>2761</v>
      </c>
      <c r="F688" s="3" t="s">
        <v>7627</v>
      </c>
      <c r="G688" s="3" t="s">
        <v>8636</v>
      </c>
    </row>
    <row r="689" spans="1:7" ht="45" customHeight="1" x14ac:dyDescent="0.25">
      <c r="A689" s="3" t="s">
        <v>2423</v>
      </c>
      <c r="B689" s="3" t="s">
        <v>9321</v>
      </c>
      <c r="C689" s="3" t="s">
        <v>8635</v>
      </c>
      <c r="D689" s="3" t="s">
        <v>2761</v>
      </c>
      <c r="E689" s="3" t="s">
        <v>2761</v>
      </c>
      <c r="F689" s="3" t="s">
        <v>7627</v>
      </c>
      <c r="G689" s="3" t="s">
        <v>8636</v>
      </c>
    </row>
    <row r="690" spans="1:7" ht="45" customHeight="1" x14ac:dyDescent="0.25">
      <c r="A690" s="3" t="s">
        <v>2424</v>
      </c>
      <c r="B690" s="3" t="s">
        <v>9322</v>
      </c>
      <c r="C690" s="3" t="s">
        <v>8635</v>
      </c>
      <c r="D690" s="3" t="s">
        <v>2761</v>
      </c>
      <c r="E690" s="3" t="s">
        <v>2761</v>
      </c>
      <c r="F690" s="3" t="s">
        <v>7627</v>
      </c>
      <c r="G690" s="3" t="s">
        <v>8636</v>
      </c>
    </row>
    <row r="691" spans="1:7" ht="45" customHeight="1" x14ac:dyDescent="0.25">
      <c r="A691" s="3" t="s">
        <v>2425</v>
      </c>
      <c r="B691" s="3" t="s">
        <v>9323</v>
      </c>
      <c r="C691" s="3" t="s">
        <v>8635</v>
      </c>
      <c r="D691" s="3" t="s">
        <v>2761</v>
      </c>
      <c r="E691" s="3" t="s">
        <v>2761</v>
      </c>
      <c r="F691" s="3" t="s">
        <v>7627</v>
      </c>
      <c r="G691" s="3" t="s">
        <v>8636</v>
      </c>
    </row>
    <row r="692" spans="1:7" ht="45" customHeight="1" x14ac:dyDescent="0.25">
      <c r="A692" s="3" t="s">
        <v>2426</v>
      </c>
      <c r="B692" s="3" t="s">
        <v>9324</v>
      </c>
      <c r="C692" s="3" t="s">
        <v>8635</v>
      </c>
      <c r="D692" s="3" t="s">
        <v>2761</v>
      </c>
      <c r="E692" s="3" t="s">
        <v>2761</v>
      </c>
      <c r="F692" s="3" t="s">
        <v>7627</v>
      </c>
      <c r="G692" s="3" t="s">
        <v>8636</v>
      </c>
    </row>
    <row r="693" spans="1:7" ht="45" customHeight="1" x14ac:dyDescent="0.25">
      <c r="A693" s="3" t="s">
        <v>2427</v>
      </c>
      <c r="B693" s="3" t="s">
        <v>9325</v>
      </c>
      <c r="C693" s="3" t="s">
        <v>8635</v>
      </c>
      <c r="D693" s="3" t="s">
        <v>2761</v>
      </c>
      <c r="E693" s="3" t="s">
        <v>2761</v>
      </c>
      <c r="F693" s="3" t="s">
        <v>7627</v>
      </c>
      <c r="G693" s="3" t="s">
        <v>8636</v>
      </c>
    </row>
    <row r="694" spans="1:7" ht="45" customHeight="1" x14ac:dyDescent="0.25">
      <c r="A694" s="3" t="s">
        <v>2428</v>
      </c>
      <c r="B694" s="3" t="s">
        <v>9326</v>
      </c>
      <c r="C694" s="3" t="s">
        <v>8635</v>
      </c>
      <c r="D694" s="3" t="s">
        <v>2761</v>
      </c>
      <c r="E694" s="3" t="s">
        <v>2761</v>
      </c>
      <c r="F694" s="3" t="s">
        <v>7627</v>
      </c>
      <c r="G694" s="3" t="s">
        <v>8636</v>
      </c>
    </row>
    <row r="695" spans="1:7" ht="45" customHeight="1" x14ac:dyDescent="0.25">
      <c r="A695" s="3" t="s">
        <v>2429</v>
      </c>
      <c r="B695" s="3" t="s">
        <v>9327</v>
      </c>
      <c r="C695" s="3" t="s">
        <v>8635</v>
      </c>
      <c r="D695" s="3" t="s">
        <v>2761</v>
      </c>
      <c r="E695" s="3" t="s">
        <v>2761</v>
      </c>
      <c r="F695" s="3" t="s">
        <v>7627</v>
      </c>
      <c r="G695" s="3" t="s">
        <v>8636</v>
      </c>
    </row>
    <row r="696" spans="1:7" ht="45" customHeight="1" x14ac:dyDescent="0.25">
      <c r="A696" s="3" t="s">
        <v>2430</v>
      </c>
      <c r="B696" s="3" t="s">
        <v>9328</v>
      </c>
      <c r="C696" s="3" t="s">
        <v>8635</v>
      </c>
      <c r="D696" s="3" t="s">
        <v>2761</v>
      </c>
      <c r="E696" s="3" t="s">
        <v>2761</v>
      </c>
      <c r="F696" s="3" t="s">
        <v>7627</v>
      </c>
      <c r="G696" s="3" t="s">
        <v>8636</v>
      </c>
    </row>
    <row r="697" spans="1:7" ht="45" customHeight="1" x14ac:dyDescent="0.25">
      <c r="A697" s="3" t="s">
        <v>2431</v>
      </c>
      <c r="B697" s="3" t="s">
        <v>9329</v>
      </c>
      <c r="C697" s="3" t="s">
        <v>8635</v>
      </c>
      <c r="D697" s="3" t="s">
        <v>2761</v>
      </c>
      <c r="E697" s="3" t="s">
        <v>2761</v>
      </c>
      <c r="F697" s="3" t="s">
        <v>7627</v>
      </c>
      <c r="G697" s="3" t="s">
        <v>8636</v>
      </c>
    </row>
    <row r="698" spans="1:7" ht="45" customHeight="1" x14ac:dyDescent="0.25">
      <c r="A698" s="3" t="s">
        <v>2432</v>
      </c>
      <c r="B698" s="3" t="s">
        <v>9330</v>
      </c>
      <c r="C698" s="3" t="s">
        <v>8635</v>
      </c>
      <c r="D698" s="3" t="s">
        <v>2761</v>
      </c>
      <c r="E698" s="3" t="s">
        <v>2761</v>
      </c>
      <c r="F698" s="3" t="s">
        <v>7627</v>
      </c>
      <c r="G698" s="3" t="s">
        <v>8636</v>
      </c>
    </row>
    <row r="699" spans="1:7" ht="45" customHeight="1" x14ac:dyDescent="0.25">
      <c r="A699" s="3" t="s">
        <v>2433</v>
      </c>
      <c r="B699" s="3" t="s">
        <v>9331</v>
      </c>
      <c r="C699" s="3" t="s">
        <v>8635</v>
      </c>
      <c r="D699" s="3" t="s">
        <v>2761</v>
      </c>
      <c r="E699" s="3" t="s">
        <v>2761</v>
      </c>
      <c r="F699" s="3" t="s">
        <v>7627</v>
      </c>
      <c r="G699" s="3" t="s">
        <v>8636</v>
      </c>
    </row>
    <row r="700" spans="1:7" ht="45" customHeight="1" x14ac:dyDescent="0.25">
      <c r="A700" s="3" t="s">
        <v>2434</v>
      </c>
      <c r="B700" s="3" t="s">
        <v>9332</v>
      </c>
      <c r="C700" s="3" t="s">
        <v>8635</v>
      </c>
      <c r="D700" s="3" t="s">
        <v>2761</v>
      </c>
      <c r="E700" s="3" t="s">
        <v>2761</v>
      </c>
      <c r="F700" s="3" t="s">
        <v>7627</v>
      </c>
      <c r="G700" s="3" t="s">
        <v>8636</v>
      </c>
    </row>
    <row r="701" spans="1:7" ht="45" customHeight="1" x14ac:dyDescent="0.25">
      <c r="A701" s="3" t="s">
        <v>2435</v>
      </c>
      <c r="B701" s="3" t="s">
        <v>9333</v>
      </c>
      <c r="C701" s="3" t="s">
        <v>8635</v>
      </c>
      <c r="D701" s="3" t="s">
        <v>2761</v>
      </c>
      <c r="E701" s="3" t="s">
        <v>2761</v>
      </c>
      <c r="F701" s="3" t="s">
        <v>7627</v>
      </c>
      <c r="G701" s="3" t="s">
        <v>8636</v>
      </c>
    </row>
    <row r="702" spans="1:7" ht="45" customHeight="1" x14ac:dyDescent="0.25">
      <c r="A702" s="3" t="s">
        <v>2436</v>
      </c>
      <c r="B702" s="3" t="s">
        <v>9334</v>
      </c>
      <c r="C702" s="3" t="s">
        <v>8635</v>
      </c>
      <c r="D702" s="3" t="s">
        <v>2761</v>
      </c>
      <c r="E702" s="3" t="s">
        <v>2761</v>
      </c>
      <c r="F702" s="3" t="s">
        <v>7627</v>
      </c>
      <c r="G702" s="3" t="s">
        <v>8636</v>
      </c>
    </row>
    <row r="703" spans="1:7" ht="45" customHeight="1" x14ac:dyDescent="0.25">
      <c r="A703" s="3" t="s">
        <v>2437</v>
      </c>
      <c r="B703" s="3" t="s">
        <v>9335</v>
      </c>
      <c r="C703" s="3" t="s">
        <v>8635</v>
      </c>
      <c r="D703" s="3" t="s">
        <v>2761</v>
      </c>
      <c r="E703" s="3" t="s">
        <v>2761</v>
      </c>
      <c r="F703" s="3" t="s">
        <v>7627</v>
      </c>
      <c r="G703" s="3" t="s">
        <v>8636</v>
      </c>
    </row>
    <row r="704" spans="1:7" ht="45" customHeight="1" x14ac:dyDescent="0.25">
      <c r="A704" s="3" t="s">
        <v>2438</v>
      </c>
      <c r="B704" s="3" t="s">
        <v>9336</v>
      </c>
      <c r="C704" s="3" t="s">
        <v>8635</v>
      </c>
      <c r="D704" s="3" t="s">
        <v>2761</v>
      </c>
      <c r="E704" s="3" t="s">
        <v>2761</v>
      </c>
      <c r="F704" s="3" t="s">
        <v>7627</v>
      </c>
      <c r="G704" s="3" t="s">
        <v>8636</v>
      </c>
    </row>
    <row r="705" spans="1:7" ht="45" customHeight="1" x14ac:dyDescent="0.25">
      <c r="A705" s="3" t="s">
        <v>2439</v>
      </c>
      <c r="B705" s="3" t="s">
        <v>9337</v>
      </c>
      <c r="C705" s="3" t="s">
        <v>8635</v>
      </c>
      <c r="D705" s="3" t="s">
        <v>2761</v>
      </c>
      <c r="E705" s="3" t="s">
        <v>2761</v>
      </c>
      <c r="F705" s="3" t="s">
        <v>7627</v>
      </c>
      <c r="G705" s="3" t="s">
        <v>8636</v>
      </c>
    </row>
    <row r="706" spans="1:7" ht="45" customHeight="1" x14ac:dyDescent="0.25">
      <c r="A706" s="3" t="s">
        <v>2440</v>
      </c>
      <c r="B706" s="3" t="s">
        <v>9338</v>
      </c>
      <c r="C706" s="3" t="s">
        <v>8635</v>
      </c>
      <c r="D706" s="3" t="s">
        <v>2761</v>
      </c>
      <c r="E706" s="3" t="s">
        <v>2761</v>
      </c>
      <c r="F706" s="3" t="s">
        <v>7627</v>
      </c>
      <c r="G706" s="3" t="s">
        <v>8636</v>
      </c>
    </row>
    <row r="707" spans="1:7" ht="45" customHeight="1" x14ac:dyDescent="0.25">
      <c r="A707" s="3" t="s">
        <v>2441</v>
      </c>
      <c r="B707" s="3" t="s">
        <v>9339</v>
      </c>
      <c r="C707" s="3" t="s">
        <v>8635</v>
      </c>
      <c r="D707" s="3" t="s">
        <v>2761</v>
      </c>
      <c r="E707" s="3" t="s">
        <v>2761</v>
      </c>
      <c r="F707" s="3" t="s">
        <v>7627</v>
      </c>
      <c r="G707" s="3" t="s">
        <v>8636</v>
      </c>
    </row>
    <row r="708" spans="1:7" ht="45" customHeight="1" x14ac:dyDescent="0.25">
      <c r="A708" s="3" t="s">
        <v>2442</v>
      </c>
      <c r="B708" s="3" t="s">
        <v>9340</v>
      </c>
      <c r="C708" s="3" t="s">
        <v>8635</v>
      </c>
      <c r="D708" s="3" t="s">
        <v>2761</v>
      </c>
      <c r="E708" s="3" t="s">
        <v>2761</v>
      </c>
      <c r="F708" s="3" t="s">
        <v>7627</v>
      </c>
      <c r="G708" s="3" t="s">
        <v>8636</v>
      </c>
    </row>
    <row r="709" spans="1:7" ht="45" customHeight="1" x14ac:dyDescent="0.25">
      <c r="A709" s="3" t="s">
        <v>2443</v>
      </c>
      <c r="B709" s="3" t="s">
        <v>9341</v>
      </c>
      <c r="C709" s="3" t="s">
        <v>8635</v>
      </c>
      <c r="D709" s="3" t="s">
        <v>2761</v>
      </c>
      <c r="E709" s="3" t="s">
        <v>2761</v>
      </c>
      <c r="F709" s="3" t="s">
        <v>7627</v>
      </c>
      <c r="G709" s="3" t="s">
        <v>8636</v>
      </c>
    </row>
    <row r="710" spans="1:7" ht="45" customHeight="1" x14ac:dyDescent="0.25">
      <c r="A710" s="3" t="s">
        <v>2444</v>
      </c>
      <c r="B710" s="3" t="s">
        <v>9342</v>
      </c>
      <c r="C710" s="3" t="s">
        <v>8635</v>
      </c>
      <c r="D710" s="3" t="s">
        <v>2761</v>
      </c>
      <c r="E710" s="3" t="s">
        <v>2761</v>
      </c>
      <c r="F710" s="3" t="s">
        <v>7627</v>
      </c>
      <c r="G710" s="3" t="s">
        <v>8636</v>
      </c>
    </row>
    <row r="711" spans="1:7" ht="45" customHeight="1" x14ac:dyDescent="0.25">
      <c r="A711" s="3" t="s">
        <v>2445</v>
      </c>
      <c r="B711" s="3" t="s">
        <v>9343</v>
      </c>
      <c r="C711" s="3" t="s">
        <v>8635</v>
      </c>
      <c r="D711" s="3" t="s">
        <v>2761</v>
      </c>
      <c r="E711" s="3" t="s">
        <v>2761</v>
      </c>
      <c r="F711" s="3" t="s">
        <v>7627</v>
      </c>
      <c r="G711" s="3" t="s">
        <v>8636</v>
      </c>
    </row>
    <row r="712" spans="1:7" ht="45" customHeight="1" x14ac:dyDescent="0.25">
      <c r="A712" s="3" t="s">
        <v>2446</v>
      </c>
      <c r="B712" s="3" t="s">
        <v>9344</v>
      </c>
      <c r="C712" s="3" t="s">
        <v>8635</v>
      </c>
      <c r="D712" s="3" t="s">
        <v>2761</v>
      </c>
      <c r="E712" s="3" t="s">
        <v>2761</v>
      </c>
      <c r="F712" s="3" t="s">
        <v>7627</v>
      </c>
      <c r="G712" s="3" t="s">
        <v>8636</v>
      </c>
    </row>
    <row r="713" spans="1:7" ht="45" customHeight="1" x14ac:dyDescent="0.25">
      <c r="A713" s="3" t="s">
        <v>2447</v>
      </c>
      <c r="B713" s="3" t="s">
        <v>9345</v>
      </c>
      <c r="C713" s="3" t="s">
        <v>8635</v>
      </c>
      <c r="D713" s="3" t="s">
        <v>2761</v>
      </c>
      <c r="E713" s="3" t="s">
        <v>2761</v>
      </c>
      <c r="F713" s="3" t="s">
        <v>7627</v>
      </c>
      <c r="G713" s="3" t="s">
        <v>8636</v>
      </c>
    </row>
    <row r="714" spans="1:7" ht="45" customHeight="1" x14ac:dyDescent="0.25">
      <c r="A714" s="3" t="s">
        <v>2448</v>
      </c>
      <c r="B714" s="3" t="s">
        <v>9346</v>
      </c>
      <c r="C714" s="3" t="s">
        <v>8635</v>
      </c>
      <c r="D714" s="3" t="s">
        <v>2761</v>
      </c>
      <c r="E714" s="3" t="s">
        <v>2761</v>
      </c>
      <c r="F714" s="3" t="s">
        <v>7627</v>
      </c>
      <c r="G714" s="3" t="s">
        <v>8636</v>
      </c>
    </row>
    <row r="715" spans="1:7" ht="45" customHeight="1" x14ac:dyDescent="0.25">
      <c r="A715" s="3" t="s">
        <v>2449</v>
      </c>
      <c r="B715" s="3" t="s">
        <v>9347</v>
      </c>
      <c r="C715" s="3" t="s">
        <v>8635</v>
      </c>
      <c r="D715" s="3" t="s">
        <v>2761</v>
      </c>
      <c r="E715" s="3" t="s">
        <v>2761</v>
      </c>
      <c r="F715" s="3" t="s">
        <v>7627</v>
      </c>
      <c r="G715" s="3" t="s">
        <v>8636</v>
      </c>
    </row>
    <row r="716" spans="1:7" ht="45" customHeight="1" x14ac:dyDescent="0.25">
      <c r="A716" s="3" t="s">
        <v>2450</v>
      </c>
      <c r="B716" s="3" t="s">
        <v>9348</v>
      </c>
      <c r="C716" s="3" t="s">
        <v>8635</v>
      </c>
      <c r="D716" s="3" t="s">
        <v>2761</v>
      </c>
      <c r="E716" s="3" t="s">
        <v>2761</v>
      </c>
      <c r="F716" s="3" t="s">
        <v>7627</v>
      </c>
      <c r="G716" s="3" t="s">
        <v>8636</v>
      </c>
    </row>
    <row r="717" spans="1:7" ht="45" customHeight="1" x14ac:dyDescent="0.25">
      <c r="A717" s="3" t="s">
        <v>2451</v>
      </c>
      <c r="B717" s="3" t="s">
        <v>9349</v>
      </c>
      <c r="C717" s="3" t="s">
        <v>8635</v>
      </c>
      <c r="D717" s="3" t="s">
        <v>2761</v>
      </c>
      <c r="E717" s="3" t="s">
        <v>2761</v>
      </c>
      <c r="F717" s="3" t="s">
        <v>7627</v>
      </c>
      <c r="G717" s="3" t="s">
        <v>8636</v>
      </c>
    </row>
    <row r="718" spans="1:7" ht="45" customHeight="1" x14ac:dyDescent="0.25">
      <c r="A718" s="3" t="s">
        <v>2452</v>
      </c>
      <c r="B718" s="3" t="s">
        <v>9350</v>
      </c>
      <c r="C718" s="3" t="s">
        <v>8635</v>
      </c>
      <c r="D718" s="3" t="s">
        <v>2761</v>
      </c>
      <c r="E718" s="3" t="s">
        <v>2761</v>
      </c>
      <c r="F718" s="3" t="s">
        <v>7627</v>
      </c>
      <c r="G718" s="3" t="s">
        <v>8636</v>
      </c>
    </row>
    <row r="719" spans="1:7" ht="45" customHeight="1" x14ac:dyDescent="0.25">
      <c r="A719" s="3" t="s">
        <v>2453</v>
      </c>
      <c r="B719" s="3" t="s">
        <v>9351</v>
      </c>
      <c r="C719" s="3" t="s">
        <v>8635</v>
      </c>
      <c r="D719" s="3" t="s">
        <v>2761</v>
      </c>
      <c r="E719" s="3" t="s">
        <v>2761</v>
      </c>
      <c r="F719" s="3" t="s">
        <v>7627</v>
      </c>
      <c r="G719" s="3" t="s">
        <v>8636</v>
      </c>
    </row>
    <row r="720" spans="1:7" ht="45" customHeight="1" x14ac:dyDescent="0.25">
      <c r="A720" s="3" t="s">
        <v>2454</v>
      </c>
      <c r="B720" s="3" t="s">
        <v>9352</v>
      </c>
      <c r="C720" s="3" t="s">
        <v>8635</v>
      </c>
      <c r="D720" s="3" t="s">
        <v>2761</v>
      </c>
      <c r="E720" s="3" t="s">
        <v>2761</v>
      </c>
      <c r="F720" s="3" t="s">
        <v>7627</v>
      </c>
      <c r="G720" s="3" t="s">
        <v>8636</v>
      </c>
    </row>
    <row r="721" spans="1:7" ht="45" customHeight="1" x14ac:dyDescent="0.25">
      <c r="A721" s="3" t="s">
        <v>2455</v>
      </c>
      <c r="B721" s="3" t="s">
        <v>9353</v>
      </c>
      <c r="C721" s="3" t="s">
        <v>8635</v>
      </c>
      <c r="D721" s="3" t="s">
        <v>2761</v>
      </c>
      <c r="E721" s="3" t="s">
        <v>2761</v>
      </c>
      <c r="F721" s="3" t="s">
        <v>7627</v>
      </c>
      <c r="G721" s="3" t="s">
        <v>8636</v>
      </c>
    </row>
    <row r="722" spans="1:7" ht="45" customHeight="1" x14ac:dyDescent="0.25">
      <c r="A722" s="3" t="s">
        <v>2456</v>
      </c>
      <c r="B722" s="3" t="s">
        <v>9354</v>
      </c>
      <c r="C722" s="3" t="s">
        <v>8635</v>
      </c>
      <c r="D722" s="3" t="s">
        <v>2761</v>
      </c>
      <c r="E722" s="3" t="s">
        <v>2761</v>
      </c>
      <c r="F722" s="3" t="s">
        <v>7627</v>
      </c>
      <c r="G722" s="3" t="s">
        <v>8636</v>
      </c>
    </row>
    <row r="723" spans="1:7" ht="45" customHeight="1" x14ac:dyDescent="0.25">
      <c r="A723" s="3" t="s">
        <v>2457</v>
      </c>
      <c r="B723" s="3" t="s">
        <v>9355</v>
      </c>
      <c r="C723" s="3" t="s">
        <v>8635</v>
      </c>
      <c r="D723" s="3" t="s">
        <v>2761</v>
      </c>
      <c r="E723" s="3" t="s">
        <v>2761</v>
      </c>
      <c r="F723" s="3" t="s">
        <v>7627</v>
      </c>
      <c r="G723" s="3" t="s">
        <v>8636</v>
      </c>
    </row>
    <row r="724" spans="1:7" ht="45" customHeight="1" x14ac:dyDescent="0.25">
      <c r="A724" s="3" t="s">
        <v>2458</v>
      </c>
      <c r="B724" s="3" t="s">
        <v>9356</v>
      </c>
      <c r="C724" s="3" t="s">
        <v>8635</v>
      </c>
      <c r="D724" s="3" t="s">
        <v>2761</v>
      </c>
      <c r="E724" s="3" t="s">
        <v>2761</v>
      </c>
      <c r="F724" s="3" t="s">
        <v>7627</v>
      </c>
      <c r="G724" s="3" t="s">
        <v>8636</v>
      </c>
    </row>
    <row r="725" spans="1:7" ht="45" customHeight="1" x14ac:dyDescent="0.25">
      <c r="A725" s="3" t="s">
        <v>2459</v>
      </c>
      <c r="B725" s="3" t="s">
        <v>9357</v>
      </c>
      <c r="C725" s="3" t="s">
        <v>8635</v>
      </c>
      <c r="D725" s="3" t="s">
        <v>2761</v>
      </c>
      <c r="E725" s="3" t="s">
        <v>2761</v>
      </c>
      <c r="F725" s="3" t="s">
        <v>7627</v>
      </c>
      <c r="G725" s="3" t="s">
        <v>8636</v>
      </c>
    </row>
    <row r="726" spans="1:7" ht="45" customHeight="1" x14ac:dyDescent="0.25">
      <c r="A726" s="3" t="s">
        <v>2460</v>
      </c>
      <c r="B726" s="3" t="s">
        <v>9358</v>
      </c>
      <c r="C726" s="3" t="s">
        <v>8635</v>
      </c>
      <c r="D726" s="3" t="s">
        <v>2761</v>
      </c>
      <c r="E726" s="3" t="s">
        <v>2761</v>
      </c>
      <c r="F726" s="3" t="s">
        <v>7627</v>
      </c>
      <c r="G726" s="3" t="s">
        <v>8636</v>
      </c>
    </row>
    <row r="727" spans="1:7" ht="45" customHeight="1" x14ac:dyDescent="0.25">
      <c r="A727" s="3" t="s">
        <v>2461</v>
      </c>
      <c r="B727" s="3" t="s">
        <v>9359</v>
      </c>
      <c r="C727" s="3" t="s">
        <v>8635</v>
      </c>
      <c r="D727" s="3" t="s">
        <v>2761</v>
      </c>
      <c r="E727" s="3" t="s">
        <v>2761</v>
      </c>
      <c r="F727" s="3" t="s">
        <v>7627</v>
      </c>
      <c r="G727" s="3" t="s">
        <v>8636</v>
      </c>
    </row>
    <row r="728" spans="1:7" ht="45" customHeight="1" x14ac:dyDescent="0.25">
      <c r="A728" s="3" t="s">
        <v>2462</v>
      </c>
      <c r="B728" s="3" t="s">
        <v>9360</v>
      </c>
      <c r="C728" s="3" t="s">
        <v>8635</v>
      </c>
      <c r="D728" s="3" t="s">
        <v>2761</v>
      </c>
      <c r="E728" s="3" t="s">
        <v>2761</v>
      </c>
      <c r="F728" s="3" t="s">
        <v>7627</v>
      </c>
      <c r="G728" s="3" t="s">
        <v>8636</v>
      </c>
    </row>
    <row r="729" spans="1:7" ht="45" customHeight="1" x14ac:dyDescent="0.25">
      <c r="A729" s="3" t="s">
        <v>2463</v>
      </c>
      <c r="B729" s="3" t="s">
        <v>9361</v>
      </c>
      <c r="C729" s="3" t="s">
        <v>8635</v>
      </c>
      <c r="D729" s="3" t="s">
        <v>2761</v>
      </c>
      <c r="E729" s="3" t="s">
        <v>2761</v>
      </c>
      <c r="F729" s="3" t="s">
        <v>7627</v>
      </c>
      <c r="G729" s="3" t="s">
        <v>8636</v>
      </c>
    </row>
    <row r="730" spans="1:7" ht="45" customHeight="1" x14ac:dyDescent="0.25">
      <c r="A730" s="3" t="s">
        <v>2464</v>
      </c>
      <c r="B730" s="3" t="s">
        <v>9362</v>
      </c>
      <c r="C730" s="3" t="s">
        <v>8635</v>
      </c>
      <c r="D730" s="3" t="s">
        <v>2761</v>
      </c>
      <c r="E730" s="3" t="s">
        <v>2761</v>
      </c>
      <c r="F730" s="3" t="s">
        <v>7627</v>
      </c>
      <c r="G730" s="3" t="s">
        <v>8636</v>
      </c>
    </row>
    <row r="731" spans="1:7" ht="45" customHeight="1" x14ac:dyDescent="0.25">
      <c r="A731" s="3" t="s">
        <v>2465</v>
      </c>
      <c r="B731" s="3" t="s">
        <v>9363</v>
      </c>
      <c r="C731" s="3" t="s">
        <v>8635</v>
      </c>
      <c r="D731" s="3" t="s">
        <v>2761</v>
      </c>
      <c r="E731" s="3" t="s">
        <v>2761</v>
      </c>
      <c r="F731" s="3" t="s">
        <v>7627</v>
      </c>
      <c r="G731" s="3" t="s">
        <v>8636</v>
      </c>
    </row>
    <row r="732" spans="1:7" ht="45" customHeight="1" x14ac:dyDescent="0.25">
      <c r="A732" s="3" t="s">
        <v>2466</v>
      </c>
      <c r="B732" s="3" t="s">
        <v>9364</v>
      </c>
      <c r="C732" s="3" t="s">
        <v>8635</v>
      </c>
      <c r="D732" s="3" t="s">
        <v>2761</v>
      </c>
      <c r="E732" s="3" t="s">
        <v>2761</v>
      </c>
      <c r="F732" s="3" t="s">
        <v>7627</v>
      </c>
      <c r="G732" s="3" t="s">
        <v>8636</v>
      </c>
    </row>
    <row r="733" spans="1:7" ht="45" customHeight="1" x14ac:dyDescent="0.25">
      <c r="A733" s="3" t="s">
        <v>2467</v>
      </c>
      <c r="B733" s="3" t="s">
        <v>9365</v>
      </c>
      <c r="C733" s="3" t="s">
        <v>8635</v>
      </c>
      <c r="D733" s="3" t="s">
        <v>2761</v>
      </c>
      <c r="E733" s="3" t="s">
        <v>2761</v>
      </c>
      <c r="F733" s="3" t="s">
        <v>7627</v>
      </c>
      <c r="G733" s="3" t="s">
        <v>8636</v>
      </c>
    </row>
    <row r="734" spans="1:7" ht="45" customHeight="1" x14ac:dyDescent="0.25">
      <c r="A734" s="3" t="s">
        <v>2468</v>
      </c>
      <c r="B734" s="3" t="s">
        <v>9366</v>
      </c>
      <c r="C734" s="3" t="s">
        <v>8635</v>
      </c>
      <c r="D734" s="3" t="s">
        <v>2761</v>
      </c>
      <c r="E734" s="3" t="s">
        <v>2761</v>
      </c>
      <c r="F734" s="3" t="s">
        <v>7627</v>
      </c>
      <c r="G734" s="3" t="s">
        <v>8636</v>
      </c>
    </row>
    <row r="735" spans="1:7" ht="45" customHeight="1" x14ac:dyDescent="0.25">
      <c r="A735" s="3" t="s">
        <v>2469</v>
      </c>
      <c r="B735" s="3" t="s">
        <v>9367</v>
      </c>
      <c r="C735" s="3" t="s">
        <v>8635</v>
      </c>
      <c r="D735" s="3" t="s">
        <v>2761</v>
      </c>
      <c r="E735" s="3" t="s">
        <v>2761</v>
      </c>
      <c r="F735" s="3" t="s">
        <v>7627</v>
      </c>
      <c r="G735" s="3" t="s">
        <v>8636</v>
      </c>
    </row>
    <row r="736" spans="1:7" ht="45" customHeight="1" x14ac:dyDescent="0.25">
      <c r="A736" s="3" t="s">
        <v>2470</v>
      </c>
      <c r="B736" s="3" t="s">
        <v>9368</v>
      </c>
      <c r="C736" s="3" t="s">
        <v>8635</v>
      </c>
      <c r="D736" s="3" t="s">
        <v>2761</v>
      </c>
      <c r="E736" s="3" t="s">
        <v>2761</v>
      </c>
      <c r="F736" s="3" t="s">
        <v>7627</v>
      </c>
      <c r="G736" s="3" t="s">
        <v>8636</v>
      </c>
    </row>
    <row r="737" spans="1:7" ht="45" customHeight="1" x14ac:dyDescent="0.25">
      <c r="A737" s="3" t="s">
        <v>2471</v>
      </c>
      <c r="B737" s="3" t="s">
        <v>9369</v>
      </c>
      <c r="C737" s="3" t="s">
        <v>8635</v>
      </c>
      <c r="D737" s="3" t="s">
        <v>2761</v>
      </c>
      <c r="E737" s="3" t="s">
        <v>2761</v>
      </c>
      <c r="F737" s="3" t="s">
        <v>7627</v>
      </c>
      <c r="G737" s="3" t="s">
        <v>8636</v>
      </c>
    </row>
    <row r="738" spans="1:7" ht="45" customHeight="1" x14ac:dyDescent="0.25">
      <c r="A738" s="3" t="s">
        <v>2472</v>
      </c>
      <c r="B738" s="3" t="s">
        <v>9370</v>
      </c>
      <c r="C738" s="3" t="s">
        <v>8635</v>
      </c>
      <c r="D738" s="3" t="s">
        <v>2761</v>
      </c>
      <c r="E738" s="3" t="s">
        <v>2761</v>
      </c>
      <c r="F738" s="3" t="s">
        <v>7627</v>
      </c>
      <c r="G738" s="3" t="s">
        <v>8636</v>
      </c>
    </row>
    <row r="739" spans="1:7" ht="45" customHeight="1" x14ac:dyDescent="0.25">
      <c r="A739" s="3" t="s">
        <v>2473</v>
      </c>
      <c r="B739" s="3" t="s">
        <v>9371</v>
      </c>
      <c r="C739" s="3" t="s">
        <v>8635</v>
      </c>
      <c r="D739" s="3" t="s">
        <v>2761</v>
      </c>
      <c r="E739" s="3" t="s">
        <v>2761</v>
      </c>
      <c r="F739" s="3" t="s">
        <v>7627</v>
      </c>
      <c r="G739" s="3" t="s">
        <v>8636</v>
      </c>
    </row>
    <row r="740" spans="1:7" ht="45" customHeight="1" x14ac:dyDescent="0.25">
      <c r="A740" s="3" t="s">
        <v>2474</v>
      </c>
      <c r="B740" s="3" t="s">
        <v>9372</v>
      </c>
      <c r="C740" s="3" t="s">
        <v>8635</v>
      </c>
      <c r="D740" s="3" t="s">
        <v>2761</v>
      </c>
      <c r="E740" s="3" t="s">
        <v>2761</v>
      </c>
      <c r="F740" s="3" t="s">
        <v>7627</v>
      </c>
      <c r="G740" s="3" t="s">
        <v>8636</v>
      </c>
    </row>
    <row r="741" spans="1:7" ht="45" customHeight="1" x14ac:dyDescent="0.25">
      <c r="A741" s="3" t="s">
        <v>2475</v>
      </c>
      <c r="B741" s="3" t="s">
        <v>9373</v>
      </c>
      <c r="C741" s="3" t="s">
        <v>8635</v>
      </c>
      <c r="D741" s="3" t="s">
        <v>2761</v>
      </c>
      <c r="E741" s="3" t="s">
        <v>2761</v>
      </c>
      <c r="F741" s="3" t="s">
        <v>7627</v>
      </c>
      <c r="G741" s="3" t="s">
        <v>8636</v>
      </c>
    </row>
    <row r="742" spans="1:7" ht="45" customHeight="1" x14ac:dyDescent="0.25">
      <c r="A742" s="3" t="s">
        <v>2476</v>
      </c>
      <c r="B742" s="3" t="s">
        <v>9374</v>
      </c>
      <c r="C742" s="3" t="s">
        <v>8635</v>
      </c>
      <c r="D742" s="3" t="s">
        <v>2761</v>
      </c>
      <c r="E742" s="3" t="s">
        <v>2761</v>
      </c>
      <c r="F742" s="3" t="s">
        <v>7627</v>
      </c>
      <c r="G742" s="3" t="s">
        <v>8636</v>
      </c>
    </row>
    <row r="743" spans="1:7" ht="45" customHeight="1" x14ac:dyDescent="0.25">
      <c r="A743" s="3" t="s">
        <v>2477</v>
      </c>
      <c r="B743" s="3" t="s">
        <v>9375</v>
      </c>
      <c r="C743" s="3" t="s">
        <v>8635</v>
      </c>
      <c r="D743" s="3" t="s">
        <v>2761</v>
      </c>
      <c r="E743" s="3" t="s">
        <v>2761</v>
      </c>
      <c r="F743" s="3" t="s">
        <v>7627</v>
      </c>
      <c r="G743" s="3" t="s">
        <v>8636</v>
      </c>
    </row>
    <row r="744" spans="1:7" ht="45" customHeight="1" x14ac:dyDescent="0.25">
      <c r="A744" s="3" t="s">
        <v>2478</v>
      </c>
      <c r="B744" s="3" t="s">
        <v>9376</v>
      </c>
      <c r="C744" s="3" t="s">
        <v>8635</v>
      </c>
      <c r="D744" s="3" t="s">
        <v>2761</v>
      </c>
      <c r="E744" s="3" t="s">
        <v>2761</v>
      </c>
      <c r="F744" s="3" t="s">
        <v>7627</v>
      </c>
      <c r="G744" s="3" t="s">
        <v>8636</v>
      </c>
    </row>
    <row r="745" spans="1:7" ht="45" customHeight="1" x14ac:dyDescent="0.25">
      <c r="A745" s="3" t="s">
        <v>2479</v>
      </c>
      <c r="B745" s="3" t="s">
        <v>9377</v>
      </c>
      <c r="C745" s="3" t="s">
        <v>8635</v>
      </c>
      <c r="D745" s="3" t="s">
        <v>2761</v>
      </c>
      <c r="E745" s="3" t="s">
        <v>2761</v>
      </c>
      <c r="F745" s="3" t="s">
        <v>7627</v>
      </c>
      <c r="G745" s="3" t="s">
        <v>8636</v>
      </c>
    </row>
    <row r="746" spans="1:7" ht="45" customHeight="1" x14ac:dyDescent="0.25">
      <c r="A746" s="3" t="s">
        <v>2480</v>
      </c>
      <c r="B746" s="3" t="s">
        <v>9378</v>
      </c>
      <c r="C746" s="3" t="s">
        <v>8635</v>
      </c>
      <c r="D746" s="3" t="s">
        <v>2761</v>
      </c>
      <c r="E746" s="3" t="s">
        <v>2761</v>
      </c>
      <c r="F746" s="3" t="s">
        <v>7627</v>
      </c>
      <c r="G746" s="3" t="s">
        <v>8636</v>
      </c>
    </row>
    <row r="747" spans="1:7" ht="45" customHeight="1" x14ac:dyDescent="0.25">
      <c r="A747" s="3" t="s">
        <v>2481</v>
      </c>
      <c r="B747" s="3" t="s">
        <v>9379</v>
      </c>
      <c r="C747" s="3" t="s">
        <v>8635</v>
      </c>
      <c r="D747" s="3" t="s">
        <v>2761</v>
      </c>
      <c r="E747" s="3" t="s">
        <v>2761</v>
      </c>
      <c r="F747" s="3" t="s">
        <v>7627</v>
      </c>
      <c r="G747" s="3" t="s">
        <v>8636</v>
      </c>
    </row>
    <row r="748" spans="1:7" ht="45" customHeight="1" x14ac:dyDescent="0.25">
      <c r="A748" s="3" t="s">
        <v>2482</v>
      </c>
      <c r="B748" s="3" t="s">
        <v>9380</v>
      </c>
      <c r="C748" s="3" t="s">
        <v>8635</v>
      </c>
      <c r="D748" s="3" t="s">
        <v>2761</v>
      </c>
      <c r="E748" s="3" t="s">
        <v>2761</v>
      </c>
      <c r="F748" s="3" t="s">
        <v>7627</v>
      </c>
      <c r="G748" s="3" t="s">
        <v>8636</v>
      </c>
    </row>
    <row r="749" spans="1:7" ht="45" customHeight="1" x14ac:dyDescent="0.25">
      <c r="A749" s="3" t="s">
        <v>2483</v>
      </c>
      <c r="B749" s="3" t="s">
        <v>9381</v>
      </c>
      <c r="C749" s="3" t="s">
        <v>8635</v>
      </c>
      <c r="D749" s="3" t="s">
        <v>2761</v>
      </c>
      <c r="E749" s="3" t="s">
        <v>2761</v>
      </c>
      <c r="F749" s="3" t="s">
        <v>7627</v>
      </c>
      <c r="G749" s="3" t="s">
        <v>8636</v>
      </c>
    </row>
    <row r="750" spans="1:7" ht="45" customHeight="1" x14ac:dyDescent="0.25">
      <c r="A750" s="3" t="s">
        <v>2484</v>
      </c>
      <c r="B750" s="3" t="s">
        <v>9382</v>
      </c>
      <c r="C750" s="3" t="s">
        <v>8635</v>
      </c>
      <c r="D750" s="3" t="s">
        <v>2761</v>
      </c>
      <c r="E750" s="3" t="s">
        <v>2761</v>
      </c>
      <c r="F750" s="3" t="s">
        <v>7627</v>
      </c>
      <c r="G750" s="3" t="s">
        <v>8636</v>
      </c>
    </row>
    <row r="751" spans="1:7" ht="45" customHeight="1" x14ac:dyDescent="0.25">
      <c r="A751" s="3" t="s">
        <v>2485</v>
      </c>
      <c r="B751" s="3" t="s">
        <v>9383</v>
      </c>
      <c r="C751" s="3" t="s">
        <v>8635</v>
      </c>
      <c r="D751" s="3" t="s">
        <v>2761</v>
      </c>
      <c r="E751" s="3" t="s">
        <v>2761</v>
      </c>
      <c r="F751" s="3" t="s">
        <v>7627</v>
      </c>
      <c r="G751" s="3" t="s">
        <v>8636</v>
      </c>
    </row>
    <row r="752" spans="1:7" ht="45" customHeight="1" x14ac:dyDescent="0.25">
      <c r="A752" s="3" t="s">
        <v>2486</v>
      </c>
      <c r="B752" s="3" t="s">
        <v>9384</v>
      </c>
      <c r="C752" s="3" t="s">
        <v>8635</v>
      </c>
      <c r="D752" s="3" t="s">
        <v>2761</v>
      </c>
      <c r="E752" s="3" t="s">
        <v>2761</v>
      </c>
      <c r="F752" s="3" t="s">
        <v>7627</v>
      </c>
      <c r="G752" s="3" t="s">
        <v>8636</v>
      </c>
    </row>
    <row r="753" spans="1:7" ht="45" customHeight="1" x14ac:dyDescent="0.25">
      <c r="A753" s="3" t="s">
        <v>2487</v>
      </c>
      <c r="B753" s="3" t="s">
        <v>9385</v>
      </c>
      <c r="C753" s="3" t="s">
        <v>8635</v>
      </c>
      <c r="D753" s="3" t="s">
        <v>2761</v>
      </c>
      <c r="E753" s="3" t="s">
        <v>2761</v>
      </c>
      <c r="F753" s="3" t="s">
        <v>7627</v>
      </c>
      <c r="G753" s="3" t="s">
        <v>8636</v>
      </c>
    </row>
    <row r="754" spans="1:7" ht="45" customHeight="1" x14ac:dyDescent="0.25">
      <c r="A754" s="3" t="s">
        <v>2488</v>
      </c>
      <c r="B754" s="3" t="s">
        <v>9386</v>
      </c>
      <c r="C754" s="3" t="s">
        <v>8635</v>
      </c>
      <c r="D754" s="3" t="s">
        <v>2761</v>
      </c>
      <c r="E754" s="3" t="s">
        <v>2761</v>
      </c>
      <c r="F754" s="3" t="s">
        <v>7627</v>
      </c>
      <c r="G754" s="3" t="s">
        <v>8636</v>
      </c>
    </row>
    <row r="755" spans="1:7" ht="45" customHeight="1" x14ac:dyDescent="0.25">
      <c r="A755" s="3" t="s">
        <v>2489</v>
      </c>
      <c r="B755" s="3" t="s">
        <v>9387</v>
      </c>
      <c r="C755" s="3" t="s">
        <v>8635</v>
      </c>
      <c r="D755" s="3" t="s">
        <v>2761</v>
      </c>
      <c r="E755" s="3" t="s">
        <v>2761</v>
      </c>
      <c r="F755" s="3" t="s">
        <v>7627</v>
      </c>
      <c r="G755" s="3" t="s">
        <v>8636</v>
      </c>
    </row>
    <row r="756" spans="1:7" ht="45" customHeight="1" x14ac:dyDescent="0.25">
      <c r="A756" s="3" t="s">
        <v>2490</v>
      </c>
      <c r="B756" s="3" t="s">
        <v>9388</v>
      </c>
      <c r="C756" s="3" t="s">
        <v>8635</v>
      </c>
      <c r="D756" s="3" t="s">
        <v>2761</v>
      </c>
      <c r="E756" s="3" t="s">
        <v>2761</v>
      </c>
      <c r="F756" s="3" t="s">
        <v>7627</v>
      </c>
      <c r="G756" s="3" t="s">
        <v>8636</v>
      </c>
    </row>
    <row r="757" spans="1:7" ht="45" customHeight="1" x14ac:dyDescent="0.25">
      <c r="A757" s="3" t="s">
        <v>2491</v>
      </c>
      <c r="B757" s="3" t="s">
        <v>9389</v>
      </c>
      <c r="C757" s="3" t="s">
        <v>8635</v>
      </c>
      <c r="D757" s="3" t="s">
        <v>2761</v>
      </c>
      <c r="E757" s="3" t="s">
        <v>2761</v>
      </c>
      <c r="F757" s="3" t="s">
        <v>7627</v>
      </c>
      <c r="G757" s="3" t="s">
        <v>8636</v>
      </c>
    </row>
    <row r="758" spans="1:7" ht="45" customHeight="1" x14ac:dyDescent="0.25">
      <c r="A758" s="3" t="s">
        <v>2492</v>
      </c>
      <c r="B758" s="3" t="s">
        <v>9390</v>
      </c>
      <c r="C758" s="3" t="s">
        <v>8635</v>
      </c>
      <c r="D758" s="3" t="s">
        <v>2761</v>
      </c>
      <c r="E758" s="3" t="s">
        <v>2761</v>
      </c>
      <c r="F758" s="3" t="s">
        <v>7627</v>
      </c>
      <c r="G758" s="3" t="s">
        <v>8636</v>
      </c>
    </row>
    <row r="759" spans="1:7" ht="45" customHeight="1" x14ac:dyDescent="0.25">
      <c r="A759" s="3" t="s">
        <v>2493</v>
      </c>
      <c r="B759" s="3" t="s">
        <v>9391</v>
      </c>
      <c r="C759" s="3" t="s">
        <v>8635</v>
      </c>
      <c r="D759" s="3" t="s">
        <v>2761</v>
      </c>
      <c r="E759" s="3" t="s">
        <v>2761</v>
      </c>
      <c r="F759" s="3" t="s">
        <v>7627</v>
      </c>
      <c r="G759" s="3" t="s">
        <v>8636</v>
      </c>
    </row>
    <row r="760" spans="1:7" ht="45" customHeight="1" x14ac:dyDescent="0.25">
      <c r="A760" s="3" t="s">
        <v>2494</v>
      </c>
      <c r="B760" s="3" t="s">
        <v>9392</v>
      </c>
      <c r="C760" s="3" t="s">
        <v>8635</v>
      </c>
      <c r="D760" s="3" t="s">
        <v>2761</v>
      </c>
      <c r="E760" s="3" t="s">
        <v>2761</v>
      </c>
      <c r="F760" s="3" t="s">
        <v>7627</v>
      </c>
      <c r="G760" s="3" t="s">
        <v>8636</v>
      </c>
    </row>
    <row r="761" spans="1:7" ht="45" customHeight="1" x14ac:dyDescent="0.25">
      <c r="A761" s="3" t="s">
        <v>2495</v>
      </c>
      <c r="B761" s="3" t="s">
        <v>9393</v>
      </c>
      <c r="C761" s="3" t="s">
        <v>8635</v>
      </c>
      <c r="D761" s="3" t="s">
        <v>2761</v>
      </c>
      <c r="E761" s="3" t="s">
        <v>2761</v>
      </c>
      <c r="F761" s="3" t="s">
        <v>7627</v>
      </c>
      <c r="G761" s="3" t="s">
        <v>8636</v>
      </c>
    </row>
    <row r="762" spans="1:7" ht="45" customHeight="1" x14ac:dyDescent="0.25">
      <c r="A762" s="3" t="s">
        <v>2496</v>
      </c>
      <c r="B762" s="3" t="s">
        <v>9394</v>
      </c>
      <c r="C762" s="3" t="s">
        <v>8635</v>
      </c>
      <c r="D762" s="3" t="s">
        <v>2761</v>
      </c>
      <c r="E762" s="3" t="s">
        <v>2761</v>
      </c>
      <c r="F762" s="3" t="s">
        <v>7627</v>
      </c>
      <c r="G762" s="3" t="s">
        <v>8636</v>
      </c>
    </row>
    <row r="763" spans="1:7" ht="45" customHeight="1" x14ac:dyDescent="0.25">
      <c r="A763" s="3" t="s">
        <v>2497</v>
      </c>
      <c r="B763" s="3" t="s">
        <v>9395</v>
      </c>
      <c r="C763" s="3" t="s">
        <v>8635</v>
      </c>
      <c r="D763" s="3" t="s">
        <v>2761</v>
      </c>
      <c r="E763" s="3" t="s">
        <v>2761</v>
      </c>
      <c r="F763" s="3" t="s">
        <v>7627</v>
      </c>
      <c r="G763" s="3" t="s">
        <v>8636</v>
      </c>
    </row>
    <row r="764" spans="1:7" ht="45" customHeight="1" x14ac:dyDescent="0.25">
      <c r="A764" s="3" t="s">
        <v>2498</v>
      </c>
      <c r="B764" s="3" t="s">
        <v>9396</v>
      </c>
      <c r="C764" s="3" t="s">
        <v>8635</v>
      </c>
      <c r="D764" s="3" t="s">
        <v>2761</v>
      </c>
      <c r="E764" s="3" t="s">
        <v>2761</v>
      </c>
      <c r="F764" s="3" t="s">
        <v>7627</v>
      </c>
      <c r="G764" s="3" t="s">
        <v>8636</v>
      </c>
    </row>
    <row r="765" spans="1:7" ht="45" customHeight="1" x14ac:dyDescent="0.25">
      <c r="A765" s="3" t="s">
        <v>2499</v>
      </c>
      <c r="B765" s="3" t="s">
        <v>9397</v>
      </c>
      <c r="C765" s="3" t="s">
        <v>8635</v>
      </c>
      <c r="D765" s="3" t="s">
        <v>2761</v>
      </c>
      <c r="E765" s="3" t="s">
        <v>2761</v>
      </c>
      <c r="F765" s="3" t="s">
        <v>7627</v>
      </c>
      <c r="G765" s="3" t="s">
        <v>8636</v>
      </c>
    </row>
    <row r="766" spans="1:7" ht="45" customHeight="1" x14ac:dyDescent="0.25">
      <c r="A766" s="3" t="s">
        <v>2500</v>
      </c>
      <c r="B766" s="3" t="s">
        <v>9398</v>
      </c>
      <c r="C766" s="3" t="s">
        <v>8635</v>
      </c>
      <c r="D766" s="3" t="s">
        <v>2761</v>
      </c>
      <c r="E766" s="3" t="s">
        <v>2761</v>
      </c>
      <c r="F766" s="3" t="s">
        <v>7627</v>
      </c>
      <c r="G766" s="3" t="s">
        <v>8636</v>
      </c>
    </row>
    <row r="767" spans="1:7" ht="45" customHeight="1" x14ac:dyDescent="0.25">
      <c r="A767" s="3" t="s">
        <v>2501</v>
      </c>
      <c r="B767" s="3" t="s">
        <v>9399</v>
      </c>
      <c r="C767" s="3" t="s">
        <v>8635</v>
      </c>
      <c r="D767" s="3" t="s">
        <v>2761</v>
      </c>
      <c r="E767" s="3" t="s">
        <v>2761</v>
      </c>
      <c r="F767" s="3" t="s">
        <v>7627</v>
      </c>
      <c r="G767" s="3" t="s">
        <v>8636</v>
      </c>
    </row>
    <row r="768" spans="1:7" ht="45" customHeight="1" x14ac:dyDescent="0.25">
      <c r="A768" s="3" t="s">
        <v>2502</v>
      </c>
      <c r="B768" s="3" t="s">
        <v>9400</v>
      </c>
      <c r="C768" s="3" t="s">
        <v>8635</v>
      </c>
      <c r="D768" s="3" t="s">
        <v>2761</v>
      </c>
      <c r="E768" s="3" t="s">
        <v>2761</v>
      </c>
      <c r="F768" s="3" t="s">
        <v>7627</v>
      </c>
      <c r="G768" s="3" t="s">
        <v>8636</v>
      </c>
    </row>
    <row r="769" spans="1:7" ht="45" customHeight="1" x14ac:dyDescent="0.25">
      <c r="A769" s="3" t="s">
        <v>2503</v>
      </c>
      <c r="B769" s="3" t="s">
        <v>9401</v>
      </c>
      <c r="C769" s="3" t="s">
        <v>8635</v>
      </c>
      <c r="D769" s="3" t="s">
        <v>2761</v>
      </c>
      <c r="E769" s="3" t="s">
        <v>2761</v>
      </c>
      <c r="F769" s="3" t="s">
        <v>7627</v>
      </c>
      <c r="G769" s="3" t="s">
        <v>8636</v>
      </c>
    </row>
    <row r="770" spans="1:7" ht="45" customHeight="1" x14ac:dyDescent="0.25">
      <c r="A770" s="3" t="s">
        <v>2504</v>
      </c>
      <c r="B770" s="3" t="s">
        <v>9402</v>
      </c>
      <c r="C770" s="3" t="s">
        <v>8635</v>
      </c>
      <c r="D770" s="3" t="s">
        <v>2761</v>
      </c>
      <c r="E770" s="3" t="s">
        <v>2761</v>
      </c>
      <c r="F770" s="3" t="s">
        <v>7627</v>
      </c>
      <c r="G770" s="3" t="s">
        <v>8636</v>
      </c>
    </row>
    <row r="771" spans="1:7" ht="45" customHeight="1" x14ac:dyDescent="0.25">
      <c r="A771" s="3" t="s">
        <v>2505</v>
      </c>
      <c r="B771" s="3" t="s">
        <v>9403</v>
      </c>
      <c r="C771" s="3" t="s">
        <v>8635</v>
      </c>
      <c r="D771" s="3" t="s">
        <v>2761</v>
      </c>
      <c r="E771" s="3" t="s">
        <v>2761</v>
      </c>
      <c r="F771" s="3" t="s">
        <v>7627</v>
      </c>
      <c r="G771" s="3" t="s">
        <v>8636</v>
      </c>
    </row>
    <row r="772" spans="1:7" ht="45" customHeight="1" x14ac:dyDescent="0.25">
      <c r="A772" s="3" t="s">
        <v>2506</v>
      </c>
      <c r="B772" s="3" t="s">
        <v>9404</v>
      </c>
      <c r="C772" s="3" t="s">
        <v>8635</v>
      </c>
      <c r="D772" s="3" t="s">
        <v>2761</v>
      </c>
      <c r="E772" s="3" t="s">
        <v>2761</v>
      </c>
      <c r="F772" s="3" t="s">
        <v>7627</v>
      </c>
      <c r="G772" s="3" t="s">
        <v>8636</v>
      </c>
    </row>
    <row r="773" spans="1:7" ht="45" customHeight="1" x14ac:dyDescent="0.25">
      <c r="A773" s="3" t="s">
        <v>2507</v>
      </c>
      <c r="B773" s="3" t="s">
        <v>9405</v>
      </c>
      <c r="C773" s="3" t="s">
        <v>8635</v>
      </c>
      <c r="D773" s="3" t="s">
        <v>2761</v>
      </c>
      <c r="E773" s="3" t="s">
        <v>2761</v>
      </c>
      <c r="F773" s="3" t="s">
        <v>7627</v>
      </c>
      <c r="G773" s="3" t="s">
        <v>8636</v>
      </c>
    </row>
    <row r="774" spans="1:7" ht="45" customHeight="1" x14ac:dyDescent="0.25">
      <c r="A774" s="3" t="s">
        <v>2508</v>
      </c>
      <c r="B774" s="3" t="s">
        <v>9406</v>
      </c>
      <c r="C774" s="3" t="s">
        <v>8635</v>
      </c>
      <c r="D774" s="3" t="s">
        <v>2761</v>
      </c>
      <c r="E774" s="3" t="s">
        <v>2761</v>
      </c>
      <c r="F774" s="3" t="s">
        <v>7627</v>
      </c>
      <c r="G774" s="3" t="s">
        <v>8636</v>
      </c>
    </row>
    <row r="775" spans="1:7" ht="45" customHeight="1" x14ac:dyDescent="0.25">
      <c r="A775" s="3" t="s">
        <v>2509</v>
      </c>
      <c r="B775" s="3" t="s">
        <v>9407</v>
      </c>
      <c r="C775" s="3" t="s">
        <v>8635</v>
      </c>
      <c r="D775" s="3" t="s">
        <v>2761</v>
      </c>
      <c r="E775" s="3" t="s">
        <v>2761</v>
      </c>
      <c r="F775" s="3" t="s">
        <v>7627</v>
      </c>
      <c r="G775" s="3" t="s">
        <v>8636</v>
      </c>
    </row>
    <row r="776" spans="1:7" ht="45" customHeight="1" x14ac:dyDescent="0.25">
      <c r="A776" s="3" t="s">
        <v>2510</v>
      </c>
      <c r="B776" s="3" t="s">
        <v>9408</v>
      </c>
      <c r="C776" s="3" t="s">
        <v>8635</v>
      </c>
      <c r="D776" s="3" t="s">
        <v>2761</v>
      </c>
      <c r="E776" s="3" t="s">
        <v>2761</v>
      </c>
      <c r="F776" s="3" t="s">
        <v>7627</v>
      </c>
      <c r="G776" s="3" t="s">
        <v>8636</v>
      </c>
    </row>
    <row r="777" spans="1:7" ht="45" customHeight="1" x14ac:dyDescent="0.25">
      <c r="A777" s="3" t="s">
        <v>2511</v>
      </c>
      <c r="B777" s="3" t="s">
        <v>9409</v>
      </c>
      <c r="C777" s="3" t="s">
        <v>8635</v>
      </c>
      <c r="D777" s="3" t="s">
        <v>2761</v>
      </c>
      <c r="E777" s="3" t="s">
        <v>2761</v>
      </c>
      <c r="F777" s="3" t="s">
        <v>7627</v>
      </c>
      <c r="G777" s="3" t="s">
        <v>8636</v>
      </c>
    </row>
    <row r="778" spans="1:7" ht="45" customHeight="1" x14ac:dyDescent="0.25">
      <c r="A778" s="3" t="s">
        <v>2512</v>
      </c>
      <c r="B778" s="3" t="s">
        <v>9410</v>
      </c>
      <c r="C778" s="3" t="s">
        <v>8635</v>
      </c>
      <c r="D778" s="3" t="s">
        <v>2761</v>
      </c>
      <c r="E778" s="3" t="s">
        <v>2761</v>
      </c>
      <c r="F778" s="3" t="s">
        <v>7627</v>
      </c>
      <c r="G778" s="3" t="s">
        <v>8636</v>
      </c>
    </row>
    <row r="779" spans="1:7" ht="45" customHeight="1" x14ac:dyDescent="0.25">
      <c r="A779" s="3" t="s">
        <v>2513</v>
      </c>
      <c r="B779" s="3" t="s">
        <v>9411</v>
      </c>
      <c r="C779" s="3" t="s">
        <v>8635</v>
      </c>
      <c r="D779" s="3" t="s">
        <v>2761</v>
      </c>
      <c r="E779" s="3" t="s">
        <v>2761</v>
      </c>
      <c r="F779" s="3" t="s">
        <v>7627</v>
      </c>
      <c r="G779" s="3" t="s">
        <v>8636</v>
      </c>
    </row>
    <row r="780" spans="1:7" ht="45" customHeight="1" x14ac:dyDescent="0.25">
      <c r="A780" s="3" t="s">
        <v>2514</v>
      </c>
      <c r="B780" s="3" t="s">
        <v>9412</v>
      </c>
      <c r="C780" s="3" t="s">
        <v>8635</v>
      </c>
      <c r="D780" s="3" t="s">
        <v>2761</v>
      </c>
      <c r="E780" s="3" t="s">
        <v>2761</v>
      </c>
      <c r="F780" s="3" t="s">
        <v>7627</v>
      </c>
      <c r="G780" s="3" t="s">
        <v>8636</v>
      </c>
    </row>
    <row r="781" spans="1:7" ht="45" customHeight="1" x14ac:dyDescent="0.25">
      <c r="A781" s="3" t="s">
        <v>2515</v>
      </c>
      <c r="B781" s="3" t="s">
        <v>9413</v>
      </c>
      <c r="C781" s="3" t="s">
        <v>8635</v>
      </c>
      <c r="D781" s="3" t="s">
        <v>2761</v>
      </c>
      <c r="E781" s="3" t="s">
        <v>2761</v>
      </c>
      <c r="F781" s="3" t="s">
        <v>7627</v>
      </c>
      <c r="G781" s="3" t="s">
        <v>8636</v>
      </c>
    </row>
    <row r="782" spans="1:7" ht="45" customHeight="1" x14ac:dyDescent="0.25">
      <c r="A782" s="3" t="s">
        <v>2516</v>
      </c>
      <c r="B782" s="3" t="s">
        <v>9414</v>
      </c>
      <c r="C782" s="3" t="s">
        <v>8635</v>
      </c>
      <c r="D782" s="3" t="s">
        <v>2761</v>
      </c>
      <c r="E782" s="3" t="s">
        <v>2761</v>
      </c>
      <c r="F782" s="3" t="s">
        <v>7627</v>
      </c>
      <c r="G782" s="3" t="s">
        <v>8636</v>
      </c>
    </row>
    <row r="783" spans="1:7" ht="45" customHeight="1" x14ac:dyDescent="0.25">
      <c r="A783" s="3" t="s">
        <v>2517</v>
      </c>
      <c r="B783" s="3" t="s">
        <v>9415</v>
      </c>
      <c r="C783" s="3" t="s">
        <v>8635</v>
      </c>
      <c r="D783" s="3" t="s">
        <v>2761</v>
      </c>
      <c r="E783" s="3" t="s">
        <v>2761</v>
      </c>
      <c r="F783" s="3" t="s">
        <v>7627</v>
      </c>
      <c r="G783" s="3" t="s">
        <v>8636</v>
      </c>
    </row>
    <row r="784" spans="1:7" ht="45" customHeight="1" x14ac:dyDescent="0.25">
      <c r="A784" s="3" t="s">
        <v>2518</v>
      </c>
      <c r="B784" s="3" t="s">
        <v>9416</v>
      </c>
      <c r="C784" s="3" t="s">
        <v>8635</v>
      </c>
      <c r="D784" s="3" t="s">
        <v>2761</v>
      </c>
      <c r="E784" s="3" t="s">
        <v>2761</v>
      </c>
      <c r="F784" s="3" t="s">
        <v>7627</v>
      </c>
      <c r="G784" s="3" t="s">
        <v>8636</v>
      </c>
    </row>
    <row r="785" spans="1:7" ht="45" customHeight="1" x14ac:dyDescent="0.25">
      <c r="A785" s="3" t="s">
        <v>2519</v>
      </c>
      <c r="B785" s="3" t="s">
        <v>9417</v>
      </c>
      <c r="C785" s="3" t="s">
        <v>8635</v>
      </c>
      <c r="D785" s="3" t="s">
        <v>2761</v>
      </c>
      <c r="E785" s="3" t="s">
        <v>2761</v>
      </c>
      <c r="F785" s="3" t="s">
        <v>7627</v>
      </c>
      <c r="G785" s="3" t="s">
        <v>8636</v>
      </c>
    </row>
    <row r="786" spans="1:7" ht="45" customHeight="1" x14ac:dyDescent="0.25">
      <c r="A786" s="3" t="s">
        <v>2520</v>
      </c>
      <c r="B786" s="3" t="s">
        <v>9418</v>
      </c>
      <c r="C786" s="3" t="s">
        <v>8635</v>
      </c>
      <c r="D786" s="3" t="s">
        <v>2761</v>
      </c>
      <c r="E786" s="3" t="s">
        <v>2761</v>
      </c>
      <c r="F786" s="3" t="s">
        <v>7627</v>
      </c>
      <c r="G786" s="3" t="s">
        <v>8636</v>
      </c>
    </row>
    <row r="787" spans="1:7" ht="45" customHeight="1" x14ac:dyDescent="0.25">
      <c r="A787" s="3" t="s">
        <v>2521</v>
      </c>
      <c r="B787" s="3" t="s">
        <v>9419</v>
      </c>
      <c r="C787" s="3" t="s">
        <v>8635</v>
      </c>
      <c r="D787" s="3" t="s">
        <v>2761</v>
      </c>
      <c r="E787" s="3" t="s">
        <v>2761</v>
      </c>
      <c r="F787" s="3" t="s">
        <v>7627</v>
      </c>
      <c r="G787" s="3" t="s">
        <v>8636</v>
      </c>
    </row>
    <row r="788" spans="1:7" ht="45" customHeight="1" x14ac:dyDescent="0.25">
      <c r="A788" s="3" t="s">
        <v>2522</v>
      </c>
      <c r="B788" s="3" t="s">
        <v>9420</v>
      </c>
      <c r="C788" s="3" t="s">
        <v>8635</v>
      </c>
      <c r="D788" s="3" t="s">
        <v>2761</v>
      </c>
      <c r="E788" s="3" t="s">
        <v>2761</v>
      </c>
      <c r="F788" s="3" t="s">
        <v>7627</v>
      </c>
      <c r="G788" s="3" t="s">
        <v>8636</v>
      </c>
    </row>
    <row r="789" spans="1:7" ht="45" customHeight="1" x14ac:dyDescent="0.25">
      <c r="A789" s="3" t="s">
        <v>2523</v>
      </c>
      <c r="B789" s="3" t="s">
        <v>9421</v>
      </c>
      <c r="C789" s="3" t="s">
        <v>8635</v>
      </c>
      <c r="D789" s="3" t="s">
        <v>2761</v>
      </c>
      <c r="E789" s="3" t="s">
        <v>2761</v>
      </c>
      <c r="F789" s="3" t="s">
        <v>7627</v>
      </c>
      <c r="G789" s="3" t="s">
        <v>8636</v>
      </c>
    </row>
    <row r="790" spans="1:7" ht="45" customHeight="1" x14ac:dyDescent="0.25">
      <c r="A790" s="3" t="s">
        <v>2524</v>
      </c>
      <c r="B790" s="3" t="s">
        <v>9422</v>
      </c>
      <c r="C790" s="3" t="s">
        <v>8635</v>
      </c>
      <c r="D790" s="3" t="s">
        <v>2761</v>
      </c>
      <c r="E790" s="3" t="s">
        <v>2761</v>
      </c>
      <c r="F790" s="3" t="s">
        <v>7627</v>
      </c>
      <c r="G790" s="3" t="s">
        <v>8636</v>
      </c>
    </row>
    <row r="791" spans="1:7" ht="45" customHeight="1" x14ac:dyDescent="0.25">
      <c r="A791" s="3" t="s">
        <v>2525</v>
      </c>
      <c r="B791" s="3" t="s">
        <v>9423</v>
      </c>
      <c r="C791" s="3" t="s">
        <v>8635</v>
      </c>
      <c r="D791" s="3" t="s">
        <v>2761</v>
      </c>
      <c r="E791" s="3" t="s">
        <v>2761</v>
      </c>
      <c r="F791" s="3" t="s">
        <v>7627</v>
      </c>
      <c r="G791" s="3" t="s">
        <v>8636</v>
      </c>
    </row>
    <row r="792" spans="1:7" ht="45" customHeight="1" x14ac:dyDescent="0.25">
      <c r="A792" s="3" t="s">
        <v>2526</v>
      </c>
      <c r="B792" s="3" t="s">
        <v>9424</v>
      </c>
      <c r="C792" s="3" t="s">
        <v>8635</v>
      </c>
      <c r="D792" s="3" t="s">
        <v>2761</v>
      </c>
      <c r="E792" s="3" t="s">
        <v>2761</v>
      </c>
      <c r="F792" s="3" t="s">
        <v>7627</v>
      </c>
      <c r="G792" s="3" t="s">
        <v>8636</v>
      </c>
    </row>
    <row r="793" spans="1:7" ht="45" customHeight="1" x14ac:dyDescent="0.25">
      <c r="A793" s="3" t="s">
        <v>2527</v>
      </c>
      <c r="B793" s="3" t="s">
        <v>9425</v>
      </c>
      <c r="C793" s="3" t="s">
        <v>8635</v>
      </c>
      <c r="D793" s="3" t="s">
        <v>2761</v>
      </c>
      <c r="E793" s="3" t="s">
        <v>2761</v>
      </c>
      <c r="F793" s="3" t="s">
        <v>7627</v>
      </c>
      <c r="G793" s="3" t="s">
        <v>8636</v>
      </c>
    </row>
    <row r="794" spans="1:7" ht="45" customHeight="1" x14ac:dyDescent="0.25">
      <c r="A794" s="3" t="s">
        <v>2528</v>
      </c>
      <c r="B794" s="3" t="s">
        <v>9426</v>
      </c>
      <c r="C794" s="3" t="s">
        <v>8635</v>
      </c>
      <c r="D794" s="3" t="s">
        <v>2761</v>
      </c>
      <c r="E794" s="3" t="s">
        <v>2761</v>
      </c>
      <c r="F794" s="3" t="s">
        <v>7627</v>
      </c>
      <c r="G794" s="3" t="s">
        <v>8636</v>
      </c>
    </row>
    <row r="795" spans="1:7" ht="45" customHeight="1" x14ac:dyDescent="0.25">
      <c r="A795" s="3" t="s">
        <v>2529</v>
      </c>
      <c r="B795" s="3" t="s">
        <v>9427</v>
      </c>
      <c r="C795" s="3" t="s">
        <v>8635</v>
      </c>
      <c r="D795" s="3" t="s">
        <v>2761</v>
      </c>
      <c r="E795" s="3" t="s">
        <v>2761</v>
      </c>
      <c r="F795" s="3" t="s">
        <v>7627</v>
      </c>
      <c r="G795" s="3" t="s">
        <v>8636</v>
      </c>
    </row>
    <row r="796" spans="1:7" ht="45" customHeight="1" x14ac:dyDescent="0.25">
      <c r="A796" s="3" t="s">
        <v>2530</v>
      </c>
      <c r="B796" s="3" t="s">
        <v>9428</v>
      </c>
      <c r="C796" s="3" t="s">
        <v>8635</v>
      </c>
      <c r="D796" s="3" t="s">
        <v>2761</v>
      </c>
      <c r="E796" s="3" t="s">
        <v>2761</v>
      </c>
      <c r="F796" s="3" t="s">
        <v>7627</v>
      </c>
      <c r="G796" s="3" t="s">
        <v>8636</v>
      </c>
    </row>
    <row r="797" spans="1:7" ht="45" customHeight="1" x14ac:dyDescent="0.25">
      <c r="A797" s="3" t="s">
        <v>2531</v>
      </c>
      <c r="B797" s="3" t="s">
        <v>9429</v>
      </c>
      <c r="C797" s="3" t="s">
        <v>8635</v>
      </c>
      <c r="D797" s="3" t="s">
        <v>2761</v>
      </c>
      <c r="E797" s="3" t="s">
        <v>2761</v>
      </c>
      <c r="F797" s="3" t="s">
        <v>7627</v>
      </c>
      <c r="G797" s="3" t="s">
        <v>8636</v>
      </c>
    </row>
    <row r="798" spans="1:7" ht="45" customHeight="1" x14ac:dyDescent="0.25">
      <c r="A798" s="3" t="s">
        <v>2532</v>
      </c>
      <c r="B798" s="3" t="s">
        <v>9430</v>
      </c>
      <c r="C798" s="3" t="s">
        <v>8635</v>
      </c>
      <c r="D798" s="3" t="s">
        <v>2761</v>
      </c>
      <c r="E798" s="3" t="s">
        <v>2761</v>
      </c>
      <c r="F798" s="3" t="s">
        <v>7627</v>
      </c>
      <c r="G798" s="3" t="s">
        <v>8636</v>
      </c>
    </row>
    <row r="799" spans="1:7" ht="45" customHeight="1" x14ac:dyDescent="0.25">
      <c r="A799" s="3" t="s">
        <v>2533</v>
      </c>
      <c r="B799" s="3" t="s">
        <v>9431</v>
      </c>
      <c r="C799" s="3" t="s">
        <v>8635</v>
      </c>
      <c r="D799" s="3" t="s">
        <v>2761</v>
      </c>
      <c r="E799" s="3" t="s">
        <v>2761</v>
      </c>
      <c r="F799" s="3" t="s">
        <v>7627</v>
      </c>
      <c r="G799" s="3" t="s">
        <v>8636</v>
      </c>
    </row>
    <row r="800" spans="1:7" ht="45" customHeight="1" x14ac:dyDescent="0.25">
      <c r="A800" s="3" t="s">
        <v>2534</v>
      </c>
      <c r="B800" s="3" t="s">
        <v>9432</v>
      </c>
      <c r="C800" s="3" t="s">
        <v>8635</v>
      </c>
      <c r="D800" s="3" t="s">
        <v>2761</v>
      </c>
      <c r="E800" s="3" t="s">
        <v>2761</v>
      </c>
      <c r="F800" s="3" t="s">
        <v>7627</v>
      </c>
      <c r="G800" s="3" t="s">
        <v>8636</v>
      </c>
    </row>
    <row r="801" spans="1:7" ht="45" customHeight="1" x14ac:dyDescent="0.25">
      <c r="A801" s="3" t="s">
        <v>2535</v>
      </c>
      <c r="B801" s="3" t="s">
        <v>9433</v>
      </c>
      <c r="C801" s="3" t="s">
        <v>8635</v>
      </c>
      <c r="D801" s="3" t="s">
        <v>2761</v>
      </c>
      <c r="E801" s="3" t="s">
        <v>2761</v>
      </c>
      <c r="F801" s="3" t="s">
        <v>7627</v>
      </c>
      <c r="G801" s="3" t="s">
        <v>8636</v>
      </c>
    </row>
    <row r="802" spans="1:7" ht="45" customHeight="1" x14ac:dyDescent="0.25">
      <c r="A802" s="3" t="s">
        <v>2536</v>
      </c>
      <c r="B802" s="3" t="s">
        <v>9434</v>
      </c>
      <c r="C802" s="3" t="s">
        <v>8635</v>
      </c>
      <c r="D802" s="3" t="s">
        <v>2761</v>
      </c>
      <c r="E802" s="3" t="s">
        <v>2761</v>
      </c>
      <c r="F802" s="3" t="s">
        <v>7627</v>
      </c>
      <c r="G802" s="3" t="s">
        <v>8636</v>
      </c>
    </row>
    <row r="803" spans="1:7" ht="45" customHeight="1" x14ac:dyDescent="0.25">
      <c r="A803" s="3" t="s">
        <v>2537</v>
      </c>
      <c r="B803" s="3" t="s">
        <v>9435</v>
      </c>
      <c r="C803" s="3" t="s">
        <v>8635</v>
      </c>
      <c r="D803" s="3" t="s">
        <v>2761</v>
      </c>
      <c r="E803" s="3" t="s">
        <v>2761</v>
      </c>
      <c r="F803" s="3" t="s">
        <v>7627</v>
      </c>
      <c r="G803" s="3" t="s">
        <v>8636</v>
      </c>
    </row>
    <row r="804" spans="1:7" ht="45" customHeight="1" x14ac:dyDescent="0.25">
      <c r="A804" s="3" t="s">
        <v>2538</v>
      </c>
      <c r="B804" s="3" t="s">
        <v>9436</v>
      </c>
      <c r="C804" s="3" t="s">
        <v>8635</v>
      </c>
      <c r="D804" s="3" t="s">
        <v>2761</v>
      </c>
      <c r="E804" s="3" t="s">
        <v>2761</v>
      </c>
      <c r="F804" s="3" t="s">
        <v>7627</v>
      </c>
      <c r="G804" s="3" t="s">
        <v>8636</v>
      </c>
    </row>
    <row r="805" spans="1:7" ht="45" customHeight="1" x14ac:dyDescent="0.25">
      <c r="A805" s="3" t="s">
        <v>2539</v>
      </c>
      <c r="B805" s="3" t="s">
        <v>9437</v>
      </c>
      <c r="C805" s="3" t="s">
        <v>8635</v>
      </c>
      <c r="D805" s="3" t="s">
        <v>2761</v>
      </c>
      <c r="E805" s="3" t="s">
        <v>2761</v>
      </c>
      <c r="F805" s="3" t="s">
        <v>7627</v>
      </c>
      <c r="G805" s="3" t="s">
        <v>8636</v>
      </c>
    </row>
    <row r="806" spans="1:7" ht="45" customHeight="1" x14ac:dyDescent="0.25">
      <c r="A806" s="3" t="s">
        <v>2540</v>
      </c>
      <c r="B806" s="3" t="s">
        <v>9438</v>
      </c>
      <c r="C806" s="3" t="s">
        <v>8635</v>
      </c>
      <c r="D806" s="3" t="s">
        <v>2761</v>
      </c>
      <c r="E806" s="3" t="s">
        <v>2761</v>
      </c>
      <c r="F806" s="3" t="s">
        <v>7627</v>
      </c>
      <c r="G806" s="3" t="s">
        <v>8636</v>
      </c>
    </row>
    <row r="807" spans="1:7" ht="45" customHeight="1" x14ac:dyDescent="0.25">
      <c r="A807" s="3" t="s">
        <v>2541</v>
      </c>
      <c r="B807" s="3" t="s">
        <v>9439</v>
      </c>
      <c r="C807" s="3" t="s">
        <v>8635</v>
      </c>
      <c r="D807" s="3" t="s">
        <v>2761</v>
      </c>
      <c r="E807" s="3" t="s">
        <v>2761</v>
      </c>
      <c r="F807" s="3" t="s">
        <v>7627</v>
      </c>
      <c r="G807" s="3" t="s">
        <v>8636</v>
      </c>
    </row>
    <row r="808" spans="1:7" ht="45" customHeight="1" x14ac:dyDescent="0.25">
      <c r="A808" s="3" t="s">
        <v>2542</v>
      </c>
      <c r="B808" s="3" t="s">
        <v>9440</v>
      </c>
      <c r="C808" s="3" t="s">
        <v>8635</v>
      </c>
      <c r="D808" s="3" t="s">
        <v>2761</v>
      </c>
      <c r="E808" s="3" t="s">
        <v>2761</v>
      </c>
      <c r="F808" s="3" t="s">
        <v>7627</v>
      </c>
      <c r="G808" s="3" t="s">
        <v>8636</v>
      </c>
    </row>
    <row r="809" spans="1:7" ht="45" customHeight="1" x14ac:dyDescent="0.25">
      <c r="A809" s="3" t="s">
        <v>2543</v>
      </c>
      <c r="B809" s="3" t="s">
        <v>9441</v>
      </c>
      <c r="C809" s="3" t="s">
        <v>8635</v>
      </c>
      <c r="D809" s="3" t="s">
        <v>2761</v>
      </c>
      <c r="E809" s="3" t="s">
        <v>2761</v>
      </c>
      <c r="F809" s="3" t="s">
        <v>7627</v>
      </c>
      <c r="G809" s="3" t="s">
        <v>8636</v>
      </c>
    </row>
    <row r="810" spans="1:7" ht="45" customHeight="1" x14ac:dyDescent="0.25">
      <c r="A810" s="3" t="s">
        <v>2544</v>
      </c>
      <c r="B810" s="3" t="s">
        <v>9442</v>
      </c>
      <c r="C810" s="3" t="s">
        <v>8635</v>
      </c>
      <c r="D810" s="3" t="s">
        <v>2761</v>
      </c>
      <c r="E810" s="3" t="s">
        <v>2761</v>
      </c>
      <c r="F810" s="3" t="s">
        <v>7627</v>
      </c>
      <c r="G810" s="3" t="s">
        <v>8636</v>
      </c>
    </row>
    <row r="811" spans="1:7" ht="45" customHeight="1" x14ac:dyDescent="0.25">
      <c r="A811" s="3" t="s">
        <v>2545</v>
      </c>
      <c r="B811" s="3" t="s">
        <v>9443</v>
      </c>
      <c r="C811" s="3" t="s">
        <v>8635</v>
      </c>
      <c r="D811" s="3" t="s">
        <v>2761</v>
      </c>
      <c r="E811" s="3" t="s">
        <v>2761</v>
      </c>
      <c r="F811" s="3" t="s">
        <v>7627</v>
      </c>
      <c r="G811" s="3" t="s">
        <v>8636</v>
      </c>
    </row>
    <row r="812" spans="1:7" ht="45" customHeight="1" x14ac:dyDescent="0.25">
      <c r="A812" s="3" t="s">
        <v>2546</v>
      </c>
      <c r="B812" s="3" t="s">
        <v>9444</v>
      </c>
      <c r="C812" s="3" t="s">
        <v>8635</v>
      </c>
      <c r="D812" s="3" t="s">
        <v>2761</v>
      </c>
      <c r="E812" s="3" t="s">
        <v>2761</v>
      </c>
      <c r="F812" s="3" t="s">
        <v>7627</v>
      </c>
      <c r="G812" s="3" t="s">
        <v>8636</v>
      </c>
    </row>
    <row r="813" spans="1:7" ht="45" customHeight="1" x14ac:dyDescent="0.25">
      <c r="A813" s="3" t="s">
        <v>2547</v>
      </c>
      <c r="B813" s="3" t="s">
        <v>9445</v>
      </c>
      <c r="C813" s="3" t="s">
        <v>8635</v>
      </c>
      <c r="D813" s="3" t="s">
        <v>2761</v>
      </c>
      <c r="E813" s="3" t="s">
        <v>2761</v>
      </c>
      <c r="F813" s="3" t="s">
        <v>7627</v>
      </c>
      <c r="G813" s="3" t="s">
        <v>8636</v>
      </c>
    </row>
    <row r="814" spans="1:7" ht="45" customHeight="1" x14ac:dyDescent="0.25">
      <c r="A814" s="3" t="s">
        <v>2548</v>
      </c>
      <c r="B814" s="3" t="s">
        <v>9446</v>
      </c>
      <c r="C814" s="3" t="s">
        <v>8635</v>
      </c>
      <c r="D814" s="3" t="s">
        <v>2761</v>
      </c>
      <c r="E814" s="3" t="s">
        <v>2761</v>
      </c>
      <c r="F814" s="3" t="s">
        <v>7627</v>
      </c>
      <c r="G814" s="3" t="s">
        <v>8636</v>
      </c>
    </row>
    <row r="815" spans="1:7" ht="45" customHeight="1" x14ac:dyDescent="0.25">
      <c r="A815" s="3" t="s">
        <v>2549</v>
      </c>
      <c r="B815" s="3" t="s">
        <v>9447</v>
      </c>
      <c r="C815" s="3" t="s">
        <v>8635</v>
      </c>
      <c r="D815" s="3" t="s">
        <v>2761</v>
      </c>
      <c r="E815" s="3" t="s">
        <v>2761</v>
      </c>
      <c r="F815" s="3" t="s">
        <v>7627</v>
      </c>
      <c r="G815" s="3" t="s">
        <v>8636</v>
      </c>
    </row>
    <row r="816" spans="1:7" ht="45" customHeight="1" x14ac:dyDescent="0.25">
      <c r="A816" s="3" t="s">
        <v>2550</v>
      </c>
      <c r="B816" s="3" t="s">
        <v>9448</v>
      </c>
      <c r="C816" s="3" t="s">
        <v>8635</v>
      </c>
      <c r="D816" s="3" t="s">
        <v>2761</v>
      </c>
      <c r="E816" s="3" t="s">
        <v>2761</v>
      </c>
      <c r="F816" s="3" t="s">
        <v>7627</v>
      </c>
      <c r="G816" s="3" t="s">
        <v>8636</v>
      </c>
    </row>
    <row r="817" spans="1:7" ht="45" customHeight="1" x14ac:dyDescent="0.25">
      <c r="A817" s="3" t="s">
        <v>2551</v>
      </c>
      <c r="B817" s="3" t="s">
        <v>9449</v>
      </c>
      <c r="C817" s="3" t="s">
        <v>8635</v>
      </c>
      <c r="D817" s="3" t="s">
        <v>2761</v>
      </c>
      <c r="E817" s="3" t="s">
        <v>2761</v>
      </c>
      <c r="F817" s="3" t="s">
        <v>7627</v>
      </c>
      <c r="G817" s="3" t="s">
        <v>8636</v>
      </c>
    </row>
    <row r="818" spans="1:7" ht="45" customHeight="1" x14ac:dyDescent="0.25">
      <c r="A818" s="3" t="s">
        <v>2552</v>
      </c>
      <c r="B818" s="3" t="s">
        <v>9450</v>
      </c>
      <c r="C818" s="3" t="s">
        <v>8635</v>
      </c>
      <c r="D818" s="3" t="s">
        <v>2761</v>
      </c>
      <c r="E818" s="3" t="s">
        <v>2761</v>
      </c>
      <c r="F818" s="3" t="s">
        <v>7627</v>
      </c>
      <c r="G818" s="3" t="s">
        <v>8636</v>
      </c>
    </row>
    <row r="819" spans="1:7" ht="45" customHeight="1" x14ac:dyDescent="0.25">
      <c r="A819" s="3" t="s">
        <v>2553</v>
      </c>
      <c r="B819" s="3" t="s">
        <v>9451</v>
      </c>
      <c r="C819" s="3" t="s">
        <v>8635</v>
      </c>
      <c r="D819" s="3" t="s">
        <v>2761</v>
      </c>
      <c r="E819" s="3" t="s">
        <v>2761</v>
      </c>
      <c r="F819" s="3" t="s">
        <v>7627</v>
      </c>
      <c r="G819" s="3" t="s">
        <v>8636</v>
      </c>
    </row>
    <row r="820" spans="1:7" ht="45" customHeight="1" x14ac:dyDescent="0.25">
      <c r="A820" s="3" t="s">
        <v>2554</v>
      </c>
      <c r="B820" s="3" t="s">
        <v>9452</v>
      </c>
      <c r="C820" s="3" t="s">
        <v>8635</v>
      </c>
      <c r="D820" s="3" t="s">
        <v>2761</v>
      </c>
      <c r="E820" s="3" t="s">
        <v>2761</v>
      </c>
      <c r="F820" s="3" t="s">
        <v>7627</v>
      </c>
      <c r="G820" s="3" t="s">
        <v>8636</v>
      </c>
    </row>
    <row r="821" spans="1:7" ht="45" customHeight="1" x14ac:dyDescent="0.25">
      <c r="A821" s="3" t="s">
        <v>2555</v>
      </c>
      <c r="B821" s="3" t="s">
        <v>9453</v>
      </c>
      <c r="C821" s="3" t="s">
        <v>8635</v>
      </c>
      <c r="D821" s="3" t="s">
        <v>2761</v>
      </c>
      <c r="E821" s="3" t="s">
        <v>2761</v>
      </c>
      <c r="F821" s="3" t="s">
        <v>7627</v>
      </c>
      <c r="G821" s="3" t="s">
        <v>8636</v>
      </c>
    </row>
    <row r="822" spans="1:7" ht="45" customHeight="1" x14ac:dyDescent="0.25">
      <c r="A822" s="3" t="s">
        <v>2556</v>
      </c>
      <c r="B822" s="3" t="s">
        <v>9454</v>
      </c>
      <c r="C822" s="3" t="s">
        <v>8635</v>
      </c>
      <c r="D822" s="3" t="s">
        <v>2761</v>
      </c>
      <c r="E822" s="3" t="s">
        <v>2761</v>
      </c>
      <c r="F822" s="3" t="s">
        <v>7627</v>
      </c>
      <c r="G822" s="3" t="s">
        <v>8636</v>
      </c>
    </row>
    <row r="823" spans="1:7" ht="45" customHeight="1" x14ac:dyDescent="0.25">
      <c r="A823" s="3" t="s">
        <v>2557</v>
      </c>
      <c r="B823" s="3" t="s">
        <v>9455</v>
      </c>
      <c r="C823" s="3" t="s">
        <v>8635</v>
      </c>
      <c r="D823" s="3" t="s">
        <v>2761</v>
      </c>
      <c r="E823" s="3" t="s">
        <v>2761</v>
      </c>
      <c r="F823" s="3" t="s">
        <v>7627</v>
      </c>
      <c r="G823" s="3" t="s">
        <v>8636</v>
      </c>
    </row>
    <row r="824" spans="1:7" ht="45" customHeight="1" x14ac:dyDescent="0.25">
      <c r="A824" s="3" t="s">
        <v>2558</v>
      </c>
      <c r="B824" s="3" t="s">
        <v>9456</v>
      </c>
      <c r="C824" s="3" t="s">
        <v>8635</v>
      </c>
      <c r="D824" s="3" t="s">
        <v>2761</v>
      </c>
      <c r="E824" s="3" t="s">
        <v>2761</v>
      </c>
      <c r="F824" s="3" t="s">
        <v>7627</v>
      </c>
      <c r="G824" s="3" t="s">
        <v>8636</v>
      </c>
    </row>
    <row r="825" spans="1:7" ht="45" customHeight="1" x14ac:dyDescent="0.25">
      <c r="A825" s="3" t="s">
        <v>2559</v>
      </c>
      <c r="B825" s="3" t="s">
        <v>9457</v>
      </c>
      <c r="C825" s="3" t="s">
        <v>8635</v>
      </c>
      <c r="D825" s="3" t="s">
        <v>2761</v>
      </c>
      <c r="E825" s="3" t="s">
        <v>2761</v>
      </c>
      <c r="F825" s="3" t="s">
        <v>7627</v>
      </c>
      <c r="G825" s="3" t="s">
        <v>8636</v>
      </c>
    </row>
    <row r="826" spans="1:7" ht="45" customHeight="1" x14ac:dyDescent="0.25">
      <c r="A826" s="3" t="s">
        <v>2560</v>
      </c>
      <c r="B826" s="3" t="s">
        <v>9458</v>
      </c>
      <c r="C826" s="3" t="s">
        <v>8635</v>
      </c>
      <c r="D826" s="3" t="s">
        <v>2761</v>
      </c>
      <c r="E826" s="3" t="s">
        <v>2761</v>
      </c>
      <c r="F826" s="3" t="s">
        <v>7627</v>
      </c>
      <c r="G826" s="3" t="s">
        <v>8636</v>
      </c>
    </row>
    <row r="827" spans="1:7" ht="45" customHeight="1" x14ac:dyDescent="0.25">
      <c r="A827" s="3" t="s">
        <v>2561</v>
      </c>
      <c r="B827" s="3" t="s">
        <v>9459</v>
      </c>
      <c r="C827" s="3" t="s">
        <v>8635</v>
      </c>
      <c r="D827" s="3" t="s">
        <v>2761</v>
      </c>
      <c r="E827" s="3" t="s">
        <v>2761</v>
      </c>
      <c r="F827" s="3" t="s">
        <v>7627</v>
      </c>
      <c r="G827" s="3" t="s">
        <v>8636</v>
      </c>
    </row>
    <row r="828" spans="1:7" ht="45" customHeight="1" x14ac:dyDescent="0.25">
      <c r="A828" s="3" t="s">
        <v>2562</v>
      </c>
      <c r="B828" s="3" t="s">
        <v>9460</v>
      </c>
      <c r="C828" s="3" t="s">
        <v>8635</v>
      </c>
      <c r="D828" s="3" t="s">
        <v>2761</v>
      </c>
      <c r="E828" s="3" t="s">
        <v>2761</v>
      </c>
      <c r="F828" s="3" t="s">
        <v>7627</v>
      </c>
      <c r="G828" s="3" t="s">
        <v>8636</v>
      </c>
    </row>
    <row r="829" spans="1:7" ht="45" customHeight="1" x14ac:dyDescent="0.25">
      <c r="A829" s="3" t="s">
        <v>2563</v>
      </c>
      <c r="B829" s="3" t="s">
        <v>9461</v>
      </c>
      <c r="C829" s="3" t="s">
        <v>8635</v>
      </c>
      <c r="D829" s="3" t="s">
        <v>2761</v>
      </c>
      <c r="E829" s="3" t="s">
        <v>2761</v>
      </c>
      <c r="F829" s="3" t="s">
        <v>7627</v>
      </c>
      <c r="G829" s="3" t="s">
        <v>8636</v>
      </c>
    </row>
    <row r="830" spans="1:7" ht="45" customHeight="1" x14ac:dyDescent="0.25">
      <c r="A830" s="3" t="s">
        <v>2564</v>
      </c>
      <c r="B830" s="3" t="s">
        <v>9462</v>
      </c>
      <c r="C830" s="3" t="s">
        <v>8635</v>
      </c>
      <c r="D830" s="3" t="s">
        <v>2761</v>
      </c>
      <c r="E830" s="3" t="s">
        <v>2761</v>
      </c>
      <c r="F830" s="3" t="s">
        <v>7627</v>
      </c>
      <c r="G830" s="3" t="s">
        <v>8636</v>
      </c>
    </row>
    <row r="831" spans="1:7" ht="45" customHeight="1" x14ac:dyDescent="0.25">
      <c r="A831" s="3" t="s">
        <v>2565</v>
      </c>
      <c r="B831" s="3" t="s">
        <v>9463</v>
      </c>
      <c r="C831" s="3" t="s">
        <v>8635</v>
      </c>
      <c r="D831" s="3" t="s">
        <v>2761</v>
      </c>
      <c r="E831" s="3" t="s">
        <v>2761</v>
      </c>
      <c r="F831" s="3" t="s">
        <v>7627</v>
      </c>
      <c r="G831" s="3" t="s">
        <v>8636</v>
      </c>
    </row>
    <row r="832" spans="1:7" ht="45" customHeight="1" x14ac:dyDescent="0.25">
      <c r="A832" s="3" t="s">
        <v>2566</v>
      </c>
      <c r="B832" s="3" t="s">
        <v>9464</v>
      </c>
      <c r="C832" s="3" t="s">
        <v>8635</v>
      </c>
      <c r="D832" s="3" t="s">
        <v>2761</v>
      </c>
      <c r="E832" s="3" t="s">
        <v>2761</v>
      </c>
      <c r="F832" s="3" t="s">
        <v>7627</v>
      </c>
      <c r="G832" s="3" t="s">
        <v>8636</v>
      </c>
    </row>
    <row r="833" spans="1:7" ht="45" customHeight="1" x14ac:dyDescent="0.25">
      <c r="A833" s="3" t="s">
        <v>2567</v>
      </c>
      <c r="B833" s="3" t="s">
        <v>9465</v>
      </c>
      <c r="C833" s="3" t="s">
        <v>8635</v>
      </c>
      <c r="D833" s="3" t="s">
        <v>2761</v>
      </c>
      <c r="E833" s="3" t="s">
        <v>2761</v>
      </c>
      <c r="F833" s="3" t="s">
        <v>7627</v>
      </c>
      <c r="G833" s="3" t="s">
        <v>8636</v>
      </c>
    </row>
    <row r="834" spans="1:7" ht="45" customHeight="1" x14ac:dyDescent="0.25">
      <c r="A834" s="3" t="s">
        <v>2568</v>
      </c>
      <c r="B834" s="3" t="s">
        <v>9466</v>
      </c>
      <c r="C834" s="3" t="s">
        <v>8635</v>
      </c>
      <c r="D834" s="3" t="s">
        <v>2761</v>
      </c>
      <c r="E834" s="3" t="s">
        <v>2761</v>
      </c>
      <c r="F834" s="3" t="s">
        <v>7627</v>
      </c>
      <c r="G834" s="3" t="s">
        <v>8636</v>
      </c>
    </row>
    <row r="835" spans="1:7" ht="45" customHeight="1" x14ac:dyDescent="0.25">
      <c r="A835" s="3" t="s">
        <v>2569</v>
      </c>
      <c r="B835" s="3" t="s">
        <v>9467</v>
      </c>
      <c r="C835" s="3" t="s">
        <v>8635</v>
      </c>
      <c r="D835" s="3" t="s">
        <v>2761</v>
      </c>
      <c r="E835" s="3" t="s">
        <v>2761</v>
      </c>
      <c r="F835" s="3" t="s">
        <v>7627</v>
      </c>
      <c r="G835" s="3" t="s">
        <v>8636</v>
      </c>
    </row>
    <row r="836" spans="1:7" ht="45" customHeight="1" x14ac:dyDescent="0.25">
      <c r="A836" s="3" t="s">
        <v>2570</v>
      </c>
      <c r="B836" s="3" t="s">
        <v>9468</v>
      </c>
      <c r="C836" s="3" t="s">
        <v>8635</v>
      </c>
      <c r="D836" s="3" t="s">
        <v>2761</v>
      </c>
      <c r="E836" s="3" t="s">
        <v>2761</v>
      </c>
      <c r="F836" s="3" t="s">
        <v>7627</v>
      </c>
      <c r="G836" s="3" t="s">
        <v>8636</v>
      </c>
    </row>
    <row r="837" spans="1:7" ht="45" customHeight="1" x14ac:dyDescent="0.25">
      <c r="A837" s="3" t="s">
        <v>2571</v>
      </c>
      <c r="B837" s="3" t="s">
        <v>9469</v>
      </c>
      <c r="C837" s="3" t="s">
        <v>8635</v>
      </c>
      <c r="D837" s="3" t="s">
        <v>2761</v>
      </c>
      <c r="E837" s="3" t="s">
        <v>2761</v>
      </c>
      <c r="F837" s="3" t="s">
        <v>7627</v>
      </c>
      <c r="G837" s="3" t="s">
        <v>8636</v>
      </c>
    </row>
    <row r="838" spans="1:7" ht="45" customHeight="1" x14ac:dyDescent="0.25">
      <c r="A838" s="3" t="s">
        <v>2572</v>
      </c>
      <c r="B838" s="3" t="s">
        <v>9470</v>
      </c>
      <c r="C838" s="3" t="s">
        <v>8635</v>
      </c>
      <c r="D838" s="3" t="s">
        <v>2761</v>
      </c>
      <c r="E838" s="3" t="s">
        <v>2761</v>
      </c>
      <c r="F838" s="3" t="s">
        <v>7627</v>
      </c>
      <c r="G838" s="3" t="s">
        <v>8636</v>
      </c>
    </row>
    <row r="839" spans="1:7" ht="45" customHeight="1" x14ac:dyDescent="0.25">
      <c r="A839" s="3" t="s">
        <v>2573</v>
      </c>
      <c r="B839" s="3" t="s">
        <v>9471</v>
      </c>
      <c r="C839" s="3" t="s">
        <v>8635</v>
      </c>
      <c r="D839" s="3" t="s">
        <v>2761</v>
      </c>
      <c r="E839" s="3" t="s">
        <v>2761</v>
      </c>
      <c r="F839" s="3" t="s">
        <v>7627</v>
      </c>
      <c r="G839" s="3" t="s">
        <v>8636</v>
      </c>
    </row>
    <row r="840" spans="1:7" ht="45" customHeight="1" x14ac:dyDescent="0.25">
      <c r="A840" s="3" t="s">
        <v>2574</v>
      </c>
      <c r="B840" s="3" t="s">
        <v>9472</v>
      </c>
      <c r="C840" s="3" t="s">
        <v>8635</v>
      </c>
      <c r="D840" s="3" t="s">
        <v>2761</v>
      </c>
      <c r="E840" s="3" t="s">
        <v>2761</v>
      </c>
      <c r="F840" s="3" t="s">
        <v>7627</v>
      </c>
      <c r="G840" s="3" t="s">
        <v>8636</v>
      </c>
    </row>
    <row r="841" spans="1:7" ht="45" customHeight="1" x14ac:dyDescent="0.25">
      <c r="A841" s="3" t="s">
        <v>2575</v>
      </c>
      <c r="B841" s="3" t="s">
        <v>9473</v>
      </c>
      <c r="C841" s="3" t="s">
        <v>8635</v>
      </c>
      <c r="D841" s="3" t="s">
        <v>2761</v>
      </c>
      <c r="E841" s="3" t="s">
        <v>2761</v>
      </c>
      <c r="F841" s="3" t="s">
        <v>7627</v>
      </c>
      <c r="G841" s="3" t="s">
        <v>8636</v>
      </c>
    </row>
    <row r="842" spans="1:7" ht="45" customHeight="1" x14ac:dyDescent="0.25">
      <c r="A842" s="3" t="s">
        <v>2576</v>
      </c>
      <c r="B842" s="3" t="s">
        <v>9474</v>
      </c>
      <c r="C842" s="3" t="s">
        <v>8635</v>
      </c>
      <c r="D842" s="3" t="s">
        <v>2761</v>
      </c>
      <c r="E842" s="3" t="s">
        <v>2761</v>
      </c>
      <c r="F842" s="3" t="s">
        <v>7627</v>
      </c>
      <c r="G842" s="3" t="s">
        <v>8636</v>
      </c>
    </row>
    <row r="843" spans="1:7" ht="45" customHeight="1" x14ac:dyDescent="0.25">
      <c r="A843" s="3" t="s">
        <v>2577</v>
      </c>
      <c r="B843" s="3" t="s">
        <v>9475</v>
      </c>
      <c r="C843" s="3" t="s">
        <v>8635</v>
      </c>
      <c r="D843" s="3" t="s">
        <v>2761</v>
      </c>
      <c r="E843" s="3" t="s">
        <v>2761</v>
      </c>
      <c r="F843" s="3" t="s">
        <v>7627</v>
      </c>
      <c r="G843" s="3" t="s">
        <v>8636</v>
      </c>
    </row>
    <row r="844" spans="1:7" ht="45" customHeight="1" x14ac:dyDescent="0.25">
      <c r="A844" s="3" t="s">
        <v>2578</v>
      </c>
      <c r="B844" s="3" t="s">
        <v>9476</v>
      </c>
      <c r="C844" s="3" t="s">
        <v>8635</v>
      </c>
      <c r="D844" s="3" t="s">
        <v>2761</v>
      </c>
      <c r="E844" s="3" t="s">
        <v>2761</v>
      </c>
      <c r="F844" s="3" t="s">
        <v>7627</v>
      </c>
      <c r="G844" s="3" t="s">
        <v>8636</v>
      </c>
    </row>
    <row r="845" spans="1:7" ht="45" customHeight="1" x14ac:dyDescent="0.25">
      <c r="A845" s="3" t="s">
        <v>2579</v>
      </c>
      <c r="B845" s="3" t="s">
        <v>9477</v>
      </c>
      <c r="C845" s="3" t="s">
        <v>8635</v>
      </c>
      <c r="D845" s="3" t="s">
        <v>2761</v>
      </c>
      <c r="E845" s="3" t="s">
        <v>2761</v>
      </c>
      <c r="F845" s="3" t="s">
        <v>7627</v>
      </c>
      <c r="G845" s="3" t="s">
        <v>8636</v>
      </c>
    </row>
    <row r="846" spans="1:7" ht="45" customHeight="1" x14ac:dyDescent="0.25">
      <c r="A846" s="3" t="s">
        <v>2580</v>
      </c>
      <c r="B846" s="3" t="s">
        <v>9478</v>
      </c>
      <c r="C846" s="3" t="s">
        <v>8635</v>
      </c>
      <c r="D846" s="3" t="s">
        <v>2761</v>
      </c>
      <c r="E846" s="3" t="s">
        <v>2761</v>
      </c>
      <c r="F846" s="3" t="s">
        <v>7627</v>
      </c>
      <c r="G846" s="3" t="s">
        <v>8636</v>
      </c>
    </row>
    <row r="847" spans="1:7" ht="45" customHeight="1" x14ac:dyDescent="0.25">
      <c r="A847" s="3" t="s">
        <v>2581</v>
      </c>
      <c r="B847" s="3" t="s">
        <v>9479</v>
      </c>
      <c r="C847" s="3" t="s">
        <v>8635</v>
      </c>
      <c r="D847" s="3" t="s">
        <v>2761</v>
      </c>
      <c r="E847" s="3" t="s">
        <v>2761</v>
      </c>
      <c r="F847" s="3" t="s">
        <v>7627</v>
      </c>
      <c r="G847" s="3" t="s">
        <v>8636</v>
      </c>
    </row>
    <row r="848" spans="1:7" ht="45" customHeight="1" x14ac:dyDescent="0.25">
      <c r="A848" s="3" t="s">
        <v>2582</v>
      </c>
      <c r="B848" s="3" t="s">
        <v>9480</v>
      </c>
      <c r="C848" s="3" t="s">
        <v>8635</v>
      </c>
      <c r="D848" s="3" t="s">
        <v>2761</v>
      </c>
      <c r="E848" s="3" t="s">
        <v>2761</v>
      </c>
      <c r="F848" s="3" t="s">
        <v>7627</v>
      </c>
      <c r="G848" s="3" t="s">
        <v>8636</v>
      </c>
    </row>
    <row r="849" spans="1:7" ht="45" customHeight="1" x14ac:dyDescent="0.25">
      <c r="A849" s="3" t="s">
        <v>2583</v>
      </c>
      <c r="B849" s="3" t="s">
        <v>9481</v>
      </c>
      <c r="C849" s="3" t="s">
        <v>8635</v>
      </c>
      <c r="D849" s="3" t="s">
        <v>2761</v>
      </c>
      <c r="E849" s="3" t="s">
        <v>2761</v>
      </c>
      <c r="F849" s="3" t="s">
        <v>7627</v>
      </c>
      <c r="G849" s="3" t="s">
        <v>8636</v>
      </c>
    </row>
    <row r="850" spans="1:7" ht="45" customHeight="1" x14ac:dyDescent="0.25">
      <c r="A850" s="3" t="s">
        <v>2584</v>
      </c>
      <c r="B850" s="3" t="s">
        <v>9482</v>
      </c>
      <c r="C850" s="3" t="s">
        <v>8635</v>
      </c>
      <c r="D850" s="3" t="s">
        <v>2761</v>
      </c>
      <c r="E850" s="3" t="s">
        <v>2761</v>
      </c>
      <c r="F850" s="3" t="s">
        <v>7627</v>
      </c>
      <c r="G850" s="3" t="s">
        <v>8636</v>
      </c>
    </row>
    <row r="851" spans="1:7" ht="45" customHeight="1" x14ac:dyDescent="0.25">
      <c r="A851" s="3" t="s">
        <v>2585</v>
      </c>
      <c r="B851" s="3" t="s">
        <v>9483</v>
      </c>
      <c r="C851" s="3" t="s">
        <v>8635</v>
      </c>
      <c r="D851" s="3" t="s">
        <v>2761</v>
      </c>
      <c r="E851" s="3" t="s">
        <v>2761</v>
      </c>
      <c r="F851" s="3" t="s">
        <v>7627</v>
      </c>
      <c r="G851" s="3" t="s">
        <v>8636</v>
      </c>
    </row>
    <row r="852" spans="1:7" ht="45" customHeight="1" x14ac:dyDescent="0.25">
      <c r="A852" s="3" t="s">
        <v>2586</v>
      </c>
      <c r="B852" s="3" t="s">
        <v>9484</v>
      </c>
      <c r="C852" s="3" t="s">
        <v>8635</v>
      </c>
      <c r="D852" s="3" t="s">
        <v>2761</v>
      </c>
      <c r="E852" s="3" t="s">
        <v>2761</v>
      </c>
      <c r="F852" s="3" t="s">
        <v>7627</v>
      </c>
      <c r="G852" s="3" t="s">
        <v>8636</v>
      </c>
    </row>
    <row r="853" spans="1:7" ht="45" customHeight="1" x14ac:dyDescent="0.25">
      <c r="A853" s="3" t="s">
        <v>2587</v>
      </c>
      <c r="B853" s="3" t="s">
        <v>9485</v>
      </c>
      <c r="C853" s="3" t="s">
        <v>8635</v>
      </c>
      <c r="D853" s="3" t="s">
        <v>2761</v>
      </c>
      <c r="E853" s="3" t="s">
        <v>2761</v>
      </c>
      <c r="F853" s="3" t="s">
        <v>7627</v>
      </c>
      <c r="G853" s="3" t="s">
        <v>8636</v>
      </c>
    </row>
    <row r="854" spans="1:7" ht="45" customHeight="1" x14ac:dyDescent="0.25">
      <c r="A854" s="3" t="s">
        <v>2588</v>
      </c>
      <c r="B854" s="3" t="s">
        <v>9486</v>
      </c>
      <c r="C854" s="3" t="s">
        <v>8635</v>
      </c>
      <c r="D854" s="3" t="s">
        <v>2761</v>
      </c>
      <c r="E854" s="3" t="s">
        <v>2761</v>
      </c>
      <c r="F854" s="3" t="s">
        <v>7627</v>
      </c>
      <c r="G854" s="3" t="s">
        <v>8636</v>
      </c>
    </row>
    <row r="855" spans="1:7" ht="45" customHeight="1" x14ac:dyDescent="0.25">
      <c r="A855" s="3" t="s">
        <v>2589</v>
      </c>
      <c r="B855" s="3" t="s">
        <v>9487</v>
      </c>
      <c r="C855" s="3" t="s">
        <v>8635</v>
      </c>
      <c r="D855" s="3" t="s">
        <v>2761</v>
      </c>
      <c r="E855" s="3" t="s">
        <v>2761</v>
      </c>
      <c r="F855" s="3" t="s">
        <v>7627</v>
      </c>
      <c r="G855" s="3" t="s">
        <v>8636</v>
      </c>
    </row>
    <row r="856" spans="1:7" ht="45" customHeight="1" x14ac:dyDescent="0.25">
      <c r="A856" s="3" t="s">
        <v>2590</v>
      </c>
      <c r="B856" s="3" t="s">
        <v>9488</v>
      </c>
      <c r="C856" s="3" t="s">
        <v>8635</v>
      </c>
      <c r="D856" s="3" t="s">
        <v>2761</v>
      </c>
      <c r="E856" s="3" t="s">
        <v>2761</v>
      </c>
      <c r="F856" s="3" t="s">
        <v>7627</v>
      </c>
      <c r="G856" s="3" t="s">
        <v>8636</v>
      </c>
    </row>
    <row r="857" spans="1:7" ht="45" customHeight="1" x14ac:dyDescent="0.25">
      <c r="A857" s="3" t="s">
        <v>2591</v>
      </c>
      <c r="B857" s="3" t="s">
        <v>9489</v>
      </c>
      <c r="C857" s="3" t="s">
        <v>8635</v>
      </c>
      <c r="D857" s="3" t="s">
        <v>2761</v>
      </c>
      <c r="E857" s="3" t="s">
        <v>2761</v>
      </c>
      <c r="F857" s="3" t="s">
        <v>7627</v>
      </c>
      <c r="G857" s="3" t="s">
        <v>8636</v>
      </c>
    </row>
    <row r="858" spans="1:7" ht="45" customHeight="1" x14ac:dyDescent="0.25">
      <c r="A858" s="3" t="s">
        <v>2592</v>
      </c>
      <c r="B858" s="3" t="s">
        <v>9490</v>
      </c>
      <c r="C858" s="3" t="s">
        <v>8635</v>
      </c>
      <c r="D858" s="3" t="s">
        <v>2761</v>
      </c>
      <c r="E858" s="3" t="s">
        <v>2761</v>
      </c>
      <c r="F858" s="3" t="s">
        <v>7627</v>
      </c>
      <c r="G858" s="3" t="s">
        <v>8636</v>
      </c>
    </row>
    <row r="859" spans="1:7" ht="45" customHeight="1" x14ac:dyDescent="0.25">
      <c r="A859" s="3" t="s">
        <v>2593</v>
      </c>
      <c r="B859" s="3" t="s">
        <v>9491</v>
      </c>
      <c r="C859" s="3" t="s">
        <v>8635</v>
      </c>
      <c r="D859" s="3" t="s">
        <v>2761</v>
      </c>
      <c r="E859" s="3" t="s">
        <v>2761</v>
      </c>
      <c r="F859" s="3" t="s">
        <v>7627</v>
      </c>
      <c r="G859" s="3" t="s">
        <v>8636</v>
      </c>
    </row>
    <row r="860" spans="1:7" ht="45" customHeight="1" x14ac:dyDescent="0.25">
      <c r="A860" s="3" t="s">
        <v>2594</v>
      </c>
      <c r="B860" s="3" t="s">
        <v>9492</v>
      </c>
      <c r="C860" s="3" t="s">
        <v>8635</v>
      </c>
      <c r="D860" s="3" t="s">
        <v>2761</v>
      </c>
      <c r="E860" s="3" t="s">
        <v>2761</v>
      </c>
      <c r="F860" s="3" t="s">
        <v>7627</v>
      </c>
      <c r="G860" s="3" t="s">
        <v>8636</v>
      </c>
    </row>
    <row r="861" spans="1:7" ht="45" customHeight="1" x14ac:dyDescent="0.25">
      <c r="A861" s="3" t="s">
        <v>2595</v>
      </c>
      <c r="B861" s="3" t="s">
        <v>9493</v>
      </c>
      <c r="C861" s="3" t="s">
        <v>8635</v>
      </c>
      <c r="D861" s="3" t="s">
        <v>2761</v>
      </c>
      <c r="E861" s="3" t="s">
        <v>2761</v>
      </c>
      <c r="F861" s="3" t="s">
        <v>7627</v>
      </c>
      <c r="G861" s="3" t="s">
        <v>8636</v>
      </c>
    </row>
    <row r="862" spans="1:7" ht="45" customHeight="1" x14ac:dyDescent="0.25">
      <c r="A862" s="3" t="s">
        <v>2596</v>
      </c>
      <c r="B862" s="3" t="s">
        <v>9494</v>
      </c>
      <c r="C862" s="3" t="s">
        <v>8635</v>
      </c>
      <c r="D862" s="3" t="s">
        <v>2761</v>
      </c>
      <c r="E862" s="3" t="s">
        <v>2761</v>
      </c>
      <c r="F862" s="3" t="s">
        <v>7627</v>
      </c>
      <c r="G862" s="3" t="s">
        <v>8636</v>
      </c>
    </row>
    <row r="863" spans="1:7" ht="45" customHeight="1" x14ac:dyDescent="0.25">
      <c r="A863" s="3" t="s">
        <v>2597</v>
      </c>
      <c r="B863" s="3" t="s">
        <v>9495</v>
      </c>
      <c r="C863" s="3" t="s">
        <v>8635</v>
      </c>
      <c r="D863" s="3" t="s">
        <v>2761</v>
      </c>
      <c r="E863" s="3" t="s">
        <v>2761</v>
      </c>
      <c r="F863" s="3" t="s">
        <v>7627</v>
      </c>
      <c r="G863" s="3" t="s">
        <v>8636</v>
      </c>
    </row>
    <row r="864" spans="1:7" ht="45" customHeight="1" x14ac:dyDescent="0.25">
      <c r="A864" s="3" t="s">
        <v>2598</v>
      </c>
      <c r="B864" s="3" t="s">
        <v>9496</v>
      </c>
      <c r="C864" s="3" t="s">
        <v>8635</v>
      </c>
      <c r="D864" s="3" t="s">
        <v>2761</v>
      </c>
      <c r="E864" s="3" t="s">
        <v>2761</v>
      </c>
      <c r="F864" s="3" t="s">
        <v>7627</v>
      </c>
      <c r="G864" s="3" t="s">
        <v>8636</v>
      </c>
    </row>
    <row r="865" spans="1:7" ht="45" customHeight="1" x14ac:dyDescent="0.25">
      <c r="A865" s="3" t="s">
        <v>2599</v>
      </c>
      <c r="B865" s="3" t="s">
        <v>9497</v>
      </c>
      <c r="C865" s="3" t="s">
        <v>8635</v>
      </c>
      <c r="D865" s="3" t="s">
        <v>2761</v>
      </c>
      <c r="E865" s="3" t="s">
        <v>2761</v>
      </c>
      <c r="F865" s="3" t="s">
        <v>7627</v>
      </c>
      <c r="G865" s="3" t="s">
        <v>8636</v>
      </c>
    </row>
    <row r="866" spans="1:7" ht="45" customHeight="1" x14ac:dyDescent="0.25">
      <c r="A866" s="3" t="s">
        <v>2600</v>
      </c>
      <c r="B866" s="3" t="s">
        <v>9498</v>
      </c>
      <c r="C866" s="3" t="s">
        <v>8635</v>
      </c>
      <c r="D866" s="3" t="s">
        <v>2761</v>
      </c>
      <c r="E866" s="3" t="s">
        <v>2761</v>
      </c>
      <c r="F866" s="3" t="s">
        <v>7627</v>
      </c>
      <c r="G866" s="3" t="s">
        <v>8636</v>
      </c>
    </row>
    <row r="867" spans="1:7" ht="45" customHeight="1" x14ac:dyDescent="0.25">
      <c r="A867" s="3" t="s">
        <v>2601</v>
      </c>
      <c r="B867" s="3" t="s">
        <v>9499</v>
      </c>
      <c r="C867" s="3" t="s">
        <v>8635</v>
      </c>
      <c r="D867" s="3" t="s">
        <v>2761</v>
      </c>
      <c r="E867" s="3" t="s">
        <v>2761</v>
      </c>
      <c r="F867" s="3" t="s">
        <v>7627</v>
      </c>
      <c r="G867" s="3" t="s">
        <v>8636</v>
      </c>
    </row>
    <row r="868" spans="1:7" ht="45" customHeight="1" x14ac:dyDescent="0.25">
      <c r="A868" s="3" t="s">
        <v>2602</v>
      </c>
      <c r="B868" s="3" t="s">
        <v>9500</v>
      </c>
      <c r="C868" s="3" t="s">
        <v>8635</v>
      </c>
      <c r="D868" s="3" t="s">
        <v>2761</v>
      </c>
      <c r="E868" s="3" t="s">
        <v>2761</v>
      </c>
      <c r="F868" s="3" t="s">
        <v>7627</v>
      </c>
      <c r="G868" s="3" t="s">
        <v>8636</v>
      </c>
    </row>
    <row r="869" spans="1:7" ht="45" customHeight="1" x14ac:dyDescent="0.25">
      <c r="A869" s="3" t="s">
        <v>2603</v>
      </c>
      <c r="B869" s="3" t="s">
        <v>9501</v>
      </c>
      <c r="C869" s="3" t="s">
        <v>8635</v>
      </c>
      <c r="D869" s="3" t="s">
        <v>2761</v>
      </c>
      <c r="E869" s="3" t="s">
        <v>2761</v>
      </c>
      <c r="F869" s="3" t="s">
        <v>7627</v>
      </c>
      <c r="G869" s="3" t="s">
        <v>8636</v>
      </c>
    </row>
    <row r="870" spans="1:7" ht="45" customHeight="1" x14ac:dyDescent="0.25">
      <c r="A870" s="3" t="s">
        <v>2604</v>
      </c>
      <c r="B870" s="3" t="s">
        <v>9502</v>
      </c>
      <c r="C870" s="3" t="s">
        <v>8635</v>
      </c>
      <c r="D870" s="3" t="s">
        <v>2761</v>
      </c>
      <c r="E870" s="3" t="s">
        <v>2761</v>
      </c>
      <c r="F870" s="3" t="s">
        <v>7627</v>
      </c>
      <c r="G870" s="3" t="s">
        <v>8636</v>
      </c>
    </row>
    <row r="871" spans="1:7" ht="45" customHeight="1" x14ac:dyDescent="0.25">
      <c r="A871" s="3" t="s">
        <v>2605</v>
      </c>
      <c r="B871" s="3" t="s">
        <v>9503</v>
      </c>
      <c r="C871" s="3" t="s">
        <v>8635</v>
      </c>
      <c r="D871" s="3" t="s">
        <v>2761</v>
      </c>
      <c r="E871" s="3" t="s">
        <v>2761</v>
      </c>
      <c r="F871" s="3" t="s">
        <v>7627</v>
      </c>
      <c r="G871" s="3" t="s">
        <v>8636</v>
      </c>
    </row>
    <row r="872" spans="1:7" ht="45" customHeight="1" x14ac:dyDescent="0.25">
      <c r="A872" s="3" t="s">
        <v>2606</v>
      </c>
      <c r="B872" s="3" t="s">
        <v>9504</v>
      </c>
      <c r="C872" s="3" t="s">
        <v>8635</v>
      </c>
      <c r="D872" s="3" t="s">
        <v>2761</v>
      </c>
      <c r="E872" s="3" t="s">
        <v>2761</v>
      </c>
      <c r="F872" s="3" t="s">
        <v>7627</v>
      </c>
      <c r="G872" s="3" t="s">
        <v>8636</v>
      </c>
    </row>
    <row r="873" spans="1:7" ht="45" customHeight="1" x14ac:dyDescent="0.25">
      <c r="A873" s="3" t="s">
        <v>2607</v>
      </c>
      <c r="B873" s="3" t="s">
        <v>9505</v>
      </c>
      <c r="C873" s="3" t="s">
        <v>8635</v>
      </c>
      <c r="D873" s="3" t="s">
        <v>2761</v>
      </c>
      <c r="E873" s="3" t="s">
        <v>2761</v>
      </c>
      <c r="F873" s="3" t="s">
        <v>7627</v>
      </c>
      <c r="G873" s="3" t="s">
        <v>8636</v>
      </c>
    </row>
    <row r="874" spans="1:7" ht="45" customHeight="1" x14ac:dyDescent="0.25">
      <c r="A874" s="3" t="s">
        <v>2608</v>
      </c>
      <c r="B874" s="3" t="s">
        <v>9506</v>
      </c>
      <c r="C874" s="3" t="s">
        <v>8635</v>
      </c>
      <c r="D874" s="3" t="s">
        <v>2761</v>
      </c>
      <c r="E874" s="3" t="s">
        <v>2761</v>
      </c>
      <c r="F874" s="3" t="s">
        <v>7627</v>
      </c>
      <c r="G874" s="3" t="s">
        <v>8636</v>
      </c>
    </row>
    <row r="875" spans="1:7" ht="45" customHeight="1" x14ac:dyDescent="0.25">
      <c r="A875" s="3" t="s">
        <v>2609</v>
      </c>
      <c r="B875" s="3" t="s">
        <v>9507</v>
      </c>
      <c r="C875" s="3" t="s">
        <v>8635</v>
      </c>
      <c r="D875" s="3" t="s">
        <v>2761</v>
      </c>
      <c r="E875" s="3" t="s">
        <v>2761</v>
      </c>
      <c r="F875" s="3" t="s">
        <v>7627</v>
      </c>
      <c r="G875" s="3" t="s">
        <v>8636</v>
      </c>
    </row>
    <row r="876" spans="1:7" ht="45" customHeight="1" x14ac:dyDescent="0.25">
      <c r="A876" s="3" t="s">
        <v>2610</v>
      </c>
      <c r="B876" s="3" t="s">
        <v>9508</v>
      </c>
      <c r="C876" s="3" t="s">
        <v>8635</v>
      </c>
      <c r="D876" s="3" t="s">
        <v>2761</v>
      </c>
      <c r="E876" s="3" t="s">
        <v>2761</v>
      </c>
      <c r="F876" s="3" t="s">
        <v>7627</v>
      </c>
      <c r="G876" s="3" t="s">
        <v>8636</v>
      </c>
    </row>
    <row r="877" spans="1:7" ht="45" customHeight="1" x14ac:dyDescent="0.25">
      <c r="A877" s="3" t="s">
        <v>2611</v>
      </c>
      <c r="B877" s="3" t="s">
        <v>9509</v>
      </c>
      <c r="C877" s="3" t="s">
        <v>8635</v>
      </c>
      <c r="D877" s="3" t="s">
        <v>2761</v>
      </c>
      <c r="E877" s="3" t="s">
        <v>2761</v>
      </c>
      <c r="F877" s="3" t="s">
        <v>7627</v>
      </c>
      <c r="G877" s="3" t="s">
        <v>8636</v>
      </c>
    </row>
    <row r="878" spans="1:7" ht="45" customHeight="1" x14ac:dyDescent="0.25">
      <c r="A878" s="3" t="s">
        <v>2612</v>
      </c>
      <c r="B878" s="3" t="s">
        <v>9510</v>
      </c>
      <c r="C878" s="3" t="s">
        <v>8635</v>
      </c>
      <c r="D878" s="3" t="s">
        <v>2761</v>
      </c>
      <c r="E878" s="3" t="s">
        <v>2761</v>
      </c>
      <c r="F878" s="3" t="s">
        <v>7627</v>
      </c>
      <c r="G878" s="3" t="s">
        <v>8636</v>
      </c>
    </row>
    <row r="879" spans="1:7" ht="45" customHeight="1" x14ac:dyDescent="0.25">
      <c r="A879" s="3" t="s">
        <v>2613</v>
      </c>
      <c r="B879" s="3" t="s">
        <v>9511</v>
      </c>
      <c r="C879" s="3" t="s">
        <v>8635</v>
      </c>
      <c r="D879" s="3" t="s">
        <v>2761</v>
      </c>
      <c r="E879" s="3" t="s">
        <v>2761</v>
      </c>
      <c r="F879" s="3" t="s">
        <v>7627</v>
      </c>
      <c r="G879" s="3" t="s">
        <v>8636</v>
      </c>
    </row>
    <row r="880" spans="1:7" ht="45" customHeight="1" x14ac:dyDescent="0.25">
      <c r="A880" s="3" t="s">
        <v>2614</v>
      </c>
      <c r="B880" s="3" t="s">
        <v>9512</v>
      </c>
      <c r="C880" s="3" t="s">
        <v>8635</v>
      </c>
      <c r="D880" s="3" t="s">
        <v>2761</v>
      </c>
      <c r="E880" s="3" t="s">
        <v>2761</v>
      </c>
      <c r="F880" s="3" t="s">
        <v>7627</v>
      </c>
      <c r="G880" s="3" t="s">
        <v>8636</v>
      </c>
    </row>
    <row r="881" spans="1:7" ht="45" customHeight="1" x14ac:dyDescent="0.25">
      <c r="A881" s="3" t="s">
        <v>2615</v>
      </c>
      <c r="B881" s="3" t="s">
        <v>9513</v>
      </c>
      <c r="C881" s="3" t="s">
        <v>8635</v>
      </c>
      <c r="D881" s="3" t="s">
        <v>2761</v>
      </c>
      <c r="E881" s="3" t="s">
        <v>2761</v>
      </c>
      <c r="F881" s="3" t="s">
        <v>7627</v>
      </c>
      <c r="G881" s="3" t="s">
        <v>8636</v>
      </c>
    </row>
    <row r="882" spans="1:7" ht="45" customHeight="1" x14ac:dyDescent="0.25">
      <c r="A882" s="3" t="s">
        <v>2616</v>
      </c>
      <c r="B882" s="3" t="s">
        <v>9514</v>
      </c>
      <c r="C882" s="3" t="s">
        <v>8635</v>
      </c>
      <c r="D882" s="3" t="s">
        <v>2761</v>
      </c>
      <c r="E882" s="3" t="s">
        <v>2761</v>
      </c>
      <c r="F882" s="3" t="s">
        <v>7627</v>
      </c>
      <c r="G882" s="3" t="s">
        <v>8636</v>
      </c>
    </row>
    <row r="883" spans="1:7" ht="45" customHeight="1" x14ac:dyDescent="0.25">
      <c r="A883" s="3" t="s">
        <v>2617</v>
      </c>
      <c r="B883" s="3" t="s">
        <v>9515</v>
      </c>
      <c r="C883" s="3" t="s">
        <v>8635</v>
      </c>
      <c r="D883" s="3" t="s">
        <v>2761</v>
      </c>
      <c r="E883" s="3" t="s">
        <v>2761</v>
      </c>
      <c r="F883" s="3" t="s">
        <v>7627</v>
      </c>
      <c r="G883" s="3" t="s">
        <v>8636</v>
      </c>
    </row>
    <row r="884" spans="1:7" ht="45" customHeight="1" x14ac:dyDescent="0.25">
      <c r="A884" s="3" t="s">
        <v>2618</v>
      </c>
      <c r="B884" s="3" t="s">
        <v>9516</v>
      </c>
      <c r="C884" s="3" t="s">
        <v>8635</v>
      </c>
      <c r="D884" s="3" t="s">
        <v>2761</v>
      </c>
      <c r="E884" s="3" t="s">
        <v>2761</v>
      </c>
      <c r="F884" s="3" t="s">
        <v>7627</v>
      </c>
      <c r="G884" s="3" t="s">
        <v>8636</v>
      </c>
    </row>
    <row r="885" spans="1:7" ht="45" customHeight="1" x14ac:dyDescent="0.25">
      <c r="A885" s="3" t="s">
        <v>2619</v>
      </c>
      <c r="B885" s="3" t="s">
        <v>9517</v>
      </c>
      <c r="C885" s="3" t="s">
        <v>8635</v>
      </c>
      <c r="D885" s="3" t="s">
        <v>2761</v>
      </c>
      <c r="E885" s="3" t="s">
        <v>2761</v>
      </c>
      <c r="F885" s="3" t="s">
        <v>7627</v>
      </c>
      <c r="G885" s="3" t="s">
        <v>8636</v>
      </c>
    </row>
    <row r="886" spans="1:7" ht="45" customHeight="1" x14ac:dyDescent="0.25">
      <c r="A886" s="3" t="s">
        <v>2620</v>
      </c>
      <c r="B886" s="3" t="s">
        <v>9518</v>
      </c>
      <c r="C886" s="3" t="s">
        <v>8635</v>
      </c>
      <c r="D886" s="3" t="s">
        <v>2761</v>
      </c>
      <c r="E886" s="3" t="s">
        <v>2761</v>
      </c>
      <c r="F886" s="3" t="s">
        <v>7627</v>
      </c>
      <c r="G886" s="3" t="s">
        <v>8636</v>
      </c>
    </row>
    <row r="887" spans="1:7" ht="45" customHeight="1" x14ac:dyDescent="0.25">
      <c r="A887" s="3" t="s">
        <v>2621</v>
      </c>
      <c r="B887" s="3" t="s">
        <v>9519</v>
      </c>
      <c r="C887" s="3" t="s">
        <v>8635</v>
      </c>
      <c r="D887" s="3" t="s">
        <v>2761</v>
      </c>
      <c r="E887" s="3" t="s">
        <v>2761</v>
      </c>
      <c r="F887" s="3" t="s">
        <v>7627</v>
      </c>
      <c r="G887" s="3" t="s">
        <v>8636</v>
      </c>
    </row>
    <row r="888" spans="1:7" ht="45" customHeight="1" x14ac:dyDescent="0.25">
      <c r="A888" s="3" t="s">
        <v>2622</v>
      </c>
      <c r="B888" s="3" t="s">
        <v>9520</v>
      </c>
      <c r="C888" s="3" t="s">
        <v>8635</v>
      </c>
      <c r="D888" s="3" t="s">
        <v>2761</v>
      </c>
      <c r="E888" s="3" t="s">
        <v>2761</v>
      </c>
      <c r="F888" s="3" t="s">
        <v>7627</v>
      </c>
      <c r="G888" s="3" t="s">
        <v>8636</v>
      </c>
    </row>
    <row r="889" spans="1:7" ht="45" customHeight="1" x14ac:dyDescent="0.25">
      <c r="A889" s="3" t="s">
        <v>2623</v>
      </c>
      <c r="B889" s="3" t="s">
        <v>9521</v>
      </c>
      <c r="C889" s="3" t="s">
        <v>8635</v>
      </c>
      <c r="D889" s="3" t="s">
        <v>2761</v>
      </c>
      <c r="E889" s="3" t="s">
        <v>2761</v>
      </c>
      <c r="F889" s="3" t="s">
        <v>7627</v>
      </c>
      <c r="G889" s="3" t="s">
        <v>8636</v>
      </c>
    </row>
    <row r="890" spans="1:7" ht="45" customHeight="1" x14ac:dyDescent="0.25">
      <c r="A890" s="3" t="s">
        <v>2624</v>
      </c>
      <c r="B890" s="3" t="s">
        <v>9522</v>
      </c>
      <c r="C890" s="3" t="s">
        <v>8635</v>
      </c>
      <c r="D890" s="3" t="s">
        <v>2761</v>
      </c>
      <c r="E890" s="3" t="s">
        <v>2761</v>
      </c>
      <c r="F890" s="3" t="s">
        <v>7627</v>
      </c>
      <c r="G890" s="3" t="s">
        <v>8636</v>
      </c>
    </row>
    <row r="891" spans="1:7" ht="45" customHeight="1" x14ac:dyDescent="0.25">
      <c r="A891" s="3" t="s">
        <v>2625</v>
      </c>
      <c r="B891" s="3" t="s">
        <v>9523</v>
      </c>
      <c r="C891" s="3" t="s">
        <v>8635</v>
      </c>
      <c r="D891" s="3" t="s">
        <v>2761</v>
      </c>
      <c r="E891" s="3" t="s">
        <v>2761</v>
      </c>
      <c r="F891" s="3" t="s">
        <v>7627</v>
      </c>
      <c r="G891" s="3" t="s">
        <v>8636</v>
      </c>
    </row>
    <row r="892" spans="1:7" ht="45" customHeight="1" x14ac:dyDescent="0.25">
      <c r="A892" s="3" t="s">
        <v>2626</v>
      </c>
      <c r="B892" s="3" t="s">
        <v>9524</v>
      </c>
      <c r="C892" s="3" t="s">
        <v>8635</v>
      </c>
      <c r="D892" s="3" t="s">
        <v>2761</v>
      </c>
      <c r="E892" s="3" t="s">
        <v>2761</v>
      </c>
      <c r="F892" s="3" t="s">
        <v>7627</v>
      </c>
      <c r="G892" s="3" t="s">
        <v>8636</v>
      </c>
    </row>
    <row r="893" spans="1:7" ht="45" customHeight="1" x14ac:dyDescent="0.25">
      <c r="A893" s="3" t="s">
        <v>2627</v>
      </c>
      <c r="B893" s="3" t="s">
        <v>9525</v>
      </c>
      <c r="C893" s="3" t="s">
        <v>8635</v>
      </c>
      <c r="D893" s="3" t="s">
        <v>2761</v>
      </c>
      <c r="E893" s="3" t="s">
        <v>2761</v>
      </c>
      <c r="F893" s="3" t="s">
        <v>7627</v>
      </c>
      <c r="G893" s="3" t="s">
        <v>8636</v>
      </c>
    </row>
    <row r="894" spans="1:7" ht="45" customHeight="1" x14ac:dyDescent="0.25">
      <c r="A894" s="3" t="s">
        <v>2628</v>
      </c>
      <c r="B894" s="3" t="s">
        <v>9526</v>
      </c>
      <c r="C894" s="3" t="s">
        <v>8635</v>
      </c>
      <c r="D894" s="3" t="s">
        <v>2761</v>
      </c>
      <c r="E894" s="3" t="s">
        <v>2761</v>
      </c>
      <c r="F894" s="3" t="s">
        <v>7627</v>
      </c>
      <c r="G894" s="3" t="s">
        <v>8636</v>
      </c>
    </row>
    <row r="895" spans="1:7" ht="45" customHeight="1" x14ac:dyDescent="0.25">
      <c r="A895" s="3" t="s">
        <v>2629</v>
      </c>
      <c r="B895" s="3" t="s">
        <v>9527</v>
      </c>
      <c r="C895" s="3" t="s">
        <v>8635</v>
      </c>
      <c r="D895" s="3" t="s">
        <v>2761</v>
      </c>
      <c r="E895" s="3" t="s">
        <v>2761</v>
      </c>
      <c r="F895" s="3" t="s">
        <v>7627</v>
      </c>
      <c r="G895" s="3" t="s">
        <v>8636</v>
      </c>
    </row>
    <row r="896" spans="1:7" ht="45" customHeight="1" x14ac:dyDescent="0.25">
      <c r="A896" s="3" t="s">
        <v>2630</v>
      </c>
      <c r="B896" s="3" t="s">
        <v>9528</v>
      </c>
      <c r="C896" s="3" t="s">
        <v>8635</v>
      </c>
      <c r="D896" s="3" t="s">
        <v>2761</v>
      </c>
      <c r="E896" s="3" t="s">
        <v>2761</v>
      </c>
      <c r="F896" s="3" t="s">
        <v>7627</v>
      </c>
      <c r="G896" s="3" t="s">
        <v>8636</v>
      </c>
    </row>
    <row r="897" spans="1:7" ht="45" customHeight="1" x14ac:dyDescent="0.25">
      <c r="A897" s="3" t="s">
        <v>2631</v>
      </c>
      <c r="B897" s="3" t="s">
        <v>9529</v>
      </c>
      <c r="C897" s="3" t="s">
        <v>8635</v>
      </c>
      <c r="D897" s="3" t="s">
        <v>2761</v>
      </c>
      <c r="E897" s="3" t="s">
        <v>2761</v>
      </c>
      <c r="F897" s="3" t="s">
        <v>7627</v>
      </c>
      <c r="G897" s="3" t="s">
        <v>8636</v>
      </c>
    </row>
    <row r="898" spans="1:7" ht="45" customHeight="1" x14ac:dyDescent="0.25">
      <c r="A898" s="3" t="s">
        <v>2632</v>
      </c>
      <c r="B898" s="3" t="s">
        <v>9530</v>
      </c>
      <c r="C898" s="3" t="s">
        <v>8635</v>
      </c>
      <c r="D898" s="3" t="s">
        <v>2761</v>
      </c>
      <c r="E898" s="3" t="s">
        <v>2761</v>
      </c>
      <c r="F898" s="3" t="s">
        <v>7627</v>
      </c>
      <c r="G898" s="3" t="s">
        <v>8636</v>
      </c>
    </row>
    <row r="899" spans="1:7" ht="45" customHeight="1" x14ac:dyDescent="0.25">
      <c r="A899" s="3" t="s">
        <v>2633</v>
      </c>
      <c r="B899" s="3" t="s">
        <v>9531</v>
      </c>
      <c r="C899" s="3" t="s">
        <v>8635</v>
      </c>
      <c r="D899" s="3" t="s">
        <v>2761</v>
      </c>
      <c r="E899" s="3" t="s">
        <v>2761</v>
      </c>
      <c r="F899" s="3" t="s">
        <v>7627</v>
      </c>
      <c r="G899" s="3" t="s">
        <v>8636</v>
      </c>
    </row>
    <row r="900" spans="1:7" ht="45" customHeight="1" x14ac:dyDescent="0.25">
      <c r="A900" s="3" t="s">
        <v>2634</v>
      </c>
      <c r="B900" s="3" t="s">
        <v>9532</v>
      </c>
      <c r="C900" s="3" t="s">
        <v>8635</v>
      </c>
      <c r="D900" s="3" t="s">
        <v>2761</v>
      </c>
      <c r="E900" s="3" t="s">
        <v>2761</v>
      </c>
      <c r="F900" s="3" t="s">
        <v>7627</v>
      </c>
      <c r="G900" s="3" t="s">
        <v>8636</v>
      </c>
    </row>
    <row r="901" spans="1:7" ht="45" customHeight="1" x14ac:dyDescent="0.25">
      <c r="A901" s="3" t="s">
        <v>2635</v>
      </c>
      <c r="B901" s="3" t="s">
        <v>9533</v>
      </c>
      <c r="C901" s="3" t="s">
        <v>8635</v>
      </c>
      <c r="D901" s="3" t="s">
        <v>2761</v>
      </c>
      <c r="E901" s="3" t="s">
        <v>2761</v>
      </c>
      <c r="F901" s="3" t="s">
        <v>7627</v>
      </c>
      <c r="G901" s="3" t="s">
        <v>8636</v>
      </c>
    </row>
    <row r="902" spans="1:7" ht="45" customHeight="1" x14ac:dyDescent="0.25">
      <c r="A902" s="3" t="s">
        <v>2636</v>
      </c>
      <c r="B902" s="3" t="s">
        <v>9534</v>
      </c>
      <c r="C902" s="3" t="s">
        <v>8635</v>
      </c>
      <c r="D902" s="3" t="s">
        <v>2761</v>
      </c>
      <c r="E902" s="3" t="s">
        <v>2761</v>
      </c>
      <c r="F902" s="3" t="s">
        <v>7627</v>
      </c>
      <c r="G902" s="3" t="s">
        <v>8636</v>
      </c>
    </row>
    <row r="903" spans="1:7" ht="45" customHeight="1" x14ac:dyDescent="0.25">
      <c r="A903" s="3" t="s">
        <v>2637</v>
      </c>
      <c r="B903" s="3" t="s">
        <v>9535</v>
      </c>
      <c r="C903" s="3" t="s">
        <v>8635</v>
      </c>
      <c r="D903" s="3" t="s">
        <v>2761</v>
      </c>
      <c r="E903" s="3" t="s">
        <v>2761</v>
      </c>
      <c r="F903" s="3" t="s">
        <v>7627</v>
      </c>
      <c r="G903" s="3" t="s">
        <v>8636</v>
      </c>
    </row>
    <row r="904" spans="1:7" ht="45" customHeight="1" x14ac:dyDescent="0.25">
      <c r="A904" s="3" t="s">
        <v>2638</v>
      </c>
      <c r="B904" s="3" t="s">
        <v>9536</v>
      </c>
      <c r="C904" s="3" t="s">
        <v>8635</v>
      </c>
      <c r="D904" s="3" t="s">
        <v>2761</v>
      </c>
      <c r="E904" s="3" t="s">
        <v>2761</v>
      </c>
      <c r="F904" s="3" t="s">
        <v>7627</v>
      </c>
      <c r="G904" s="3" t="s">
        <v>8636</v>
      </c>
    </row>
    <row r="905" spans="1:7" ht="45" customHeight="1" x14ac:dyDescent="0.25">
      <c r="A905" s="3" t="s">
        <v>2639</v>
      </c>
      <c r="B905" s="3" t="s">
        <v>9537</v>
      </c>
      <c r="C905" s="3" t="s">
        <v>8635</v>
      </c>
      <c r="D905" s="3" t="s">
        <v>2761</v>
      </c>
      <c r="E905" s="3" t="s">
        <v>2761</v>
      </c>
      <c r="F905" s="3" t="s">
        <v>7627</v>
      </c>
      <c r="G905" s="3" t="s">
        <v>8636</v>
      </c>
    </row>
    <row r="906" spans="1:7" ht="45" customHeight="1" x14ac:dyDescent="0.25">
      <c r="A906" s="3" t="s">
        <v>2640</v>
      </c>
      <c r="B906" s="3" t="s">
        <v>9538</v>
      </c>
      <c r="C906" s="3" t="s">
        <v>8635</v>
      </c>
      <c r="D906" s="3" t="s">
        <v>2761</v>
      </c>
      <c r="E906" s="3" t="s">
        <v>2761</v>
      </c>
      <c r="F906" s="3" t="s">
        <v>7627</v>
      </c>
      <c r="G906" s="3" t="s">
        <v>8636</v>
      </c>
    </row>
    <row r="907" spans="1:7" ht="45" customHeight="1" x14ac:dyDescent="0.25">
      <c r="A907" s="3" t="s">
        <v>2641</v>
      </c>
      <c r="B907" s="3" t="s">
        <v>9539</v>
      </c>
      <c r="C907" s="3" t="s">
        <v>8635</v>
      </c>
      <c r="D907" s="3" t="s">
        <v>2761</v>
      </c>
      <c r="E907" s="3" t="s">
        <v>2761</v>
      </c>
      <c r="F907" s="3" t="s">
        <v>7627</v>
      </c>
      <c r="G907" s="3" t="s">
        <v>8636</v>
      </c>
    </row>
    <row r="908" spans="1:7" ht="45" customHeight="1" x14ac:dyDescent="0.25">
      <c r="A908" s="3" t="s">
        <v>2642</v>
      </c>
      <c r="B908" s="3" t="s">
        <v>9540</v>
      </c>
      <c r="C908" s="3" t="s">
        <v>8635</v>
      </c>
      <c r="D908" s="3" t="s">
        <v>2761</v>
      </c>
      <c r="E908" s="3" t="s">
        <v>2761</v>
      </c>
      <c r="F908" s="3" t="s">
        <v>7627</v>
      </c>
      <c r="G908" s="3" t="s">
        <v>8636</v>
      </c>
    </row>
    <row r="909" spans="1:7" ht="45" customHeight="1" x14ac:dyDescent="0.25">
      <c r="A909" s="3" t="s">
        <v>2643</v>
      </c>
      <c r="B909" s="3" t="s">
        <v>9541</v>
      </c>
      <c r="C909" s="3" t="s">
        <v>8635</v>
      </c>
      <c r="D909" s="3" t="s">
        <v>2761</v>
      </c>
      <c r="E909" s="3" t="s">
        <v>2761</v>
      </c>
      <c r="F909" s="3" t="s">
        <v>7627</v>
      </c>
      <c r="G909" s="3" t="s">
        <v>8636</v>
      </c>
    </row>
    <row r="910" spans="1:7" ht="45" customHeight="1" x14ac:dyDescent="0.25">
      <c r="A910" s="3" t="s">
        <v>2644</v>
      </c>
      <c r="B910" s="3" t="s">
        <v>9542</v>
      </c>
      <c r="C910" s="3" t="s">
        <v>8635</v>
      </c>
      <c r="D910" s="3" t="s">
        <v>2761</v>
      </c>
      <c r="E910" s="3" t="s">
        <v>2761</v>
      </c>
      <c r="F910" s="3" t="s">
        <v>7627</v>
      </c>
      <c r="G910" s="3" t="s">
        <v>8636</v>
      </c>
    </row>
    <row r="911" spans="1:7" ht="45" customHeight="1" x14ac:dyDescent="0.25">
      <c r="A911" s="3" t="s">
        <v>2645</v>
      </c>
      <c r="B911" s="3" t="s">
        <v>9543</v>
      </c>
      <c r="C911" s="3" t="s">
        <v>8635</v>
      </c>
      <c r="D911" s="3" t="s">
        <v>2761</v>
      </c>
      <c r="E911" s="3" t="s">
        <v>2761</v>
      </c>
      <c r="F911" s="3" t="s">
        <v>7627</v>
      </c>
      <c r="G911" s="3" t="s">
        <v>8636</v>
      </c>
    </row>
    <row r="912" spans="1:7" ht="45" customHeight="1" x14ac:dyDescent="0.25">
      <c r="A912" s="3" t="s">
        <v>2646</v>
      </c>
      <c r="B912" s="3" t="s">
        <v>9544</v>
      </c>
      <c r="C912" s="3" t="s">
        <v>8635</v>
      </c>
      <c r="D912" s="3" t="s">
        <v>2761</v>
      </c>
      <c r="E912" s="3" t="s">
        <v>2761</v>
      </c>
      <c r="F912" s="3" t="s">
        <v>7627</v>
      </c>
      <c r="G912" s="3" t="s">
        <v>8636</v>
      </c>
    </row>
    <row r="913" spans="1:7" ht="45" customHeight="1" x14ac:dyDescent="0.25">
      <c r="A913" s="3" t="s">
        <v>2647</v>
      </c>
      <c r="B913" s="3" t="s">
        <v>9545</v>
      </c>
      <c r="C913" s="3" t="s">
        <v>8635</v>
      </c>
      <c r="D913" s="3" t="s">
        <v>2761</v>
      </c>
      <c r="E913" s="3" t="s">
        <v>2761</v>
      </c>
      <c r="F913" s="3" t="s">
        <v>7627</v>
      </c>
      <c r="G913" s="3" t="s">
        <v>8636</v>
      </c>
    </row>
    <row r="914" spans="1:7" ht="45" customHeight="1" x14ac:dyDescent="0.25">
      <c r="A914" s="3" t="s">
        <v>2648</v>
      </c>
      <c r="B914" s="3" t="s">
        <v>9546</v>
      </c>
      <c r="C914" s="3" t="s">
        <v>8635</v>
      </c>
      <c r="D914" s="3" t="s">
        <v>2761</v>
      </c>
      <c r="E914" s="3" t="s">
        <v>2761</v>
      </c>
      <c r="F914" s="3" t="s">
        <v>7627</v>
      </c>
      <c r="G914" s="3" t="s">
        <v>8636</v>
      </c>
    </row>
    <row r="915" spans="1:7" ht="45" customHeight="1" x14ac:dyDescent="0.25">
      <c r="A915" s="3" t="s">
        <v>2649</v>
      </c>
      <c r="B915" s="3" t="s">
        <v>9547</v>
      </c>
      <c r="C915" s="3" t="s">
        <v>8635</v>
      </c>
      <c r="D915" s="3" t="s">
        <v>2761</v>
      </c>
      <c r="E915" s="3" t="s">
        <v>2761</v>
      </c>
      <c r="F915" s="3" t="s">
        <v>7627</v>
      </c>
      <c r="G915" s="3" t="s">
        <v>8636</v>
      </c>
    </row>
    <row r="916" spans="1:7" ht="45" customHeight="1" x14ac:dyDescent="0.25">
      <c r="A916" s="3" t="s">
        <v>2650</v>
      </c>
      <c r="B916" s="3" t="s">
        <v>9548</v>
      </c>
      <c r="C916" s="3" t="s">
        <v>8635</v>
      </c>
      <c r="D916" s="3" t="s">
        <v>2761</v>
      </c>
      <c r="E916" s="3" t="s">
        <v>2761</v>
      </c>
      <c r="F916" s="3" t="s">
        <v>7627</v>
      </c>
      <c r="G916" s="3" t="s">
        <v>8636</v>
      </c>
    </row>
    <row r="917" spans="1:7" ht="45" customHeight="1" x14ac:dyDescent="0.25">
      <c r="A917" s="3" t="s">
        <v>2651</v>
      </c>
      <c r="B917" s="3" t="s">
        <v>9549</v>
      </c>
      <c r="C917" s="3" t="s">
        <v>8635</v>
      </c>
      <c r="D917" s="3" t="s">
        <v>2761</v>
      </c>
      <c r="E917" s="3" t="s">
        <v>2761</v>
      </c>
      <c r="F917" s="3" t="s">
        <v>7627</v>
      </c>
      <c r="G917" s="3" t="s">
        <v>8636</v>
      </c>
    </row>
    <row r="918" spans="1:7" ht="45" customHeight="1" x14ac:dyDescent="0.25">
      <c r="A918" s="3" t="s">
        <v>2652</v>
      </c>
      <c r="B918" s="3" t="s">
        <v>9550</v>
      </c>
      <c r="C918" s="3" t="s">
        <v>8635</v>
      </c>
      <c r="D918" s="3" t="s">
        <v>2761</v>
      </c>
      <c r="E918" s="3" t="s">
        <v>2761</v>
      </c>
      <c r="F918" s="3" t="s">
        <v>7627</v>
      </c>
      <c r="G918" s="3" t="s">
        <v>8636</v>
      </c>
    </row>
    <row r="919" spans="1:7" ht="45" customHeight="1" x14ac:dyDescent="0.25">
      <c r="A919" s="3" t="s">
        <v>2653</v>
      </c>
      <c r="B919" s="3" t="s">
        <v>9551</v>
      </c>
      <c r="C919" s="3" t="s">
        <v>8635</v>
      </c>
      <c r="D919" s="3" t="s">
        <v>2761</v>
      </c>
      <c r="E919" s="3" t="s">
        <v>2761</v>
      </c>
      <c r="F919" s="3" t="s">
        <v>7627</v>
      </c>
      <c r="G919" s="3" t="s">
        <v>8636</v>
      </c>
    </row>
    <row r="920" spans="1:7" ht="45" customHeight="1" x14ac:dyDescent="0.25">
      <c r="A920" s="3" t="s">
        <v>2654</v>
      </c>
      <c r="B920" s="3" t="s">
        <v>9552</v>
      </c>
      <c r="C920" s="3" t="s">
        <v>8635</v>
      </c>
      <c r="D920" s="3" t="s">
        <v>2761</v>
      </c>
      <c r="E920" s="3" t="s">
        <v>2761</v>
      </c>
      <c r="F920" s="3" t="s">
        <v>7627</v>
      </c>
      <c r="G920" s="3" t="s">
        <v>8636</v>
      </c>
    </row>
    <row r="921" spans="1:7" ht="45" customHeight="1" x14ac:dyDescent="0.25">
      <c r="A921" s="3" t="s">
        <v>2655</v>
      </c>
      <c r="B921" s="3" t="s">
        <v>9553</v>
      </c>
      <c r="C921" s="3" t="s">
        <v>8635</v>
      </c>
      <c r="D921" s="3" t="s">
        <v>2761</v>
      </c>
      <c r="E921" s="3" t="s">
        <v>2761</v>
      </c>
      <c r="F921" s="3" t="s">
        <v>7627</v>
      </c>
      <c r="G921" s="3" t="s">
        <v>8636</v>
      </c>
    </row>
    <row r="922" spans="1:7" ht="45" customHeight="1" x14ac:dyDescent="0.25">
      <c r="A922" s="3" t="s">
        <v>2656</v>
      </c>
      <c r="B922" s="3" t="s">
        <v>9554</v>
      </c>
      <c r="C922" s="3" t="s">
        <v>8635</v>
      </c>
      <c r="D922" s="3" t="s">
        <v>2761</v>
      </c>
      <c r="E922" s="3" t="s">
        <v>2761</v>
      </c>
      <c r="F922" s="3" t="s">
        <v>7627</v>
      </c>
      <c r="G922" s="3" t="s">
        <v>8636</v>
      </c>
    </row>
    <row r="923" spans="1:7" ht="45" customHeight="1" x14ac:dyDescent="0.25">
      <c r="A923" s="3" t="s">
        <v>2657</v>
      </c>
      <c r="B923" s="3" t="s">
        <v>9555</v>
      </c>
      <c r="C923" s="3" t="s">
        <v>8635</v>
      </c>
      <c r="D923" s="3" t="s">
        <v>2761</v>
      </c>
      <c r="E923" s="3" t="s">
        <v>2761</v>
      </c>
      <c r="F923" s="3" t="s">
        <v>7627</v>
      </c>
      <c r="G923" s="3" t="s">
        <v>8636</v>
      </c>
    </row>
    <row r="924" spans="1:7" ht="45" customHeight="1" x14ac:dyDescent="0.25">
      <c r="A924" s="3" t="s">
        <v>2658</v>
      </c>
      <c r="B924" s="3" t="s">
        <v>9556</v>
      </c>
      <c r="C924" s="3" t="s">
        <v>8635</v>
      </c>
      <c r="D924" s="3" t="s">
        <v>2761</v>
      </c>
      <c r="E924" s="3" t="s">
        <v>2761</v>
      </c>
      <c r="F924" s="3" t="s">
        <v>7627</v>
      </c>
      <c r="G924" s="3" t="s">
        <v>8636</v>
      </c>
    </row>
    <row r="925" spans="1:7" ht="45" customHeight="1" x14ac:dyDescent="0.25">
      <c r="A925" s="3" t="s">
        <v>2659</v>
      </c>
      <c r="B925" s="3" t="s">
        <v>9557</v>
      </c>
      <c r="C925" s="3" t="s">
        <v>8635</v>
      </c>
      <c r="D925" s="3" t="s">
        <v>2761</v>
      </c>
      <c r="E925" s="3" t="s">
        <v>2761</v>
      </c>
      <c r="F925" s="3" t="s">
        <v>7627</v>
      </c>
      <c r="G925" s="3" t="s">
        <v>8636</v>
      </c>
    </row>
    <row r="926" spans="1:7" ht="45" customHeight="1" x14ac:dyDescent="0.25">
      <c r="A926" s="3" t="s">
        <v>2660</v>
      </c>
      <c r="B926" s="3" t="s">
        <v>9558</v>
      </c>
      <c r="C926" s="3" t="s">
        <v>8635</v>
      </c>
      <c r="D926" s="3" t="s">
        <v>2761</v>
      </c>
      <c r="E926" s="3" t="s">
        <v>2761</v>
      </c>
      <c r="F926" s="3" t="s">
        <v>7627</v>
      </c>
      <c r="G926" s="3" t="s">
        <v>8636</v>
      </c>
    </row>
    <row r="927" spans="1:7" ht="45" customHeight="1" x14ac:dyDescent="0.25">
      <c r="A927" s="3" t="s">
        <v>2661</v>
      </c>
      <c r="B927" s="3" t="s">
        <v>9559</v>
      </c>
      <c r="C927" s="3" t="s">
        <v>8635</v>
      </c>
      <c r="D927" s="3" t="s">
        <v>2761</v>
      </c>
      <c r="E927" s="3" t="s">
        <v>2761</v>
      </c>
      <c r="F927" s="3" t="s">
        <v>7627</v>
      </c>
      <c r="G927" s="3" t="s">
        <v>8636</v>
      </c>
    </row>
    <row r="928" spans="1:7" ht="45" customHeight="1" x14ac:dyDescent="0.25">
      <c r="A928" s="3" t="s">
        <v>2662</v>
      </c>
      <c r="B928" s="3" t="s">
        <v>9560</v>
      </c>
      <c r="C928" s="3" t="s">
        <v>8635</v>
      </c>
      <c r="D928" s="3" t="s">
        <v>2761</v>
      </c>
      <c r="E928" s="3" t="s">
        <v>2761</v>
      </c>
      <c r="F928" s="3" t="s">
        <v>7627</v>
      </c>
      <c r="G928" s="3" t="s">
        <v>8636</v>
      </c>
    </row>
    <row r="929" spans="1:7" ht="45" customHeight="1" x14ac:dyDescent="0.25">
      <c r="A929" s="3" t="s">
        <v>2663</v>
      </c>
      <c r="B929" s="3" t="s">
        <v>9561</v>
      </c>
      <c r="C929" s="3" t="s">
        <v>8635</v>
      </c>
      <c r="D929" s="3" t="s">
        <v>2761</v>
      </c>
      <c r="E929" s="3" t="s">
        <v>2761</v>
      </c>
      <c r="F929" s="3" t="s">
        <v>7627</v>
      </c>
      <c r="G929" s="3" t="s">
        <v>8636</v>
      </c>
    </row>
    <row r="930" spans="1:7" ht="45" customHeight="1" x14ac:dyDescent="0.25">
      <c r="A930" s="3" t="s">
        <v>2664</v>
      </c>
      <c r="B930" s="3" t="s">
        <v>9562</v>
      </c>
      <c r="C930" s="3" t="s">
        <v>8635</v>
      </c>
      <c r="D930" s="3" t="s">
        <v>2761</v>
      </c>
      <c r="E930" s="3" t="s">
        <v>2761</v>
      </c>
      <c r="F930" s="3" t="s">
        <v>7627</v>
      </c>
      <c r="G930" s="3" t="s">
        <v>8636</v>
      </c>
    </row>
    <row r="931" spans="1:7" ht="45" customHeight="1" x14ac:dyDescent="0.25">
      <c r="A931" s="3" t="s">
        <v>2665</v>
      </c>
      <c r="B931" s="3" t="s">
        <v>9563</v>
      </c>
      <c r="C931" s="3" t="s">
        <v>8635</v>
      </c>
      <c r="D931" s="3" t="s">
        <v>2761</v>
      </c>
      <c r="E931" s="3" t="s">
        <v>2761</v>
      </c>
      <c r="F931" s="3" t="s">
        <v>7627</v>
      </c>
      <c r="G931" s="3" t="s">
        <v>8636</v>
      </c>
    </row>
    <row r="932" spans="1:7" ht="45" customHeight="1" x14ac:dyDescent="0.25">
      <c r="A932" s="3" t="s">
        <v>2666</v>
      </c>
      <c r="B932" s="3" t="s">
        <v>9564</v>
      </c>
      <c r="C932" s="3" t="s">
        <v>8635</v>
      </c>
      <c r="D932" s="3" t="s">
        <v>2761</v>
      </c>
      <c r="E932" s="3" t="s">
        <v>2761</v>
      </c>
      <c r="F932" s="3" t="s">
        <v>7627</v>
      </c>
      <c r="G932" s="3" t="s">
        <v>8636</v>
      </c>
    </row>
    <row r="933" spans="1:7" ht="45" customHeight="1" x14ac:dyDescent="0.25">
      <c r="A933" s="3" t="s">
        <v>2667</v>
      </c>
      <c r="B933" s="3" t="s">
        <v>9565</v>
      </c>
      <c r="C933" s="3" t="s">
        <v>8635</v>
      </c>
      <c r="D933" s="3" t="s">
        <v>2761</v>
      </c>
      <c r="E933" s="3" t="s">
        <v>2761</v>
      </c>
      <c r="F933" s="3" t="s">
        <v>7627</v>
      </c>
      <c r="G933" s="3" t="s">
        <v>8636</v>
      </c>
    </row>
    <row r="934" spans="1:7" ht="45" customHeight="1" x14ac:dyDescent="0.25">
      <c r="A934" s="3" t="s">
        <v>2668</v>
      </c>
      <c r="B934" s="3" t="s">
        <v>9566</v>
      </c>
      <c r="C934" s="3" t="s">
        <v>8635</v>
      </c>
      <c r="D934" s="3" t="s">
        <v>2761</v>
      </c>
      <c r="E934" s="3" t="s">
        <v>2761</v>
      </c>
      <c r="F934" s="3" t="s">
        <v>7627</v>
      </c>
      <c r="G934" s="3" t="s">
        <v>8636</v>
      </c>
    </row>
    <row r="935" spans="1:7" ht="45" customHeight="1" x14ac:dyDescent="0.25">
      <c r="A935" s="3" t="s">
        <v>2669</v>
      </c>
      <c r="B935" s="3" t="s">
        <v>9567</v>
      </c>
      <c r="C935" s="3" t="s">
        <v>8635</v>
      </c>
      <c r="D935" s="3" t="s">
        <v>2761</v>
      </c>
      <c r="E935" s="3" t="s">
        <v>2761</v>
      </c>
      <c r="F935" s="3" t="s">
        <v>7627</v>
      </c>
      <c r="G935" s="3" t="s">
        <v>8636</v>
      </c>
    </row>
    <row r="936" spans="1:7" ht="45" customHeight="1" x14ac:dyDescent="0.25">
      <c r="A936" s="3" t="s">
        <v>2670</v>
      </c>
      <c r="B936" s="3" t="s">
        <v>9568</v>
      </c>
      <c r="C936" s="3" t="s">
        <v>8635</v>
      </c>
      <c r="D936" s="3" t="s">
        <v>2761</v>
      </c>
      <c r="E936" s="3" t="s">
        <v>2761</v>
      </c>
      <c r="F936" s="3" t="s">
        <v>7627</v>
      </c>
      <c r="G936" s="3" t="s">
        <v>8636</v>
      </c>
    </row>
    <row r="937" spans="1:7" ht="45" customHeight="1" x14ac:dyDescent="0.25">
      <c r="A937" s="3" t="s">
        <v>2671</v>
      </c>
      <c r="B937" s="3" t="s">
        <v>9569</v>
      </c>
      <c r="C937" s="3" t="s">
        <v>8635</v>
      </c>
      <c r="D937" s="3" t="s">
        <v>2761</v>
      </c>
      <c r="E937" s="3" t="s">
        <v>2761</v>
      </c>
      <c r="F937" s="3" t="s">
        <v>7627</v>
      </c>
      <c r="G937" s="3" t="s">
        <v>8636</v>
      </c>
    </row>
    <row r="938" spans="1:7" ht="45" customHeight="1" x14ac:dyDescent="0.25">
      <c r="A938" s="3" t="s">
        <v>2672</v>
      </c>
      <c r="B938" s="3" t="s">
        <v>9570</v>
      </c>
      <c r="C938" s="3" t="s">
        <v>8635</v>
      </c>
      <c r="D938" s="3" t="s">
        <v>2761</v>
      </c>
      <c r="E938" s="3" t="s">
        <v>2761</v>
      </c>
      <c r="F938" s="3" t="s">
        <v>7627</v>
      </c>
      <c r="G938" s="3" t="s">
        <v>8636</v>
      </c>
    </row>
    <row r="939" spans="1:7" ht="45" customHeight="1" x14ac:dyDescent="0.25">
      <c r="A939" s="3" t="s">
        <v>2673</v>
      </c>
      <c r="B939" s="3" t="s">
        <v>9571</v>
      </c>
      <c r="C939" s="3" t="s">
        <v>8635</v>
      </c>
      <c r="D939" s="3" t="s">
        <v>2761</v>
      </c>
      <c r="E939" s="3" t="s">
        <v>2761</v>
      </c>
      <c r="F939" s="3" t="s">
        <v>7627</v>
      </c>
      <c r="G939" s="3" t="s">
        <v>8636</v>
      </c>
    </row>
    <row r="940" spans="1:7" ht="45" customHeight="1" x14ac:dyDescent="0.25">
      <c r="A940" s="3" t="s">
        <v>2674</v>
      </c>
      <c r="B940" s="3" t="s">
        <v>9572</v>
      </c>
      <c r="C940" s="3" t="s">
        <v>8635</v>
      </c>
      <c r="D940" s="3" t="s">
        <v>2761</v>
      </c>
      <c r="E940" s="3" t="s">
        <v>2761</v>
      </c>
      <c r="F940" s="3" t="s">
        <v>7627</v>
      </c>
      <c r="G940" s="3" t="s">
        <v>8636</v>
      </c>
    </row>
    <row r="941" spans="1:7" ht="45" customHeight="1" x14ac:dyDescent="0.25">
      <c r="A941" s="3" t="s">
        <v>2675</v>
      </c>
      <c r="B941" s="3" t="s">
        <v>9573</v>
      </c>
      <c r="C941" s="3" t="s">
        <v>8635</v>
      </c>
      <c r="D941" s="3" t="s">
        <v>2761</v>
      </c>
      <c r="E941" s="3" t="s">
        <v>2761</v>
      </c>
      <c r="F941" s="3" t="s">
        <v>7627</v>
      </c>
      <c r="G941" s="3" t="s">
        <v>8636</v>
      </c>
    </row>
    <row r="942" spans="1:7" ht="45" customHeight="1" x14ac:dyDescent="0.25">
      <c r="A942" s="3" t="s">
        <v>2676</v>
      </c>
      <c r="B942" s="3" t="s">
        <v>9574</v>
      </c>
      <c r="C942" s="3" t="s">
        <v>8635</v>
      </c>
      <c r="D942" s="3" t="s">
        <v>2761</v>
      </c>
      <c r="E942" s="3" t="s">
        <v>2761</v>
      </c>
      <c r="F942" s="3" t="s">
        <v>7627</v>
      </c>
      <c r="G942" s="3" t="s">
        <v>8636</v>
      </c>
    </row>
    <row r="943" spans="1:7" ht="45" customHeight="1" x14ac:dyDescent="0.25">
      <c r="A943" s="3" t="s">
        <v>2677</v>
      </c>
      <c r="B943" s="3" t="s">
        <v>9575</v>
      </c>
      <c r="C943" s="3" t="s">
        <v>8635</v>
      </c>
      <c r="D943" s="3" t="s">
        <v>2761</v>
      </c>
      <c r="E943" s="3" t="s">
        <v>2761</v>
      </c>
      <c r="F943" s="3" t="s">
        <v>7627</v>
      </c>
      <c r="G943" s="3" t="s">
        <v>8636</v>
      </c>
    </row>
    <row r="944" spans="1:7" ht="45" customHeight="1" x14ac:dyDescent="0.25">
      <c r="A944" s="3" t="s">
        <v>2678</v>
      </c>
      <c r="B944" s="3" t="s">
        <v>9576</v>
      </c>
      <c r="C944" s="3" t="s">
        <v>8635</v>
      </c>
      <c r="D944" s="3" t="s">
        <v>2761</v>
      </c>
      <c r="E944" s="3" t="s">
        <v>2761</v>
      </c>
      <c r="F944" s="3" t="s">
        <v>7627</v>
      </c>
      <c r="G944" s="3" t="s">
        <v>8636</v>
      </c>
    </row>
    <row r="945" spans="1:7" ht="45" customHeight="1" x14ac:dyDescent="0.25">
      <c r="A945" s="3" t="s">
        <v>2679</v>
      </c>
      <c r="B945" s="3" t="s">
        <v>9577</v>
      </c>
      <c r="C945" s="3" t="s">
        <v>8635</v>
      </c>
      <c r="D945" s="3" t="s">
        <v>2761</v>
      </c>
      <c r="E945" s="3" t="s">
        <v>2761</v>
      </c>
      <c r="F945" s="3" t="s">
        <v>7627</v>
      </c>
      <c r="G945" s="3" t="s">
        <v>8636</v>
      </c>
    </row>
    <row r="946" spans="1:7" ht="45" customHeight="1" x14ac:dyDescent="0.25">
      <c r="A946" s="3" t="s">
        <v>2680</v>
      </c>
      <c r="B946" s="3" t="s">
        <v>9578</v>
      </c>
      <c r="C946" s="3" t="s">
        <v>8635</v>
      </c>
      <c r="D946" s="3" t="s">
        <v>2761</v>
      </c>
      <c r="E946" s="3" t="s">
        <v>2761</v>
      </c>
      <c r="F946" s="3" t="s">
        <v>7627</v>
      </c>
      <c r="G946" s="3" t="s">
        <v>8636</v>
      </c>
    </row>
    <row r="947" spans="1:7" ht="45" customHeight="1" x14ac:dyDescent="0.25">
      <c r="A947" s="3" t="s">
        <v>2681</v>
      </c>
      <c r="B947" s="3" t="s">
        <v>9579</v>
      </c>
      <c r="C947" s="3" t="s">
        <v>8635</v>
      </c>
      <c r="D947" s="3" t="s">
        <v>2761</v>
      </c>
      <c r="E947" s="3" t="s">
        <v>2761</v>
      </c>
      <c r="F947" s="3" t="s">
        <v>7627</v>
      </c>
      <c r="G947" s="3" t="s">
        <v>8636</v>
      </c>
    </row>
    <row r="948" spans="1:7" ht="45" customHeight="1" x14ac:dyDescent="0.25">
      <c r="A948" s="3" t="s">
        <v>2682</v>
      </c>
      <c r="B948" s="3" t="s">
        <v>9580</v>
      </c>
      <c r="C948" s="3" t="s">
        <v>8635</v>
      </c>
      <c r="D948" s="3" t="s">
        <v>2761</v>
      </c>
      <c r="E948" s="3" t="s">
        <v>2761</v>
      </c>
      <c r="F948" s="3" t="s">
        <v>7627</v>
      </c>
      <c r="G948" s="3" t="s">
        <v>8636</v>
      </c>
    </row>
    <row r="949" spans="1:7" ht="45" customHeight="1" x14ac:dyDescent="0.25">
      <c r="A949" s="3" t="s">
        <v>2683</v>
      </c>
      <c r="B949" s="3" t="s">
        <v>9581</v>
      </c>
      <c r="C949" s="3" t="s">
        <v>8635</v>
      </c>
      <c r="D949" s="3" t="s">
        <v>2761</v>
      </c>
      <c r="E949" s="3" t="s">
        <v>2761</v>
      </c>
      <c r="F949" s="3" t="s">
        <v>7627</v>
      </c>
      <c r="G949" s="3" t="s">
        <v>8636</v>
      </c>
    </row>
    <row r="950" spans="1:7" ht="45" customHeight="1" x14ac:dyDescent="0.25">
      <c r="A950" s="3" t="s">
        <v>2684</v>
      </c>
      <c r="B950" s="3" t="s">
        <v>9582</v>
      </c>
      <c r="C950" s="3" t="s">
        <v>8635</v>
      </c>
      <c r="D950" s="3" t="s">
        <v>2761</v>
      </c>
      <c r="E950" s="3" t="s">
        <v>2761</v>
      </c>
      <c r="F950" s="3" t="s">
        <v>7627</v>
      </c>
      <c r="G950" s="3" t="s">
        <v>8636</v>
      </c>
    </row>
    <row r="951" spans="1:7" ht="45" customHeight="1" x14ac:dyDescent="0.25">
      <c r="A951" s="3" t="s">
        <v>2685</v>
      </c>
      <c r="B951" s="3" t="s">
        <v>9583</v>
      </c>
      <c r="C951" s="3" t="s">
        <v>8635</v>
      </c>
      <c r="D951" s="3" t="s">
        <v>2761</v>
      </c>
      <c r="E951" s="3" t="s">
        <v>2761</v>
      </c>
      <c r="F951" s="3" t="s">
        <v>7627</v>
      </c>
      <c r="G951" s="3" t="s">
        <v>8636</v>
      </c>
    </row>
    <row r="952" spans="1:7" ht="45" customHeight="1" x14ac:dyDescent="0.25">
      <c r="A952" s="3" t="s">
        <v>2686</v>
      </c>
      <c r="B952" s="3" t="s">
        <v>9584</v>
      </c>
      <c r="C952" s="3" t="s">
        <v>8635</v>
      </c>
      <c r="D952" s="3" t="s">
        <v>2761</v>
      </c>
      <c r="E952" s="3" t="s">
        <v>2761</v>
      </c>
      <c r="F952" s="3" t="s">
        <v>7627</v>
      </c>
      <c r="G952" s="3" t="s">
        <v>8636</v>
      </c>
    </row>
    <row r="953" spans="1:7" ht="45" customHeight="1" x14ac:dyDescent="0.25">
      <c r="A953" s="3" t="s">
        <v>2687</v>
      </c>
      <c r="B953" s="3" t="s">
        <v>9585</v>
      </c>
      <c r="C953" s="3" t="s">
        <v>8635</v>
      </c>
      <c r="D953" s="3" t="s">
        <v>2761</v>
      </c>
      <c r="E953" s="3" t="s">
        <v>2761</v>
      </c>
      <c r="F953" s="3" t="s">
        <v>7627</v>
      </c>
      <c r="G953" s="3" t="s">
        <v>8636</v>
      </c>
    </row>
    <row r="954" spans="1:7" ht="45" customHeight="1" x14ac:dyDescent="0.25">
      <c r="A954" s="3" t="s">
        <v>2688</v>
      </c>
      <c r="B954" s="3" t="s">
        <v>9586</v>
      </c>
      <c r="C954" s="3" t="s">
        <v>8635</v>
      </c>
      <c r="D954" s="3" t="s">
        <v>2761</v>
      </c>
      <c r="E954" s="3" t="s">
        <v>2761</v>
      </c>
      <c r="F954" s="3" t="s">
        <v>7627</v>
      </c>
      <c r="G954" s="3" t="s">
        <v>8636</v>
      </c>
    </row>
    <row r="955" spans="1:7" ht="45" customHeight="1" x14ac:dyDescent="0.25">
      <c r="A955" s="3" t="s">
        <v>2689</v>
      </c>
      <c r="B955" s="3" t="s">
        <v>9587</v>
      </c>
      <c r="C955" s="3" t="s">
        <v>8635</v>
      </c>
      <c r="D955" s="3" t="s">
        <v>2761</v>
      </c>
      <c r="E955" s="3" t="s">
        <v>2761</v>
      </c>
      <c r="F955" s="3" t="s">
        <v>7627</v>
      </c>
      <c r="G955" s="3" t="s">
        <v>8636</v>
      </c>
    </row>
    <row r="956" spans="1:7" ht="45" customHeight="1" x14ac:dyDescent="0.25">
      <c r="A956" s="3" t="s">
        <v>2690</v>
      </c>
      <c r="B956" s="3" t="s">
        <v>9588</v>
      </c>
      <c r="C956" s="3" t="s">
        <v>8635</v>
      </c>
      <c r="D956" s="3" t="s">
        <v>2761</v>
      </c>
      <c r="E956" s="3" t="s">
        <v>2761</v>
      </c>
      <c r="F956" s="3" t="s">
        <v>7627</v>
      </c>
      <c r="G956" s="3" t="s">
        <v>8636</v>
      </c>
    </row>
    <row r="957" spans="1:7" ht="45" customHeight="1" x14ac:dyDescent="0.25">
      <c r="A957" s="3" t="s">
        <v>2691</v>
      </c>
      <c r="B957" s="3" t="s">
        <v>9589</v>
      </c>
      <c r="C957" s="3" t="s">
        <v>8635</v>
      </c>
      <c r="D957" s="3" t="s">
        <v>2761</v>
      </c>
      <c r="E957" s="3" t="s">
        <v>2761</v>
      </c>
      <c r="F957" s="3" t="s">
        <v>7627</v>
      </c>
      <c r="G957" s="3" t="s">
        <v>8636</v>
      </c>
    </row>
    <row r="958" spans="1:7" ht="45" customHeight="1" x14ac:dyDescent="0.25">
      <c r="A958" s="3" t="s">
        <v>2692</v>
      </c>
      <c r="B958" s="3" t="s">
        <v>9590</v>
      </c>
      <c r="C958" s="3" t="s">
        <v>8635</v>
      </c>
      <c r="D958" s="3" t="s">
        <v>2761</v>
      </c>
      <c r="E958" s="3" t="s">
        <v>2761</v>
      </c>
      <c r="F958" s="3" t="s">
        <v>7627</v>
      </c>
      <c r="G958" s="3" t="s">
        <v>8636</v>
      </c>
    </row>
    <row r="959" spans="1:7" ht="45" customHeight="1" x14ac:dyDescent="0.25">
      <c r="A959" s="3" t="s">
        <v>2693</v>
      </c>
      <c r="B959" s="3" t="s">
        <v>9591</v>
      </c>
      <c r="C959" s="3" t="s">
        <v>8635</v>
      </c>
      <c r="D959" s="3" t="s">
        <v>2761</v>
      </c>
      <c r="E959" s="3" t="s">
        <v>2761</v>
      </c>
      <c r="F959" s="3" t="s">
        <v>7627</v>
      </c>
      <c r="G959" s="3" t="s">
        <v>8636</v>
      </c>
    </row>
    <row r="960" spans="1:7" ht="45" customHeight="1" x14ac:dyDescent="0.25">
      <c r="A960" s="3" t="s">
        <v>2694</v>
      </c>
      <c r="B960" s="3" t="s">
        <v>9592</v>
      </c>
      <c r="C960" s="3" t="s">
        <v>8635</v>
      </c>
      <c r="D960" s="3" t="s">
        <v>2761</v>
      </c>
      <c r="E960" s="3" t="s">
        <v>2761</v>
      </c>
      <c r="F960" s="3" t="s">
        <v>7627</v>
      </c>
      <c r="G960" s="3" t="s">
        <v>8636</v>
      </c>
    </row>
    <row r="961" spans="1:7" ht="45" customHeight="1" x14ac:dyDescent="0.25">
      <c r="A961" s="3" t="s">
        <v>2695</v>
      </c>
      <c r="B961" s="3" t="s">
        <v>9593</v>
      </c>
      <c r="C961" s="3" t="s">
        <v>8635</v>
      </c>
      <c r="D961" s="3" t="s">
        <v>2761</v>
      </c>
      <c r="E961" s="3" t="s">
        <v>2761</v>
      </c>
      <c r="F961" s="3" t="s">
        <v>7627</v>
      </c>
      <c r="G961" s="3" t="s">
        <v>8636</v>
      </c>
    </row>
    <row r="962" spans="1:7" ht="45" customHeight="1" x14ac:dyDescent="0.25">
      <c r="A962" s="3" t="s">
        <v>2696</v>
      </c>
      <c r="B962" s="3" t="s">
        <v>9594</v>
      </c>
      <c r="C962" s="3" t="s">
        <v>8635</v>
      </c>
      <c r="D962" s="3" t="s">
        <v>2761</v>
      </c>
      <c r="E962" s="3" t="s">
        <v>2761</v>
      </c>
      <c r="F962" s="3" t="s">
        <v>7627</v>
      </c>
      <c r="G962" s="3" t="s">
        <v>8636</v>
      </c>
    </row>
    <row r="963" spans="1:7" ht="45" customHeight="1" x14ac:dyDescent="0.25">
      <c r="A963" s="3" t="s">
        <v>2697</v>
      </c>
      <c r="B963" s="3" t="s">
        <v>9595</v>
      </c>
      <c r="C963" s="3" t="s">
        <v>8635</v>
      </c>
      <c r="D963" s="3" t="s">
        <v>2761</v>
      </c>
      <c r="E963" s="3" t="s">
        <v>2761</v>
      </c>
      <c r="F963" s="3" t="s">
        <v>7627</v>
      </c>
      <c r="G963" s="3" t="s">
        <v>8636</v>
      </c>
    </row>
    <row r="964" spans="1:7" ht="45" customHeight="1" x14ac:dyDescent="0.25">
      <c r="A964" s="3" t="s">
        <v>2698</v>
      </c>
      <c r="B964" s="3" t="s">
        <v>9596</v>
      </c>
      <c r="C964" s="3" t="s">
        <v>8635</v>
      </c>
      <c r="D964" s="3" t="s">
        <v>2761</v>
      </c>
      <c r="E964" s="3" t="s">
        <v>2761</v>
      </c>
      <c r="F964" s="3" t="s">
        <v>7627</v>
      </c>
      <c r="G964" s="3" t="s">
        <v>8636</v>
      </c>
    </row>
    <row r="965" spans="1:7" ht="45" customHeight="1" x14ac:dyDescent="0.25">
      <c r="A965" s="3" t="s">
        <v>2699</v>
      </c>
      <c r="B965" s="3" t="s">
        <v>9597</v>
      </c>
      <c r="C965" s="3" t="s">
        <v>8635</v>
      </c>
      <c r="D965" s="3" t="s">
        <v>2761</v>
      </c>
      <c r="E965" s="3" t="s">
        <v>2761</v>
      </c>
      <c r="F965" s="3" t="s">
        <v>7627</v>
      </c>
      <c r="G965" s="3" t="s">
        <v>8636</v>
      </c>
    </row>
    <row r="966" spans="1:7" ht="45" customHeight="1" x14ac:dyDescent="0.25">
      <c r="A966" s="3" t="s">
        <v>2700</v>
      </c>
      <c r="B966" s="3" t="s">
        <v>9598</v>
      </c>
      <c r="C966" s="3" t="s">
        <v>8635</v>
      </c>
      <c r="D966" s="3" t="s">
        <v>2761</v>
      </c>
      <c r="E966" s="3" t="s">
        <v>2761</v>
      </c>
      <c r="F966" s="3" t="s">
        <v>7627</v>
      </c>
      <c r="G966" s="3" t="s">
        <v>8636</v>
      </c>
    </row>
    <row r="967" spans="1:7" ht="45" customHeight="1" x14ac:dyDescent="0.25">
      <c r="A967" s="3" t="s">
        <v>2701</v>
      </c>
      <c r="B967" s="3" t="s">
        <v>9599</v>
      </c>
      <c r="C967" s="3" t="s">
        <v>8635</v>
      </c>
      <c r="D967" s="3" t="s">
        <v>2761</v>
      </c>
      <c r="E967" s="3" t="s">
        <v>2761</v>
      </c>
      <c r="F967" s="3" t="s">
        <v>7627</v>
      </c>
      <c r="G967" s="3" t="s">
        <v>8636</v>
      </c>
    </row>
    <row r="968" spans="1:7" ht="45" customHeight="1" x14ac:dyDescent="0.25">
      <c r="A968" s="3" t="s">
        <v>2702</v>
      </c>
      <c r="B968" s="3" t="s">
        <v>9600</v>
      </c>
      <c r="C968" s="3" t="s">
        <v>8635</v>
      </c>
      <c r="D968" s="3" t="s">
        <v>2761</v>
      </c>
      <c r="E968" s="3" t="s">
        <v>2761</v>
      </c>
      <c r="F968" s="3" t="s">
        <v>7627</v>
      </c>
      <c r="G968" s="3" t="s">
        <v>8636</v>
      </c>
    </row>
    <row r="969" spans="1:7" ht="45" customHeight="1" x14ac:dyDescent="0.25">
      <c r="A969" s="3" t="s">
        <v>2703</v>
      </c>
      <c r="B969" s="3" t="s">
        <v>9601</v>
      </c>
      <c r="C969" s="3" t="s">
        <v>8635</v>
      </c>
      <c r="D969" s="3" t="s">
        <v>2761</v>
      </c>
      <c r="E969" s="3" t="s">
        <v>2761</v>
      </c>
      <c r="F969" s="3" t="s">
        <v>7627</v>
      </c>
      <c r="G969" s="3" t="s">
        <v>8636</v>
      </c>
    </row>
    <row r="970" spans="1:7" ht="45" customHeight="1" x14ac:dyDescent="0.25">
      <c r="A970" s="3" t="s">
        <v>2704</v>
      </c>
      <c r="B970" s="3" t="s">
        <v>9602</v>
      </c>
      <c r="C970" s="3" t="s">
        <v>8635</v>
      </c>
      <c r="D970" s="3" t="s">
        <v>2761</v>
      </c>
      <c r="E970" s="3" t="s">
        <v>2761</v>
      </c>
      <c r="F970" s="3" t="s">
        <v>7627</v>
      </c>
      <c r="G970" s="3" t="s">
        <v>8636</v>
      </c>
    </row>
    <row r="971" spans="1:7" ht="45" customHeight="1" x14ac:dyDescent="0.25">
      <c r="A971" s="3" t="s">
        <v>2705</v>
      </c>
      <c r="B971" s="3" t="s">
        <v>9603</v>
      </c>
      <c r="C971" s="3" t="s">
        <v>8635</v>
      </c>
      <c r="D971" s="3" t="s">
        <v>2761</v>
      </c>
      <c r="E971" s="3" t="s">
        <v>2761</v>
      </c>
      <c r="F971" s="3" t="s">
        <v>7627</v>
      </c>
      <c r="G971" s="3" t="s">
        <v>8636</v>
      </c>
    </row>
    <row r="972" spans="1:7" ht="45" customHeight="1" x14ac:dyDescent="0.25">
      <c r="A972" s="3" t="s">
        <v>2706</v>
      </c>
      <c r="B972" s="3" t="s">
        <v>9604</v>
      </c>
      <c r="C972" s="3" t="s">
        <v>8635</v>
      </c>
      <c r="D972" s="3" t="s">
        <v>2761</v>
      </c>
      <c r="E972" s="3" t="s">
        <v>2761</v>
      </c>
      <c r="F972" s="3" t="s">
        <v>7627</v>
      </c>
      <c r="G972" s="3" t="s">
        <v>8636</v>
      </c>
    </row>
    <row r="973" spans="1:7" ht="45" customHeight="1" x14ac:dyDescent="0.25">
      <c r="A973" s="3" t="s">
        <v>2707</v>
      </c>
      <c r="B973" s="3" t="s">
        <v>9605</v>
      </c>
      <c r="C973" s="3" t="s">
        <v>8635</v>
      </c>
      <c r="D973" s="3" t="s">
        <v>2761</v>
      </c>
      <c r="E973" s="3" t="s">
        <v>2761</v>
      </c>
      <c r="F973" s="3" t="s">
        <v>7627</v>
      </c>
      <c r="G973" s="3" t="s">
        <v>8636</v>
      </c>
    </row>
    <row r="974" spans="1:7" ht="45" customHeight="1" x14ac:dyDescent="0.25">
      <c r="A974" s="3" t="s">
        <v>2708</v>
      </c>
      <c r="B974" s="3" t="s">
        <v>9606</v>
      </c>
      <c r="C974" s="3" t="s">
        <v>8635</v>
      </c>
      <c r="D974" s="3" t="s">
        <v>2761</v>
      </c>
      <c r="E974" s="3" t="s">
        <v>2761</v>
      </c>
      <c r="F974" s="3" t="s">
        <v>7627</v>
      </c>
      <c r="G974" s="3" t="s">
        <v>8636</v>
      </c>
    </row>
    <row r="975" spans="1:7" ht="45" customHeight="1" x14ac:dyDescent="0.25">
      <c r="A975" s="3" t="s">
        <v>2709</v>
      </c>
      <c r="B975" s="3" t="s">
        <v>9607</v>
      </c>
      <c r="C975" s="3" t="s">
        <v>8635</v>
      </c>
      <c r="D975" s="3" t="s">
        <v>2761</v>
      </c>
      <c r="E975" s="3" t="s">
        <v>2761</v>
      </c>
      <c r="F975" s="3" t="s">
        <v>7627</v>
      </c>
      <c r="G975" s="3" t="s">
        <v>8636</v>
      </c>
    </row>
    <row r="976" spans="1:7" ht="45" customHeight="1" x14ac:dyDescent="0.25">
      <c r="A976" s="3" t="s">
        <v>2710</v>
      </c>
      <c r="B976" s="3" t="s">
        <v>9608</v>
      </c>
      <c r="C976" s="3" t="s">
        <v>8635</v>
      </c>
      <c r="D976" s="3" t="s">
        <v>2761</v>
      </c>
      <c r="E976" s="3" t="s">
        <v>2761</v>
      </c>
      <c r="F976" s="3" t="s">
        <v>7627</v>
      </c>
      <c r="G976" s="3" t="s">
        <v>8636</v>
      </c>
    </row>
    <row r="977" spans="1:7" ht="45" customHeight="1" x14ac:dyDescent="0.25">
      <c r="A977" s="3" t="s">
        <v>2711</v>
      </c>
      <c r="B977" s="3" t="s">
        <v>9609</v>
      </c>
      <c r="C977" s="3" t="s">
        <v>8635</v>
      </c>
      <c r="D977" s="3" t="s">
        <v>2761</v>
      </c>
      <c r="E977" s="3" t="s">
        <v>2761</v>
      </c>
      <c r="F977" s="3" t="s">
        <v>7627</v>
      </c>
      <c r="G977" s="3" t="s">
        <v>8636</v>
      </c>
    </row>
    <row r="978" spans="1:7" ht="45" customHeight="1" x14ac:dyDescent="0.25">
      <c r="A978" s="3" t="s">
        <v>2712</v>
      </c>
      <c r="B978" s="3" t="s">
        <v>9610</v>
      </c>
      <c r="C978" s="3" t="s">
        <v>8635</v>
      </c>
      <c r="D978" s="3" t="s">
        <v>2761</v>
      </c>
      <c r="E978" s="3" t="s">
        <v>2761</v>
      </c>
      <c r="F978" s="3" t="s">
        <v>7627</v>
      </c>
      <c r="G978" s="3" t="s">
        <v>8636</v>
      </c>
    </row>
    <row r="979" spans="1:7" ht="45" customHeight="1" x14ac:dyDescent="0.25">
      <c r="A979" s="3" t="s">
        <v>2713</v>
      </c>
      <c r="B979" s="3" t="s">
        <v>9611</v>
      </c>
      <c r="C979" s="3" t="s">
        <v>8635</v>
      </c>
      <c r="D979" s="3" t="s">
        <v>2761</v>
      </c>
      <c r="E979" s="3" t="s">
        <v>2761</v>
      </c>
      <c r="F979" s="3" t="s">
        <v>7627</v>
      </c>
      <c r="G979" s="3" t="s">
        <v>8636</v>
      </c>
    </row>
    <row r="980" spans="1:7" ht="45" customHeight="1" x14ac:dyDescent="0.25">
      <c r="A980" s="3" t="s">
        <v>2714</v>
      </c>
      <c r="B980" s="3" t="s">
        <v>9612</v>
      </c>
      <c r="C980" s="3" t="s">
        <v>8635</v>
      </c>
      <c r="D980" s="3" t="s">
        <v>2761</v>
      </c>
      <c r="E980" s="3" t="s">
        <v>2761</v>
      </c>
      <c r="F980" s="3" t="s">
        <v>7627</v>
      </c>
      <c r="G980" s="3" t="s">
        <v>8636</v>
      </c>
    </row>
    <row r="981" spans="1:7" ht="45" customHeight="1" x14ac:dyDescent="0.25">
      <c r="A981" s="3" t="s">
        <v>2715</v>
      </c>
      <c r="B981" s="3" t="s">
        <v>9613</v>
      </c>
      <c r="C981" s="3" t="s">
        <v>8635</v>
      </c>
      <c r="D981" s="3" t="s">
        <v>2761</v>
      </c>
      <c r="E981" s="3" t="s">
        <v>2761</v>
      </c>
      <c r="F981" s="3" t="s">
        <v>7627</v>
      </c>
      <c r="G981" s="3" t="s">
        <v>8636</v>
      </c>
    </row>
    <row r="982" spans="1:7" ht="45" customHeight="1" x14ac:dyDescent="0.25">
      <c r="A982" s="3" t="s">
        <v>2716</v>
      </c>
      <c r="B982" s="3" t="s">
        <v>9614</v>
      </c>
      <c r="C982" s="3" t="s">
        <v>8635</v>
      </c>
      <c r="D982" s="3" t="s">
        <v>2761</v>
      </c>
      <c r="E982" s="3" t="s">
        <v>2761</v>
      </c>
      <c r="F982" s="3" t="s">
        <v>7627</v>
      </c>
      <c r="G982" s="3" t="s">
        <v>8636</v>
      </c>
    </row>
    <row r="983" spans="1:7" ht="45" customHeight="1" x14ac:dyDescent="0.25">
      <c r="A983" s="3" t="s">
        <v>2717</v>
      </c>
      <c r="B983" s="3" t="s">
        <v>9615</v>
      </c>
      <c r="C983" s="3" t="s">
        <v>8635</v>
      </c>
      <c r="D983" s="3" t="s">
        <v>2761</v>
      </c>
      <c r="E983" s="3" t="s">
        <v>2761</v>
      </c>
      <c r="F983" s="3" t="s">
        <v>7627</v>
      </c>
      <c r="G983" s="3" t="s">
        <v>8636</v>
      </c>
    </row>
    <row r="984" spans="1:7" ht="45" customHeight="1" x14ac:dyDescent="0.25">
      <c r="A984" s="3" t="s">
        <v>2718</v>
      </c>
      <c r="B984" s="3" t="s">
        <v>9616</v>
      </c>
      <c r="C984" s="3" t="s">
        <v>8635</v>
      </c>
      <c r="D984" s="3" t="s">
        <v>2761</v>
      </c>
      <c r="E984" s="3" t="s">
        <v>2761</v>
      </c>
      <c r="F984" s="3" t="s">
        <v>7627</v>
      </c>
      <c r="G984" s="3" t="s">
        <v>8636</v>
      </c>
    </row>
    <row r="985" spans="1:7" ht="45" customHeight="1" x14ac:dyDescent="0.25">
      <c r="A985" s="3" t="s">
        <v>2719</v>
      </c>
      <c r="B985" s="3" t="s">
        <v>9617</v>
      </c>
      <c r="C985" s="3" t="s">
        <v>8635</v>
      </c>
      <c r="D985" s="3" t="s">
        <v>2761</v>
      </c>
      <c r="E985" s="3" t="s">
        <v>2761</v>
      </c>
      <c r="F985" s="3" t="s">
        <v>7627</v>
      </c>
      <c r="G985" s="3" t="s">
        <v>8636</v>
      </c>
    </row>
    <row r="986" spans="1:7" ht="45" customHeight="1" x14ac:dyDescent="0.25">
      <c r="A986" s="3" t="s">
        <v>2720</v>
      </c>
      <c r="B986" s="3" t="s">
        <v>9618</v>
      </c>
      <c r="C986" s="3" t="s">
        <v>8635</v>
      </c>
      <c r="D986" s="3" t="s">
        <v>2761</v>
      </c>
      <c r="E986" s="3" t="s">
        <v>2761</v>
      </c>
      <c r="F986" s="3" t="s">
        <v>7627</v>
      </c>
      <c r="G986" s="3" t="s">
        <v>8636</v>
      </c>
    </row>
    <row r="987" spans="1:7" ht="45" customHeight="1" x14ac:dyDescent="0.25">
      <c r="A987" s="3" t="s">
        <v>2721</v>
      </c>
      <c r="B987" s="3" t="s">
        <v>9619</v>
      </c>
      <c r="C987" s="3" t="s">
        <v>8635</v>
      </c>
      <c r="D987" s="3" t="s">
        <v>2761</v>
      </c>
      <c r="E987" s="3" t="s">
        <v>2761</v>
      </c>
      <c r="F987" s="3" t="s">
        <v>7627</v>
      </c>
      <c r="G987" s="3" t="s">
        <v>8636</v>
      </c>
    </row>
    <row r="988" spans="1:7" ht="45" customHeight="1" x14ac:dyDescent="0.25">
      <c r="A988" s="3" t="s">
        <v>2722</v>
      </c>
      <c r="B988" s="3" t="s">
        <v>9620</v>
      </c>
      <c r="C988" s="3" t="s">
        <v>8635</v>
      </c>
      <c r="D988" s="3" t="s">
        <v>2761</v>
      </c>
      <c r="E988" s="3" t="s">
        <v>2761</v>
      </c>
      <c r="F988" s="3" t="s">
        <v>7627</v>
      </c>
      <c r="G988" s="3" t="s">
        <v>8636</v>
      </c>
    </row>
    <row r="989" spans="1:7" ht="45" customHeight="1" x14ac:dyDescent="0.25">
      <c r="A989" s="3" t="s">
        <v>2723</v>
      </c>
      <c r="B989" s="3" t="s">
        <v>9621</v>
      </c>
      <c r="C989" s="3" t="s">
        <v>8635</v>
      </c>
      <c r="D989" s="3" t="s">
        <v>2761</v>
      </c>
      <c r="E989" s="3" t="s">
        <v>2761</v>
      </c>
      <c r="F989" s="3" t="s">
        <v>7627</v>
      </c>
      <c r="G989" s="3" t="s">
        <v>8636</v>
      </c>
    </row>
    <row r="990" spans="1:7" ht="45" customHeight="1" x14ac:dyDescent="0.25">
      <c r="A990" s="3" t="s">
        <v>2724</v>
      </c>
      <c r="B990" s="3" t="s">
        <v>9622</v>
      </c>
      <c r="C990" s="3" t="s">
        <v>8635</v>
      </c>
      <c r="D990" s="3" t="s">
        <v>2761</v>
      </c>
      <c r="E990" s="3" t="s">
        <v>2761</v>
      </c>
      <c r="F990" s="3" t="s">
        <v>7627</v>
      </c>
      <c r="G990" s="3" t="s">
        <v>8636</v>
      </c>
    </row>
    <row r="991" spans="1:7" ht="45" customHeight="1" x14ac:dyDescent="0.25">
      <c r="A991" s="3" t="s">
        <v>2725</v>
      </c>
      <c r="B991" s="3" t="s">
        <v>9623</v>
      </c>
      <c r="C991" s="3" t="s">
        <v>8635</v>
      </c>
      <c r="D991" s="3" t="s">
        <v>2761</v>
      </c>
      <c r="E991" s="3" t="s">
        <v>2761</v>
      </c>
      <c r="F991" s="3" t="s">
        <v>7627</v>
      </c>
      <c r="G991" s="3" t="s">
        <v>8636</v>
      </c>
    </row>
    <row r="992" spans="1:7" ht="45" customHeight="1" x14ac:dyDescent="0.25">
      <c r="A992" s="3" t="s">
        <v>2726</v>
      </c>
      <c r="B992" s="3" t="s">
        <v>9624</v>
      </c>
      <c r="C992" s="3" t="s">
        <v>8635</v>
      </c>
      <c r="D992" s="3" t="s">
        <v>2761</v>
      </c>
      <c r="E992" s="3" t="s">
        <v>2761</v>
      </c>
      <c r="F992" s="3" t="s">
        <v>7627</v>
      </c>
      <c r="G992" s="3" t="s">
        <v>8636</v>
      </c>
    </row>
    <row r="993" spans="1:7" ht="45" customHeight="1" x14ac:dyDescent="0.25">
      <c r="A993" s="3" t="s">
        <v>2727</v>
      </c>
      <c r="B993" s="3" t="s">
        <v>9625</v>
      </c>
      <c r="C993" s="3" t="s">
        <v>8635</v>
      </c>
      <c r="D993" s="3" t="s">
        <v>2761</v>
      </c>
      <c r="E993" s="3" t="s">
        <v>2761</v>
      </c>
      <c r="F993" s="3" t="s">
        <v>7627</v>
      </c>
      <c r="G993" s="3" t="s">
        <v>8636</v>
      </c>
    </row>
    <row r="994" spans="1:7" ht="45" customHeight="1" x14ac:dyDescent="0.25">
      <c r="A994" s="3" t="s">
        <v>2728</v>
      </c>
      <c r="B994" s="3" t="s">
        <v>9626</v>
      </c>
      <c r="C994" s="3" t="s">
        <v>8635</v>
      </c>
      <c r="D994" s="3" t="s">
        <v>2761</v>
      </c>
      <c r="E994" s="3" t="s">
        <v>2761</v>
      </c>
      <c r="F994" s="3" t="s">
        <v>7627</v>
      </c>
      <c r="G994" s="3" t="s">
        <v>8636</v>
      </c>
    </row>
    <row r="995" spans="1:7" ht="45" customHeight="1" x14ac:dyDescent="0.25">
      <c r="A995" s="3" t="s">
        <v>2729</v>
      </c>
      <c r="B995" s="3" t="s">
        <v>9627</v>
      </c>
      <c r="C995" s="3" t="s">
        <v>8635</v>
      </c>
      <c r="D995" s="3" t="s">
        <v>2761</v>
      </c>
      <c r="E995" s="3" t="s">
        <v>2761</v>
      </c>
      <c r="F995" s="3" t="s">
        <v>7627</v>
      </c>
      <c r="G995" s="3" t="s">
        <v>8636</v>
      </c>
    </row>
    <row r="996" spans="1:7" ht="45" customHeight="1" x14ac:dyDescent="0.25">
      <c r="A996" s="3" t="s">
        <v>2730</v>
      </c>
      <c r="B996" s="3" t="s">
        <v>9628</v>
      </c>
      <c r="C996" s="3" t="s">
        <v>8635</v>
      </c>
      <c r="D996" s="3" t="s">
        <v>2761</v>
      </c>
      <c r="E996" s="3" t="s">
        <v>2761</v>
      </c>
      <c r="F996" s="3" t="s">
        <v>7627</v>
      </c>
      <c r="G996" s="3" t="s">
        <v>8636</v>
      </c>
    </row>
    <row r="997" spans="1:7" ht="45" customHeight="1" x14ac:dyDescent="0.25">
      <c r="A997" s="3" t="s">
        <v>2731</v>
      </c>
      <c r="B997" s="3" t="s">
        <v>9629</v>
      </c>
      <c r="C997" s="3" t="s">
        <v>8635</v>
      </c>
      <c r="D997" s="3" t="s">
        <v>2761</v>
      </c>
      <c r="E997" s="3" t="s">
        <v>2761</v>
      </c>
      <c r="F997" s="3" t="s">
        <v>7627</v>
      </c>
      <c r="G997" s="3" t="s">
        <v>8636</v>
      </c>
    </row>
    <row r="998" spans="1:7" ht="45" customHeight="1" x14ac:dyDescent="0.25">
      <c r="A998" s="3" t="s">
        <v>2732</v>
      </c>
      <c r="B998" s="3" t="s">
        <v>9630</v>
      </c>
      <c r="C998" s="3" t="s">
        <v>8635</v>
      </c>
      <c r="D998" s="3" t="s">
        <v>2761</v>
      </c>
      <c r="E998" s="3" t="s">
        <v>2761</v>
      </c>
      <c r="F998" s="3" t="s">
        <v>7627</v>
      </c>
      <c r="G998" s="3" t="s">
        <v>8636</v>
      </c>
    </row>
    <row r="999" spans="1:7" ht="45" customHeight="1" x14ac:dyDescent="0.25">
      <c r="A999" s="3" t="s">
        <v>2733</v>
      </c>
      <c r="B999" s="3" t="s">
        <v>9631</v>
      </c>
      <c r="C999" s="3" t="s">
        <v>8635</v>
      </c>
      <c r="D999" s="3" t="s">
        <v>2761</v>
      </c>
      <c r="E999" s="3" t="s">
        <v>2761</v>
      </c>
      <c r="F999" s="3" t="s">
        <v>7627</v>
      </c>
      <c r="G999" s="3" t="s">
        <v>8636</v>
      </c>
    </row>
    <row r="1000" spans="1:7" ht="45" customHeight="1" x14ac:dyDescent="0.25">
      <c r="A1000" s="3" t="s">
        <v>2734</v>
      </c>
      <c r="B1000" s="3" t="s">
        <v>9632</v>
      </c>
      <c r="C1000" s="3" t="s">
        <v>8635</v>
      </c>
      <c r="D1000" s="3" t="s">
        <v>2761</v>
      </c>
      <c r="E1000" s="3" t="s">
        <v>2761</v>
      </c>
      <c r="F1000" s="3" t="s">
        <v>7627</v>
      </c>
      <c r="G1000" s="3" t="s">
        <v>8636</v>
      </c>
    </row>
    <row r="1001" spans="1:7" ht="45" customHeight="1" x14ac:dyDescent="0.25">
      <c r="A1001" s="3" t="s">
        <v>2735</v>
      </c>
      <c r="B1001" s="3" t="s">
        <v>9633</v>
      </c>
      <c r="C1001" s="3" t="s">
        <v>8635</v>
      </c>
      <c r="D1001" s="3" t="s">
        <v>2761</v>
      </c>
      <c r="E1001" s="3" t="s">
        <v>2761</v>
      </c>
      <c r="F1001" s="3" t="s">
        <v>7627</v>
      </c>
      <c r="G1001" s="3" t="s">
        <v>8636</v>
      </c>
    </row>
    <row r="1002" spans="1:7" ht="45" customHeight="1" x14ac:dyDescent="0.25">
      <c r="A1002" s="3" t="s">
        <v>2736</v>
      </c>
      <c r="B1002" s="3" t="s">
        <v>9634</v>
      </c>
      <c r="C1002" s="3" t="s">
        <v>8635</v>
      </c>
      <c r="D1002" s="3" t="s">
        <v>2761</v>
      </c>
      <c r="E1002" s="3" t="s">
        <v>2761</v>
      </c>
      <c r="F1002" s="3" t="s">
        <v>7627</v>
      </c>
      <c r="G1002" s="3" t="s">
        <v>8636</v>
      </c>
    </row>
    <row r="1003" spans="1:7" ht="45" customHeight="1" x14ac:dyDescent="0.25">
      <c r="A1003" s="3" t="s">
        <v>2737</v>
      </c>
      <c r="B1003" s="3" t="s">
        <v>9635</v>
      </c>
      <c r="C1003" s="3" t="s">
        <v>8635</v>
      </c>
      <c r="D1003" s="3" t="s">
        <v>2761</v>
      </c>
      <c r="E1003" s="3" t="s">
        <v>2761</v>
      </c>
      <c r="F1003" s="3" t="s">
        <v>7627</v>
      </c>
      <c r="G1003" s="3" t="s">
        <v>8636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9636</v>
      </c>
      <c r="D2" t="s">
        <v>9637</v>
      </c>
      <c r="E2" t="s">
        <v>9638</v>
      </c>
      <c r="F2" t="s">
        <v>9639</v>
      </c>
      <c r="G2" t="s">
        <v>9640</v>
      </c>
    </row>
    <row r="3" spans="1:7" x14ac:dyDescent="0.25">
      <c r="A3" s="1" t="s">
        <v>2750</v>
      </c>
      <c r="B3" s="1"/>
      <c r="C3" s="1" t="s">
        <v>9641</v>
      </c>
      <c r="D3" s="1" t="s">
        <v>9642</v>
      </c>
      <c r="E3" s="1" t="s">
        <v>9643</v>
      </c>
      <c r="F3" s="1" t="s">
        <v>9644</v>
      </c>
      <c r="G3" s="1" t="s">
        <v>9645</v>
      </c>
    </row>
    <row r="4" spans="1:7" ht="45" customHeight="1" x14ac:dyDescent="0.25">
      <c r="A4" s="3" t="s">
        <v>95</v>
      </c>
      <c r="B4" s="3" t="s">
        <v>9646</v>
      </c>
      <c r="C4" s="3" t="s">
        <v>7626</v>
      </c>
      <c r="D4" s="3" t="s">
        <v>2761</v>
      </c>
      <c r="E4" s="3" t="s">
        <v>2761</v>
      </c>
      <c r="F4" s="3" t="s">
        <v>7627</v>
      </c>
      <c r="G4" s="3" t="s">
        <v>3998</v>
      </c>
    </row>
    <row r="5" spans="1:7" ht="45" customHeight="1" x14ac:dyDescent="0.25">
      <c r="A5" s="3" t="s">
        <v>108</v>
      </c>
      <c r="B5" s="3" t="s">
        <v>9647</v>
      </c>
      <c r="C5" s="3" t="s">
        <v>7626</v>
      </c>
      <c r="D5" s="3" t="s">
        <v>2761</v>
      </c>
      <c r="E5" s="3" t="s">
        <v>2761</v>
      </c>
      <c r="F5" s="3" t="s">
        <v>7627</v>
      </c>
      <c r="G5" s="3" t="s">
        <v>3998</v>
      </c>
    </row>
    <row r="6" spans="1:7" ht="45" customHeight="1" x14ac:dyDescent="0.25">
      <c r="A6" s="3" t="s">
        <v>116</v>
      </c>
      <c r="B6" s="3" t="s">
        <v>9648</v>
      </c>
      <c r="C6" s="3" t="s">
        <v>7626</v>
      </c>
      <c r="D6" s="3" t="s">
        <v>2761</v>
      </c>
      <c r="E6" s="3" t="s">
        <v>2761</v>
      </c>
      <c r="F6" s="3" t="s">
        <v>7627</v>
      </c>
      <c r="G6" s="3" t="s">
        <v>3998</v>
      </c>
    </row>
    <row r="7" spans="1:7" ht="45" customHeight="1" x14ac:dyDescent="0.25">
      <c r="A7" s="3" t="s">
        <v>124</v>
      </c>
      <c r="B7" s="3" t="s">
        <v>9649</v>
      </c>
      <c r="C7" s="3" t="s">
        <v>7626</v>
      </c>
      <c r="D7" s="3" t="s">
        <v>2761</v>
      </c>
      <c r="E7" s="3" t="s">
        <v>2761</v>
      </c>
      <c r="F7" s="3" t="s">
        <v>7627</v>
      </c>
      <c r="G7" s="3" t="s">
        <v>3998</v>
      </c>
    </row>
    <row r="8" spans="1:7" ht="45" customHeight="1" x14ac:dyDescent="0.25">
      <c r="A8" s="3" t="s">
        <v>131</v>
      </c>
      <c r="B8" s="3" t="s">
        <v>9650</v>
      </c>
      <c r="C8" s="3" t="s">
        <v>7626</v>
      </c>
      <c r="D8" s="3" t="s">
        <v>2761</v>
      </c>
      <c r="E8" s="3" t="s">
        <v>2761</v>
      </c>
      <c r="F8" s="3" t="s">
        <v>7627</v>
      </c>
      <c r="G8" s="3" t="s">
        <v>3998</v>
      </c>
    </row>
    <row r="9" spans="1:7" ht="45" customHeight="1" x14ac:dyDescent="0.25">
      <c r="A9" s="3" t="s">
        <v>136</v>
      </c>
      <c r="B9" s="3" t="s">
        <v>9651</v>
      </c>
      <c r="C9" s="3" t="s">
        <v>7626</v>
      </c>
      <c r="D9" s="3" t="s">
        <v>2761</v>
      </c>
      <c r="E9" s="3" t="s">
        <v>2761</v>
      </c>
      <c r="F9" s="3" t="s">
        <v>7627</v>
      </c>
      <c r="G9" s="3" t="s">
        <v>3998</v>
      </c>
    </row>
    <row r="10" spans="1:7" ht="45" customHeight="1" x14ac:dyDescent="0.25">
      <c r="A10" s="3" t="s">
        <v>142</v>
      </c>
      <c r="B10" s="3" t="s">
        <v>9652</v>
      </c>
      <c r="C10" s="3" t="s">
        <v>7626</v>
      </c>
      <c r="D10" s="3" t="s">
        <v>2761</v>
      </c>
      <c r="E10" s="3" t="s">
        <v>2761</v>
      </c>
      <c r="F10" s="3" t="s">
        <v>7627</v>
      </c>
      <c r="G10" s="3" t="s">
        <v>3998</v>
      </c>
    </row>
    <row r="11" spans="1:7" ht="45" customHeight="1" x14ac:dyDescent="0.25">
      <c r="A11" s="3" t="s">
        <v>149</v>
      </c>
      <c r="B11" s="3" t="s">
        <v>9653</v>
      </c>
      <c r="C11" s="3" t="s">
        <v>7626</v>
      </c>
      <c r="D11" s="3" t="s">
        <v>2761</v>
      </c>
      <c r="E11" s="3" t="s">
        <v>2761</v>
      </c>
      <c r="F11" s="3" t="s">
        <v>7627</v>
      </c>
      <c r="G11" s="3" t="s">
        <v>3998</v>
      </c>
    </row>
    <row r="12" spans="1:7" ht="45" customHeight="1" x14ac:dyDescent="0.25">
      <c r="A12" s="3" t="s">
        <v>156</v>
      </c>
      <c r="B12" s="3" t="s">
        <v>9654</v>
      </c>
      <c r="C12" s="3" t="s">
        <v>7626</v>
      </c>
      <c r="D12" s="3" t="s">
        <v>2761</v>
      </c>
      <c r="E12" s="3" t="s">
        <v>2761</v>
      </c>
      <c r="F12" s="3" t="s">
        <v>7627</v>
      </c>
      <c r="G12" s="3" t="s">
        <v>3998</v>
      </c>
    </row>
    <row r="13" spans="1:7" ht="45" customHeight="1" x14ac:dyDescent="0.25">
      <c r="A13" s="3" t="s">
        <v>164</v>
      </c>
      <c r="B13" s="3" t="s">
        <v>9655</v>
      </c>
      <c r="C13" s="3" t="s">
        <v>7626</v>
      </c>
      <c r="D13" s="3" t="s">
        <v>2761</v>
      </c>
      <c r="E13" s="3" t="s">
        <v>2761</v>
      </c>
      <c r="F13" s="3" t="s">
        <v>7627</v>
      </c>
      <c r="G13" s="3" t="s">
        <v>3998</v>
      </c>
    </row>
    <row r="14" spans="1:7" ht="45" customHeight="1" x14ac:dyDescent="0.25">
      <c r="A14" s="3" t="s">
        <v>172</v>
      </c>
      <c r="B14" s="3" t="s">
        <v>9656</v>
      </c>
      <c r="C14" s="3" t="s">
        <v>7626</v>
      </c>
      <c r="D14" s="3" t="s">
        <v>2761</v>
      </c>
      <c r="E14" s="3" t="s">
        <v>2761</v>
      </c>
      <c r="F14" s="3" t="s">
        <v>7627</v>
      </c>
      <c r="G14" s="3" t="s">
        <v>3998</v>
      </c>
    </row>
    <row r="15" spans="1:7" ht="45" customHeight="1" x14ac:dyDescent="0.25">
      <c r="A15" s="3" t="s">
        <v>178</v>
      </c>
      <c r="B15" s="3" t="s">
        <v>9657</v>
      </c>
      <c r="C15" s="3" t="s">
        <v>7626</v>
      </c>
      <c r="D15" s="3" t="s">
        <v>2761</v>
      </c>
      <c r="E15" s="3" t="s">
        <v>2761</v>
      </c>
      <c r="F15" s="3" t="s">
        <v>7627</v>
      </c>
      <c r="G15" s="3" t="s">
        <v>3998</v>
      </c>
    </row>
    <row r="16" spans="1:7" ht="45" customHeight="1" x14ac:dyDescent="0.25">
      <c r="A16" s="3" t="s">
        <v>184</v>
      </c>
      <c r="B16" s="3" t="s">
        <v>9658</v>
      </c>
      <c r="C16" s="3" t="s">
        <v>7626</v>
      </c>
      <c r="D16" s="3" t="s">
        <v>2761</v>
      </c>
      <c r="E16" s="3" t="s">
        <v>2761</v>
      </c>
      <c r="F16" s="3" t="s">
        <v>7627</v>
      </c>
      <c r="G16" s="3" t="s">
        <v>3998</v>
      </c>
    </row>
    <row r="17" spans="1:7" ht="45" customHeight="1" x14ac:dyDescent="0.25">
      <c r="A17" s="3" t="s">
        <v>188</v>
      </c>
      <c r="B17" s="3" t="s">
        <v>9659</v>
      </c>
      <c r="C17" s="3" t="s">
        <v>7626</v>
      </c>
      <c r="D17" s="3" t="s">
        <v>2761</v>
      </c>
      <c r="E17" s="3" t="s">
        <v>2761</v>
      </c>
      <c r="F17" s="3" t="s">
        <v>7627</v>
      </c>
      <c r="G17" s="3" t="s">
        <v>3998</v>
      </c>
    </row>
    <row r="18" spans="1:7" ht="45" customHeight="1" x14ac:dyDescent="0.25">
      <c r="A18" s="3" t="s">
        <v>193</v>
      </c>
      <c r="B18" s="3" t="s">
        <v>9660</v>
      </c>
      <c r="C18" s="3" t="s">
        <v>7626</v>
      </c>
      <c r="D18" s="3" t="s">
        <v>2761</v>
      </c>
      <c r="E18" s="3" t="s">
        <v>2761</v>
      </c>
      <c r="F18" s="3" t="s">
        <v>7627</v>
      </c>
      <c r="G18" s="3" t="s">
        <v>3998</v>
      </c>
    </row>
    <row r="19" spans="1:7" ht="45" customHeight="1" x14ac:dyDescent="0.25">
      <c r="A19" s="3" t="s">
        <v>198</v>
      </c>
      <c r="B19" s="3" t="s">
        <v>9661</v>
      </c>
      <c r="C19" s="3" t="s">
        <v>7626</v>
      </c>
      <c r="D19" s="3" t="s">
        <v>2761</v>
      </c>
      <c r="E19" s="3" t="s">
        <v>2761</v>
      </c>
      <c r="F19" s="3" t="s">
        <v>7627</v>
      </c>
      <c r="G19" s="3" t="s">
        <v>3998</v>
      </c>
    </row>
    <row r="20" spans="1:7" ht="45" customHeight="1" x14ac:dyDescent="0.25">
      <c r="A20" s="3" t="s">
        <v>203</v>
      </c>
      <c r="B20" s="3" t="s">
        <v>9662</v>
      </c>
      <c r="C20" s="3" t="s">
        <v>7626</v>
      </c>
      <c r="D20" s="3" t="s">
        <v>2761</v>
      </c>
      <c r="E20" s="3" t="s">
        <v>2761</v>
      </c>
      <c r="F20" s="3" t="s">
        <v>7627</v>
      </c>
      <c r="G20" s="3" t="s">
        <v>3998</v>
      </c>
    </row>
    <row r="21" spans="1:7" ht="45" customHeight="1" x14ac:dyDescent="0.25">
      <c r="A21" s="3" t="s">
        <v>208</v>
      </c>
      <c r="B21" s="3" t="s">
        <v>9663</v>
      </c>
      <c r="C21" s="3" t="s">
        <v>7626</v>
      </c>
      <c r="D21" s="3" t="s">
        <v>2761</v>
      </c>
      <c r="E21" s="3" t="s">
        <v>2761</v>
      </c>
      <c r="F21" s="3" t="s">
        <v>7627</v>
      </c>
      <c r="G21" s="3" t="s">
        <v>3998</v>
      </c>
    </row>
    <row r="22" spans="1:7" ht="45" customHeight="1" x14ac:dyDescent="0.25">
      <c r="A22" s="3" t="s">
        <v>212</v>
      </c>
      <c r="B22" s="3" t="s">
        <v>9664</v>
      </c>
      <c r="C22" s="3" t="s">
        <v>7626</v>
      </c>
      <c r="D22" s="3" t="s">
        <v>2761</v>
      </c>
      <c r="E22" s="3" t="s">
        <v>2761</v>
      </c>
      <c r="F22" s="3" t="s">
        <v>7627</v>
      </c>
      <c r="G22" s="3" t="s">
        <v>3998</v>
      </c>
    </row>
    <row r="23" spans="1:7" ht="45" customHeight="1" x14ac:dyDescent="0.25">
      <c r="A23" s="3" t="s">
        <v>217</v>
      </c>
      <c r="B23" s="3" t="s">
        <v>9665</v>
      </c>
      <c r="C23" s="3" t="s">
        <v>7626</v>
      </c>
      <c r="D23" s="3" t="s">
        <v>2761</v>
      </c>
      <c r="E23" s="3" t="s">
        <v>2761</v>
      </c>
      <c r="F23" s="3" t="s">
        <v>7627</v>
      </c>
      <c r="G23" s="3" t="s">
        <v>3998</v>
      </c>
    </row>
    <row r="24" spans="1:7" ht="45" customHeight="1" x14ac:dyDescent="0.25">
      <c r="A24" s="3" t="s">
        <v>224</v>
      </c>
      <c r="B24" s="3" t="s">
        <v>9666</v>
      </c>
      <c r="C24" s="3" t="s">
        <v>7626</v>
      </c>
      <c r="D24" s="3" t="s">
        <v>2761</v>
      </c>
      <c r="E24" s="3" t="s">
        <v>2761</v>
      </c>
      <c r="F24" s="3" t="s">
        <v>7627</v>
      </c>
      <c r="G24" s="3" t="s">
        <v>3998</v>
      </c>
    </row>
    <row r="25" spans="1:7" ht="45" customHeight="1" x14ac:dyDescent="0.25">
      <c r="A25" s="3" t="s">
        <v>231</v>
      </c>
      <c r="B25" s="3" t="s">
        <v>9667</v>
      </c>
      <c r="C25" s="3" t="s">
        <v>7626</v>
      </c>
      <c r="D25" s="3" t="s">
        <v>2761</v>
      </c>
      <c r="E25" s="3" t="s">
        <v>2761</v>
      </c>
      <c r="F25" s="3" t="s">
        <v>7627</v>
      </c>
      <c r="G25" s="3" t="s">
        <v>3998</v>
      </c>
    </row>
    <row r="26" spans="1:7" ht="45" customHeight="1" x14ac:dyDescent="0.25">
      <c r="A26" s="3" t="s">
        <v>235</v>
      </c>
      <c r="B26" s="3" t="s">
        <v>9668</v>
      </c>
      <c r="C26" s="3" t="s">
        <v>7626</v>
      </c>
      <c r="D26" s="3" t="s">
        <v>2761</v>
      </c>
      <c r="E26" s="3" t="s">
        <v>2761</v>
      </c>
      <c r="F26" s="3" t="s">
        <v>7627</v>
      </c>
      <c r="G26" s="3" t="s">
        <v>3998</v>
      </c>
    </row>
    <row r="27" spans="1:7" ht="45" customHeight="1" x14ac:dyDescent="0.25">
      <c r="A27" s="3" t="s">
        <v>240</v>
      </c>
      <c r="B27" s="3" t="s">
        <v>9669</v>
      </c>
      <c r="C27" s="3" t="s">
        <v>7626</v>
      </c>
      <c r="D27" s="3" t="s">
        <v>2761</v>
      </c>
      <c r="E27" s="3" t="s">
        <v>2761</v>
      </c>
      <c r="F27" s="3" t="s">
        <v>7627</v>
      </c>
      <c r="G27" s="3" t="s">
        <v>3998</v>
      </c>
    </row>
    <row r="28" spans="1:7" ht="45" customHeight="1" x14ac:dyDescent="0.25">
      <c r="A28" s="3" t="s">
        <v>244</v>
      </c>
      <c r="B28" s="3" t="s">
        <v>9670</v>
      </c>
      <c r="C28" s="3" t="s">
        <v>7626</v>
      </c>
      <c r="D28" s="3" t="s">
        <v>2761</v>
      </c>
      <c r="E28" s="3" t="s">
        <v>2761</v>
      </c>
      <c r="F28" s="3" t="s">
        <v>7627</v>
      </c>
      <c r="G28" s="3" t="s">
        <v>3998</v>
      </c>
    </row>
    <row r="29" spans="1:7" ht="45" customHeight="1" x14ac:dyDescent="0.25">
      <c r="A29" s="3" t="s">
        <v>249</v>
      </c>
      <c r="B29" s="3" t="s">
        <v>9671</v>
      </c>
      <c r="C29" s="3" t="s">
        <v>7626</v>
      </c>
      <c r="D29" s="3" t="s">
        <v>2761</v>
      </c>
      <c r="E29" s="3" t="s">
        <v>2761</v>
      </c>
      <c r="F29" s="3" t="s">
        <v>7627</v>
      </c>
      <c r="G29" s="3" t="s">
        <v>3998</v>
      </c>
    </row>
    <row r="30" spans="1:7" ht="45" customHeight="1" x14ac:dyDescent="0.25">
      <c r="A30" s="3" t="s">
        <v>254</v>
      </c>
      <c r="B30" s="3" t="s">
        <v>9672</v>
      </c>
      <c r="C30" s="3" t="s">
        <v>7626</v>
      </c>
      <c r="D30" s="3" t="s">
        <v>2761</v>
      </c>
      <c r="E30" s="3" t="s">
        <v>2761</v>
      </c>
      <c r="F30" s="3" t="s">
        <v>7627</v>
      </c>
      <c r="G30" s="3" t="s">
        <v>3998</v>
      </c>
    </row>
    <row r="31" spans="1:7" ht="45" customHeight="1" x14ac:dyDescent="0.25">
      <c r="A31" s="3" t="s">
        <v>259</v>
      </c>
      <c r="B31" s="3" t="s">
        <v>9673</v>
      </c>
      <c r="C31" s="3" t="s">
        <v>7626</v>
      </c>
      <c r="D31" s="3" t="s">
        <v>2761</v>
      </c>
      <c r="E31" s="3" t="s">
        <v>2761</v>
      </c>
      <c r="F31" s="3" t="s">
        <v>7627</v>
      </c>
      <c r="G31" s="3" t="s">
        <v>3998</v>
      </c>
    </row>
    <row r="32" spans="1:7" ht="45" customHeight="1" x14ac:dyDescent="0.25">
      <c r="A32" s="3" t="s">
        <v>263</v>
      </c>
      <c r="B32" s="3" t="s">
        <v>9674</v>
      </c>
      <c r="C32" s="3" t="s">
        <v>7626</v>
      </c>
      <c r="D32" s="3" t="s">
        <v>2761</v>
      </c>
      <c r="E32" s="3" t="s">
        <v>2761</v>
      </c>
      <c r="F32" s="3" t="s">
        <v>7627</v>
      </c>
      <c r="G32" s="3" t="s">
        <v>3998</v>
      </c>
    </row>
    <row r="33" spans="1:7" ht="45" customHeight="1" x14ac:dyDescent="0.25">
      <c r="A33" s="3" t="s">
        <v>268</v>
      </c>
      <c r="B33" s="3" t="s">
        <v>9675</v>
      </c>
      <c r="C33" s="3" t="s">
        <v>7626</v>
      </c>
      <c r="D33" s="3" t="s">
        <v>2761</v>
      </c>
      <c r="E33" s="3" t="s">
        <v>2761</v>
      </c>
      <c r="F33" s="3" t="s">
        <v>7627</v>
      </c>
      <c r="G33" s="3" t="s">
        <v>3998</v>
      </c>
    </row>
    <row r="34" spans="1:7" ht="45" customHeight="1" x14ac:dyDescent="0.25">
      <c r="A34" s="3" t="s">
        <v>272</v>
      </c>
      <c r="B34" s="3" t="s">
        <v>9676</v>
      </c>
      <c r="C34" s="3" t="s">
        <v>7626</v>
      </c>
      <c r="D34" s="3" t="s">
        <v>2761</v>
      </c>
      <c r="E34" s="3" t="s">
        <v>2761</v>
      </c>
      <c r="F34" s="3" t="s">
        <v>7627</v>
      </c>
      <c r="G34" s="3" t="s">
        <v>3998</v>
      </c>
    </row>
    <row r="35" spans="1:7" ht="45" customHeight="1" x14ac:dyDescent="0.25">
      <c r="A35" s="3" t="s">
        <v>277</v>
      </c>
      <c r="B35" s="3" t="s">
        <v>9677</v>
      </c>
      <c r="C35" s="3" t="s">
        <v>7626</v>
      </c>
      <c r="D35" s="3" t="s">
        <v>2761</v>
      </c>
      <c r="E35" s="3" t="s">
        <v>2761</v>
      </c>
      <c r="F35" s="3" t="s">
        <v>7627</v>
      </c>
      <c r="G35" s="3" t="s">
        <v>3998</v>
      </c>
    </row>
    <row r="36" spans="1:7" ht="45" customHeight="1" x14ac:dyDescent="0.25">
      <c r="A36" s="3" t="s">
        <v>282</v>
      </c>
      <c r="B36" s="3" t="s">
        <v>9678</v>
      </c>
      <c r="C36" s="3" t="s">
        <v>7626</v>
      </c>
      <c r="D36" s="3" t="s">
        <v>2761</v>
      </c>
      <c r="E36" s="3" t="s">
        <v>2761</v>
      </c>
      <c r="F36" s="3" t="s">
        <v>7627</v>
      </c>
      <c r="G36" s="3" t="s">
        <v>3998</v>
      </c>
    </row>
    <row r="37" spans="1:7" ht="45" customHeight="1" x14ac:dyDescent="0.25">
      <c r="A37" s="3" t="s">
        <v>287</v>
      </c>
      <c r="B37" s="3" t="s">
        <v>9679</v>
      </c>
      <c r="C37" s="3" t="s">
        <v>7626</v>
      </c>
      <c r="D37" s="3" t="s">
        <v>2761</v>
      </c>
      <c r="E37" s="3" t="s">
        <v>2761</v>
      </c>
      <c r="F37" s="3" t="s">
        <v>7627</v>
      </c>
      <c r="G37" s="3" t="s">
        <v>3998</v>
      </c>
    </row>
    <row r="38" spans="1:7" ht="45" customHeight="1" x14ac:dyDescent="0.25">
      <c r="A38" s="3" t="s">
        <v>292</v>
      </c>
      <c r="B38" s="3" t="s">
        <v>9680</v>
      </c>
      <c r="C38" s="3" t="s">
        <v>7626</v>
      </c>
      <c r="D38" s="3" t="s">
        <v>2761</v>
      </c>
      <c r="E38" s="3" t="s">
        <v>2761</v>
      </c>
      <c r="F38" s="3" t="s">
        <v>7627</v>
      </c>
      <c r="G38" s="3" t="s">
        <v>3998</v>
      </c>
    </row>
    <row r="39" spans="1:7" ht="45" customHeight="1" x14ac:dyDescent="0.25">
      <c r="A39" s="3" t="s">
        <v>298</v>
      </c>
      <c r="B39" s="3" t="s">
        <v>9681</v>
      </c>
      <c r="C39" s="3" t="s">
        <v>7626</v>
      </c>
      <c r="D39" s="3" t="s">
        <v>2761</v>
      </c>
      <c r="E39" s="3" t="s">
        <v>2761</v>
      </c>
      <c r="F39" s="3" t="s">
        <v>7627</v>
      </c>
      <c r="G39" s="3" t="s">
        <v>3998</v>
      </c>
    </row>
    <row r="40" spans="1:7" ht="45" customHeight="1" x14ac:dyDescent="0.25">
      <c r="A40" s="3" t="s">
        <v>301</v>
      </c>
      <c r="B40" s="3" t="s">
        <v>9682</v>
      </c>
      <c r="C40" s="3" t="s">
        <v>7626</v>
      </c>
      <c r="D40" s="3" t="s">
        <v>2761</v>
      </c>
      <c r="E40" s="3" t="s">
        <v>2761</v>
      </c>
      <c r="F40" s="3" t="s">
        <v>7627</v>
      </c>
      <c r="G40" s="3" t="s">
        <v>3998</v>
      </c>
    </row>
    <row r="41" spans="1:7" ht="45" customHeight="1" x14ac:dyDescent="0.25">
      <c r="A41" s="3" t="s">
        <v>306</v>
      </c>
      <c r="B41" s="3" t="s">
        <v>9683</v>
      </c>
      <c r="C41" s="3" t="s">
        <v>7626</v>
      </c>
      <c r="D41" s="3" t="s">
        <v>2761</v>
      </c>
      <c r="E41" s="3" t="s">
        <v>2761</v>
      </c>
      <c r="F41" s="3" t="s">
        <v>7627</v>
      </c>
      <c r="G41" s="3" t="s">
        <v>3998</v>
      </c>
    </row>
    <row r="42" spans="1:7" ht="45" customHeight="1" x14ac:dyDescent="0.25">
      <c r="A42" s="3" t="s">
        <v>311</v>
      </c>
      <c r="B42" s="3" t="s">
        <v>9684</v>
      </c>
      <c r="C42" s="3" t="s">
        <v>7626</v>
      </c>
      <c r="D42" s="3" t="s">
        <v>2761</v>
      </c>
      <c r="E42" s="3" t="s">
        <v>2761</v>
      </c>
      <c r="F42" s="3" t="s">
        <v>7627</v>
      </c>
      <c r="G42" s="3" t="s">
        <v>3998</v>
      </c>
    </row>
    <row r="43" spans="1:7" ht="45" customHeight="1" x14ac:dyDescent="0.25">
      <c r="A43" s="3" t="s">
        <v>316</v>
      </c>
      <c r="B43" s="3" t="s">
        <v>9685</v>
      </c>
      <c r="C43" s="3" t="s">
        <v>7626</v>
      </c>
      <c r="D43" s="3" t="s">
        <v>2761</v>
      </c>
      <c r="E43" s="3" t="s">
        <v>2761</v>
      </c>
      <c r="F43" s="3" t="s">
        <v>7627</v>
      </c>
      <c r="G43" s="3" t="s">
        <v>3998</v>
      </c>
    </row>
    <row r="44" spans="1:7" ht="45" customHeight="1" x14ac:dyDescent="0.25">
      <c r="A44" s="3" t="s">
        <v>319</v>
      </c>
      <c r="B44" s="3" t="s">
        <v>9686</v>
      </c>
      <c r="C44" s="3" t="s">
        <v>7626</v>
      </c>
      <c r="D44" s="3" t="s">
        <v>2761</v>
      </c>
      <c r="E44" s="3" t="s">
        <v>2761</v>
      </c>
      <c r="F44" s="3" t="s">
        <v>7627</v>
      </c>
      <c r="G44" s="3" t="s">
        <v>3998</v>
      </c>
    </row>
    <row r="45" spans="1:7" ht="45" customHeight="1" x14ac:dyDescent="0.25">
      <c r="A45" s="3" t="s">
        <v>326</v>
      </c>
      <c r="B45" s="3" t="s">
        <v>9687</v>
      </c>
      <c r="C45" s="3" t="s">
        <v>7626</v>
      </c>
      <c r="D45" s="3" t="s">
        <v>2761</v>
      </c>
      <c r="E45" s="3" t="s">
        <v>2761</v>
      </c>
      <c r="F45" s="3" t="s">
        <v>7627</v>
      </c>
      <c r="G45" s="3" t="s">
        <v>3998</v>
      </c>
    </row>
    <row r="46" spans="1:7" ht="45" customHeight="1" x14ac:dyDescent="0.25">
      <c r="A46" s="3" t="s">
        <v>331</v>
      </c>
      <c r="B46" s="3" t="s">
        <v>9688</v>
      </c>
      <c r="C46" s="3" t="s">
        <v>7626</v>
      </c>
      <c r="D46" s="3" t="s">
        <v>2761</v>
      </c>
      <c r="E46" s="3" t="s">
        <v>2761</v>
      </c>
      <c r="F46" s="3" t="s">
        <v>7627</v>
      </c>
      <c r="G46" s="3" t="s">
        <v>3998</v>
      </c>
    </row>
    <row r="47" spans="1:7" ht="45" customHeight="1" x14ac:dyDescent="0.25">
      <c r="A47" s="3" t="s">
        <v>337</v>
      </c>
      <c r="B47" s="3" t="s">
        <v>9689</v>
      </c>
      <c r="C47" s="3" t="s">
        <v>7626</v>
      </c>
      <c r="D47" s="3" t="s">
        <v>2761</v>
      </c>
      <c r="E47" s="3" t="s">
        <v>2761</v>
      </c>
      <c r="F47" s="3" t="s">
        <v>7627</v>
      </c>
      <c r="G47" s="3" t="s">
        <v>3998</v>
      </c>
    </row>
    <row r="48" spans="1:7" ht="45" customHeight="1" x14ac:dyDescent="0.25">
      <c r="A48" s="3" t="s">
        <v>341</v>
      </c>
      <c r="B48" s="3" t="s">
        <v>9690</v>
      </c>
      <c r="C48" s="3" t="s">
        <v>7626</v>
      </c>
      <c r="D48" s="3" t="s">
        <v>2761</v>
      </c>
      <c r="E48" s="3" t="s">
        <v>2761</v>
      </c>
      <c r="F48" s="3" t="s">
        <v>7627</v>
      </c>
      <c r="G48" s="3" t="s">
        <v>3998</v>
      </c>
    </row>
    <row r="49" spans="1:7" ht="45" customHeight="1" x14ac:dyDescent="0.25">
      <c r="A49" s="3" t="s">
        <v>346</v>
      </c>
      <c r="B49" s="3" t="s">
        <v>9691</v>
      </c>
      <c r="C49" s="3" t="s">
        <v>7626</v>
      </c>
      <c r="D49" s="3" t="s">
        <v>2761</v>
      </c>
      <c r="E49" s="3" t="s">
        <v>2761</v>
      </c>
      <c r="F49" s="3" t="s">
        <v>7627</v>
      </c>
      <c r="G49" s="3" t="s">
        <v>3998</v>
      </c>
    </row>
    <row r="50" spans="1:7" ht="45" customHeight="1" x14ac:dyDescent="0.25">
      <c r="A50" s="3" t="s">
        <v>351</v>
      </c>
      <c r="B50" s="3" t="s">
        <v>9692</v>
      </c>
      <c r="C50" s="3" t="s">
        <v>7626</v>
      </c>
      <c r="D50" s="3" t="s">
        <v>2761</v>
      </c>
      <c r="E50" s="3" t="s">
        <v>2761</v>
      </c>
      <c r="F50" s="3" t="s">
        <v>7627</v>
      </c>
      <c r="G50" s="3" t="s">
        <v>3998</v>
      </c>
    </row>
    <row r="51" spans="1:7" ht="45" customHeight="1" x14ac:dyDescent="0.25">
      <c r="A51" s="3" t="s">
        <v>356</v>
      </c>
      <c r="B51" s="3" t="s">
        <v>9693</v>
      </c>
      <c r="C51" s="3" t="s">
        <v>7626</v>
      </c>
      <c r="D51" s="3" t="s">
        <v>2761</v>
      </c>
      <c r="E51" s="3" t="s">
        <v>2761</v>
      </c>
      <c r="F51" s="3" t="s">
        <v>7627</v>
      </c>
      <c r="G51" s="3" t="s">
        <v>3998</v>
      </c>
    </row>
    <row r="52" spans="1:7" ht="45" customHeight="1" x14ac:dyDescent="0.25">
      <c r="A52" s="3" t="s">
        <v>360</v>
      </c>
      <c r="B52" s="3" t="s">
        <v>9694</v>
      </c>
      <c r="C52" s="3" t="s">
        <v>7626</v>
      </c>
      <c r="D52" s="3" t="s">
        <v>2761</v>
      </c>
      <c r="E52" s="3" t="s">
        <v>2761</v>
      </c>
      <c r="F52" s="3" t="s">
        <v>7627</v>
      </c>
      <c r="G52" s="3" t="s">
        <v>3998</v>
      </c>
    </row>
    <row r="53" spans="1:7" ht="45" customHeight="1" x14ac:dyDescent="0.25">
      <c r="A53" s="3" t="s">
        <v>365</v>
      </c>
      <c r="B53" s="3" t="s">
        <v>9695</v>
      </c>
      <c r="C53" s="3" t="s">
        <v>7626</v>
      </c>
      <c r="D53" s="3" t="s">
        <v>2761</v>
      </c>
      <c r="E53" s="3" t="s">
        <v>2761</v>
      </c>
      <c r="F53" s="3" t="s">
        <v>7627</v>
      </c>
      <c r="G53" s="3" t="s">
        <v>3998</v>
      </c>
    </row>
    <row r="54" spans="1:7" ht="45" customHeight="1" x14ac:dyDescent="0.25">
      <c r="A54" s="3" t="s">
        <v>370</v>
      </c>
      <c r="B54" s="3" t="s">
        <v>9696</v>
      </c>
      <c r="C54" s="3" t="s">
        <v>7626</v>
      </c>
      <c r="D54" s="3" t="s">
        <v>2761</v>
      </c>
      <c r="E54" s="3" t="s">
        <v>2761</v>
      </c>
      <c r="F54" s="3" t="s">
        <v>7627</v>
      </c>
      <c r="G54" s="3" t="s">
        <v>3998</v>
      </c>
    </row>
    <row r="55" spans="1:7" ht="45" customHeight="1" x14ac:dyDescent="0.25">
      <c r="A55" s="3" t="s">
        <v>374</v>
      </c>
      <c r="B55" s="3" t="s">
        <v>9697</v>
      </c>
      <c r="C55" s="3" t="s">
        <v>7626</v>
      </c>
      <c r="D55" s="3" t="s">
        <v>2761</v>
      </c>
      <c r="E55" s="3" t="s">
        <v>2761</v>
      </c>
      <c r="F55" s="3" t="s">
        <v>7627</v>
      </c>
      <c r="G55" s="3" t="s">
        <v>3998</v>
      </c>
    </row>
    <row r="56" spans="1:7" ht="45" customHeight="1" x14ac:dyDescent="0.25">
      <c r="A56" s="3" t="s">
        <v>379</v>
      </c>
      <c r="B56" s="3" t="s">
        <v>9698</v>
      </c>
      <c r="C56" s="3" t="s">
        <v>7626</v>
      </c>
      <c r="D56" s="3" t="s">
        <v>2761</v>
      </c>
      <c r="E56" s="3" t="s">
        <v>2761</v>
      </c>
      <c r="F56" s="3" t="s">
        <v>7627</v>
      </c>
      <c r="G56" s="3" t="s">
        <v>3998</v>
      </c>
    </row>
    <row r="57" spans="1:7" ht="45" customHeight="1" x14ac:dyDescent="0.25">
      <c r="A57" s="3" t="s">
        <v>383</v>
      </c>
      <c r="B57" s="3" t="s">
        <v>9699</v>
      </c>
      <c r="C57" s="3" t="s">
        <v>7626</v>
      </c>
      <c r="D57" s="3" t="s">
        <v>2761</v>
      </c>
      <c r="E57" s="3" t="s">
        <v>2761</v>
      </c>
      <c r="F57" s="3" t="s">
        <v>7627</v>
      </c>
      <c r="G57" s="3" t="s">
        <v>3998</v>
      </c>
    </row>
    <row r="58" spans="1:7" ht="45" customHeight="1" x14ac:dyDescent="0.25">
      <c r="A58" s="3" t="s">
        <v>389</v>
      </c>
      <c r="B58" s="3" t="s">
        <v>9700</v>
      </c>
      <c r="C58" s="3" t="s">
        <v>7626</v>
      </c>
      <c r="D58" s="3" t="s">
        <v>2761</v>
      </c>
      <c r="E58" s="3" t="s">
        <v>2761</v>
      </c>
      <c r="F58" s="3" t="s">
        <v>7627</v>
      </c>
      <c r="G58" s="3" t="s">
        <v>3998</v>
      </c>
    </row>
    <row r="59" spans="1:7" ht="45" customHeight="1" x14ac:dyDescent="0.25">
      <c r="A59" s="3" t="s">
        <v>393</v>
      </c>
      <c r="B59" s="3" t="s">
        <v>9701</v>
      </c>
      <c r="C59" s="3" t="s">
        <v>7626</v>
      </c>
      <c r="D59" s="3" t="s">
        <v>2761</v>
      </c>
      <c r="E59" s="3" t="s">
        <v>2761</v>
      </c>
      <c r="F59" s="3" t="s">
        <v>7627</v>
      </c>
      <c r="G59" s="3" t="s">
        <v>3998</v>
      </c>
    </row>
    <row r="60" spans="1:7" ht="45" customHeight="1" x14ac:dyDescent="0.25">
      <c r="A60" s="3" t="s">
        <v>397</v>
      </c>
      <c r="B60" s="3" t="s">
        <v>9702</v>
      </c>
      <c r="C60" s="3" t="s">
        <v>7626</v>
      </c>
      <c r="D60" s="3" t="s">
        <v>2761</v>
      </c>
      <c r="E60" s="3" t="s">
        <v>2761</v>
      </c>
      <c r="F60" s="3" t="s">
        <v>7627</v>
      </c>
      <c r="G60" s="3" t="s">
        <v>3998</v>
      </c>
    </row>
    <row r="61" spans="1:7" ht="45" customHeight="1" x14ac:dyDescent="0.25">
      <c r="A61" s="3" t="s">
        <v>402</v>
      </c>
      <c r="B61" s="3" t="s">
        <v>9703</v>
      </c>
      <c r="C61" s="3" t="s">
        <v>7626</v>
      </c>
      <c r="D61" s="3" t="s">
        <v>2761</v>
      </c>
      <c r="E61" s="3" t="s">
        <v>2761</v>
      </c>
      <c r="F61" s="3" t="s">
        <v>7627</v>
      </c>
      <c r="G61" s="3" t="s">
        <v>3998</v>
      </c>
    </row>
    <row r="62" spans="1:7" ht="45" customHeight="1" x14ac:dyDescent="0.25">
      <c r="A62" s="3" t="s">
        <v>407</v>
      </c>
      <c r="B62" s="3" t="s">
        <v>9704</v>
      </c>
      <c r="C62" s="3" t="s">
        <v>7626</v>
      </c>
      <c r="D62" s="3" t="s">
        <v>2761</v>
      </c>
      <c r="E62" s="3" t="s">
        <v>2761</v>
      </c>
      <c r="F62" s="3" t="s">
        <v>7627</v>
      </c>
      <c r="G62" s="3" t="s">
        <v>3998</v>
      </c>
    </row>
    <row r="63" spans="1:7" ht="45" customHeight="1" x14ac:dyDescent="0.25">
      <c r="A63" s="3" t="s">
        <v>412</v>
      </c>
      <c r="B63" s="3" t="s">
        <v>9705</v>
      </c>
      <c r="C63" s="3" t="s">
        <v>7626</v>
      </c>
      <c r="D63" s="3" t="s">
        <v>2761</v>
      </c>
      <c r="E63" s="3" t="s">
        <v>2761</v>
      </c>
      <c r="F63" s="3" t="s">
        <v>7627</v>
      </c>
      <c r="G63" s="3" t="s">
        <v>3998</v>
      </c>
    </row>
    <row r="64" spans="1:7" ht="45" customHeight="1" x14ac:dyDescent="0.25">
      <c r="A64" s="3" t="s">
        <v>416</v>
      </c>
      <c r="B64" s="3" t="s">
        <v>9706</v>
      </c>
      <c r="C64" s="3" t="s">
        <v>7626</v>
      </c>
      <c r="D64" s="3" t="s">
        <v>2761</v>
      </c>
      <c r="E64" s="3" t="s">
        <v>2761</v>
      </c>
      <c r="F64" s="3" t="s">
        <v>7627</v>
      </c>
      <c r="G64" s="3" t="s">
        <v>3998</v>
      </c>
    </row>
    <row r="65" spans="1:7" ht="45" customHeight="1" x14ac:dyDescent="0.25">
      <c r="A65" s="3" t="s">
        <v>420</v>
      </c>
      <c r="B65" s="3" t="s">
        <v>9707</v>
      </c>
      <c r="C65" s="3" t="s">
        <v>7626</v>
      </c>
      <c r="D65" s="3" t="s">
        <v>2761</v>
      </c>
      <c r="E65" s="3" t="s">
        <v>2761</v>
      </c>
      <c r="F65" s="3" t="s">
        <v>7627</v>
      </c>
      <c r="G65" s="3" t="s">
        <v>3998</v>
      </c>
    </row>
    <row r="66" spans="1:7" ht="45" customHeight="1" x14ac:dyDescent="0.25">
      <c r="A66" s="3" t="s">
        <v>424</v>
      </c>
      <c r="B66" s="3" t="s">
        <v>9708</v>
      </c>
      <c r="C66" s="3" t="s">
        <v>7626</v>
      </c>
      <c r="D66" s="3" t="s">
        <v>2761</v>
      </c>
      <c r="E66" s="3" t="s">
        <v>2761</v>
      </c>
      <c r="F66" s="3" t="s">
        <v>7627</v>
      </c>
      <c r="G66" s="3" t="s">
        <v>3998</v>
      </c>
    </row>
    <row r="67" spans="1:7" ht="45" customHeight="1" x14ac:dyDescent="0.25">
      <c r="A67" s="3" t="s">
        <v>427</v>
      </c>
      <c r="B67" s="3" t="s">
        <v>9709</v>
      </c>
      <c r="C67" s="3" t="s">
        <v>7626</v>
      </c>
      <c r="D67" s="3" t="s">
        <v>2761</v>
      </c>
      <c r="E67" s="3" t="s">
        <v>2761</v>
      </c>
      <c r="F67" s="3" t="s">
        <v>7627</v>
      </c>
      <c r="G67" s="3" t="s">
        <v>3998</v>
      </c>
    </row>
    <row r="68" spans="1:7" ht="45" customHeight="1" x14ac:dyDescent="0.25">
      <c r="A68" s="3" t="s">
        <v>432</v>
      </c>
      <c r="B68" s="3" t="s">
        <v>9710</v>
      </c>
      <c r="C68" s="3" t="s">
        <v>7626</v>
      </c>
      <c r="D68" s="3" t="s">
        <v>2761</v>
      </c>
      <c r="E68" s="3" t="s">
        <v>2761</v>
      </c>
      <c r="F68" s="3" t="s">
        <v>7627</v>
      </c>
      <c r="G68" s="3" t="s">
        <v>3998</v>
      </c>
    </row>
    <row r="69" spans="1:7" ht="45" customHeight="1" x14ac:dyDescent="0.25">
      <c r="A69" s="3" t="s">
        <v>438</v>
      </c>
      <c r="B69" s="3" t="s">
        <v>9711</v>
      </c>
      <c r="C69" s="3" t="s">
        <v>7626</v>
      </c>
      <c r="D69" s="3" t="s">
        <v>2761</v>
      </c>
      <c r="E69" s="3" t="s">
        <v>2761</v>
      </c>
      <c r="F69" s="3" t="s">
        <v>7627</v>
      </c>
      <c r="G69" s="3" t="s">
        <v>3998</v>
      </c>
    </row>
    <row r="70" spans="1:7" ht="45" customHeight="1" x14ac:dyDescent="0.25">
      <c r="A70" s="3" t="s">
        <v>443</v>
      </c>
      <c r="B70" s="3" t="s">
        <v>9712</v>
      </c>
      <c r="C70" s="3" t="s">
        <v>7626</v>
      </c>
      <c r="D70" s="3" t="s">
        <v>2761</v>
      </c>
      <c r="E70" s="3" t="s">
        <v>2761</v>
      </c>
      <c r="F70" s="3" t="s">
        <v>7627</v>
      </c>
      <c r="G70" s="3" t="s">
        <v>3998</v>
      </c>
    </row>
    <row r="71" spans="1:7" ht="45" customHeight="1" x14ac:dyDescent="0.25">
      <c r="A71" s="3" t="s">
        <v>447</v>
      </c>
      <c r="B71" s="3" t="s">
        <v>9713</v>
      </c>
      <c r="C71" s="3" t="s">
        <v>7626</v>
      </c>
      <c r="D71" s="3" t="s">
        <v>2761</v>
      </c>
      <c r="E71" s="3" t="s">
        <v>2761</v>
      </c>
      <c r="F71" s="3" t="s">
        <v>7627</v>
      </c>
      <c r="G71" s="3" t="s">
        <v>3998</v>
      </c>
    </row>
    <row r="72" spans="1:7" ht="45" customHeight="1" x14ac:dyDescent="0.25">
      <c r="A72" s="3" t="s">
        <v>454</v>
      </c>
      <c r="B72" s="3" t="s">
        <v>9714</v>
      </c>
      <c r="C72" s="3" t="s">
        <v>7626</v>
      </c>
      <c r="D72" s="3" t="s">
        <v>2761</v>
      </c>
      <c r="E72" s="3" t="s">
        <v>2761</v>
      </c>
      <c r="F72" s="3" t="s">
        <v>7627</v>
      </c>
      <c r="G72" s="3" t="s">
        <v>3998</v>
      </c>
    </row>
    <row r="73" spans="1:7" ht="45" customHeight="1" x14ac:dyDescent="0.25">
      <c r="A73" s="3" t="s">
        <v>460</v>
      </c>
      <c r="B73" s="3" t="s">
        <v>9715</v>
      </c>
      <c r="C73" s="3" t="s">
        <v>7626</v>
      </c>
      <c r="D73" s="3" t="s">
        <v>2761</v>
      </c>
      <c r="E73" s="3" t="s">
        <v>2761</v>
      </c>
      <c r="F73" s="3" t="s">
        <v>7627</v>
      </c>
      <c r="G73" s="3" t="s">
        <v>3998</v>
      </c>
    </row>
    <row r="74" spans="1:7" ht="45" customHeight="1" x14ac:dyDescent="0.25">
      <c r="A74" s="3" t="s">
        <v>464</v>
      </c>
      <c r="B74" s="3" t="s">
        <v>9716</v>
      </c>
      <c r="C74" s="3" t="s">
        <v>7626</v>
      </c>
      <c r="D74" s="3" t="s">
        <v>2761</v>
      </c>
      <c r="E74" s="3" t="s">
        <v>2761</v>
      </c>
      <c r="F74" s="3" t="s">
        <v>7627</v>
      </c>
      <c r="G74" s="3" t="s">
        <v>3998</v>
      </c>
    </row>
    <row r="75" spans="1:7" ht="45" customHeight="1" x14ac:dyDescent="0.25">
      <c r="A75" s="3" t="s">
        <v>469</v>
      </c>
      <c r="B75" s="3" t="s">
        <v>9717</v>
      </c>
      <c r="C75" s="3" t="s">
        <v>7626</v>
      </c>
      <c r="D75" s="3" t="s">
        <v>2761</v>
      </c>
      <c r="E75" s="3" t="s">
        <v>2761</v>
      </c>
      <c r="F75" s="3" t="s">
        <v>7627</v>
      </c>
      <c r="G75" s="3" t="s">
        <v>3998</v>
      </c>
    </row>
    <row r="76" spans="1:7" ht="45" customHeight="1" x14ac:dyDescent="0.25">
      <c r="A76" s="3" t="s">
        <v>473</v>
      </c>
      <c r="B76" s="3" t="s">
        <v>9718</v>
      </c>
      <c r="C76" s="3" t="s">
        <v>7626</v>
      </c>
      <c r="D76" s="3" t="s">
        <v>2761</v>
      </c>
      <c r="E76" s="3" t="s">
        <v>2761</v>
      </c>
      <c r="F76" s="3" t="s">
        <v>7627</v>
      </c>
      <c r="G76" s="3" t="s">
        <v>3998</v>
      </c>
    </row>
    <row r="77" spans="1:7" ht="45" customHeight="1" x14ac:dyDescent="0.25">
      <c r="A77" s="3" t="s">
        <v>478</v>
      </c>
      <c r="B77" s="3" t="s">
        <v>9719</v>
      </c>
      <c r="C77" s="3" t="s">
        <v>7626</v>
      </c>
      <c r="D77" s="3" t="s">
        <v>2761</v>
      </c>
      <c r="E77" s="3" t="s">
        <v>2761</v>
      </c>
      <c r="F77" s="3" t="s">
        <v>7627</v>
      </c>
      <c r="G77" s="3" t="s">
        <v>3998</v>
      </c>
    </row>
    <row r="78" spans="1:7" ht="45" customHeight="1" x14ac:dyDescent="0.25">
      <c r="A78" s="3" t="s">
        <v>483</v>
      </c>
      <c r="B78" s="3" t="s">
        <v>9720</v>
      </c>
      <c r="C78" s="3" t="s">
        <v>7626</v>
      </c>
      <c r="D78" s="3" t="s">
        <v>2761</v>
      </c>
      <c r="E78" s="3" t="s">
        <v>2761</v>
      </c>
      <c r="F78" s="3" t="s">
        <v>7627</v>
      </c>
      <c r="G78" s="3" t="s">
        <v>3998</v>
      </c>
    </row>
    <row r="79" spans="1:7" ht="45" customHeight="1" x14ac:dyDescent="0.25">
      <c r="A79" s="3" t="s">
        <v>485</v>
      </c>
      <c r="B79" s="3" t="s">
        <v>9721</v>
      </c>
      <c r="C79" s="3" t="s">
        <v>7626</v>
      </c>
      <c r="D79" s="3" t="s">
        <v>2761</v>
      </c>
      <c r="E79" s="3" t="s">
        <v>2761</v>
      </c>
      <c r="F79" s="3" t="s">
        <v>7627</v>
      </c>
      <c r="G79" s="3" t="s">
        <v>3998</v>
      </c>
    </row>
    <row r="80" spans="1:7" ht="45" customHeight="1" x14ac:dyDescent="0.25">
      <c r="A80" s="3" t="s">
        <v>491</v>
      </c>
      <c r="B80" s="3" t="s">
        <v>9722</v>
      </c>
      <c r="C80" s="3" t="s">
        <v>7626</v>
      </c>
      <c r="D80" s="3" t="s">
        <v>2761</v>
      </c>
      <c r="E80" s="3" t="s">
        <v>2761</v>
      </c>
      <c r="F80" s="3" t="s">
        <v>7627</v>
      </c>
      <c r="G80" s="3" t="s">
        <v>3998</v>
      </c>
    </row>
    <row r="81" spans="1:7" ht="45" customHeight="1" x14ac:dyDescent="0.25">
      <c r="A81" s="3" t="s">
        <v>496</v>
      </c>
      <c r="B81" s="3" t="s">
        <v>9723</v>
      </c>
      <c r="C81" s="3" t="s">
        <v>7626</v>
      </c>
      <c r="D81" s="3" t="s">
        <v>2761</v>
      </c>
      <c r="E81" s="3" t="s">
        <v>2761</v>
      </c>
      <c r="F81" s="3" t="s">
        <v>7627</v>
      </c>
      <c r="G81" s="3" t="s">
        <v>3998</v>
      </c>
    </row>
    <row r="82" spans="1:7" ht="45" customHeight="1" x14ac:dyDescent="0.25">
      <c r="A82" s="3" t="s">
        <v>500</v>
      </c>
      <c r="B82" s="3" t="s">
        <v>9724</v>
      </c>
      <c r="C82" s="3" t="s">
        <v>7626</v>
      </c>
      <c r="D82" s="3" t="s">
        <v>2761</v>
      </c>
      <c r="E82" s="3" t="s">
        <v>2761</v>
      </c>
      <c r="F82" s="3" t="s">
        <v>7627</v>
      </c>
      <c r="G82" s="3" t="s">
        <v>3998</v>
      </c>
    </row>
    <row r="83" spans="1:7" ht="45" customHeight="1" x14ac:dyDescent="0.25">
      <c r="A83" s="3" t="s">
        <v>504</v>
      </c>
      <c r="B83" s="3" t="s">
        <v>9725</v>
      </c>
      <c r="C83" s="3" t="s">
        <v>7626</v>
      </c>
      <c r="D83" s="3" t="s">
        <v>2761</v>
      </c>
      <c r="E83" s="3" t="s">
        <v>2761</v>
      </c>
      <c r="F83" s="3" t="s">
        <v>7627</v>
      </c>
      <c r="G83" s="3" t="s">
        <v>3998</v>
      </c>
    </row>
    <row r="84" spans="1:7" ht="45" customHeight="1" x14ac:dyDescent="0.25">
      <c r="A84" s="3" t="s">
        <v>508</v>
      </c>
      <c r="B84" s="3" t="s">
        <v>9726</v>
      </c>
      <c r="C84" s="3" t="s">
        <v>7626</v>
      </c>
      <c r="D84" s="3" t="s">
        <v>2761</v>
      </c>
      <c r="E84" s="3" t="s">
        <v>2761</v>
      </c>
      <c r="F84" s="3" t="s">
        <v>7627</v>
      </c>
      <c r="G84" s="3" t="s">
        <v>3998</v>
      </c>
    </row>
    <row r="85" spans="1:7" ht="45" customHeight="1" x14ac:dyDescent="0.25">
      <c r="A85" s="3" t="s">
        <v>511</v>
      </c>
      <c r="B85" s="3" t="s">
        <v>9727</v>
      </c>
      <c r="C85" s="3" t="s">
        <v>7626</v>
      </c>
      <c r="D85" s="3" t="s">
        <v>2761</v>
      </c>
      <c r="E85" s="3" t="s">
        <v>2761</v>
      </c>
      <c r="F85" s="3" t="s">
        <v>7627</v>
      </c>
      <c r="G85" s="3" t="s">
        <v>3998</v>
      </c>
    </row>
    <row r="86" spans="1:7" ht="45" customHeight="1" x14ac:dyDescent="0.25">
      <c r="A86" s="3" t="s">
        <v>514</v>
      </c>
      <c r="B86" s="3" t="s">
        <v>9728</v>
      </c>
      <c r="C86" s="3" t="s">
        <v>7626</v>
      </c>
      <c r="D86" s="3" t="s">
        <v>2761</v>
      </c>
      <c r="E86" s="3" t="s">
        <v>2761</v>
      </c>
      <c r="F86" s="3" t="s">
        <v>7627</v>
      </c>
      <c r="G86" s="3" t="s">
        <v>3998</v>
      </c>
    </row>
    <row r="87" spans="1:7" ht="45" customHeight="1" x14ac:dyDescent="0.25">
      <c r="A87" s="3" t="s">
        <v>521</v>
      </c>
      <c r="B87" s="3" t="s">
        <v>9729</v>
      </c>
      <c r="C87" s="3" t="s">
        <v>7626</v>
      </c>
      <c r="D87" s="3" t="s">
        <v>2761</v>
      </c>
      <c r="E87" s="3" t="s">
        <v>2761</v>
      </c>
      <c r="F87" s="3" t="s">
        <v>7627</v>
      </c>
      <c r="G87" s="3" t="s">
        <v>3998</v>
      </c>
    </row>
    <row r="88" spans="1:7" ht="45" customHeight="1" x14ac:dyDescent="0.25">
      <c r="A88" s="3" t="s">
        <v>525</v>
      </c>
      <c r="B88" s="3" t="s">
        <v>9730</v>
      </c>
      <c r="C88" s="3" t="s">
        <v>7626</v>
      </c>
      <c r="D88" s="3" t="s">
        <v>2761</v>
      </c>
      <c r="E88" s="3" t="s">
        <v>2761</v>
      </c>
      <c r="F88" s="3" t="s">
        <v>7627</v>
      </c>
      <c r="G88" s="3" t="s">
        <v>3998</v>
      </c>
    </row>
    <row r="89" spans="1:7" ht="45" customHeight="1" x14ac:dyDescent="0.25">
      <c r="A89" s="3" t="s">
        <v>530</v>
      </c>
      <c r="B89" s="3" t="s">
        <v>9731</v>
      </c>
      <c r="C89" s="3" t="s">
        <v>7626</v>
      </c>
      <c r="D89" s="3" t="s">
        <v>2761</v>
      </c>
      <c r="E89" s="3" t="s">
        <v>2761</v>
      </c>
      <c r="F89" s="3" t="s">
        <v>7627</v>
      </c>
      <c r="G89" s="3" t="s">
        <v>3998</v>
      </c>
    </row>
    <row r="90" spans="1:7" ht="45" customHeight="1" x14ac:dyDescent="0.25">
      <c r="A90" s="3" t="s">
        <v>534</v>
      </c>
      <c r="B90" s="3" t="s">
        <v>9732</v>
      </c>
      <c r="C90" s="3" t="s">
        <v>7626</v>
      </c>
      <c r="D90" s="3" t="s">
        <v>2761</v>
      </c>
      <c r="E90" s="3" t="s">
        <v>2761</v>
      </c>
      <c r="F90" s="3" t="s">
        <v>7627</v>
      </c>
      <c r="G90" s="3" t="s">
        <v>3998</v>
      </c>
    </row>
    <row r="91" spans="1:7" ht="45" customHeight="1" x14ac:dyDescent="0.25">
      <c r="A91" s="3" t="s">
        <v>536</v>
      </c>
      <c r="B91" s="3" t="s">
        <v>9733</v>
      </c>
      <c r="C91" s="3" t="s">
        <v>7626</v>
      </c>
      <c r="D91" s="3" t="s">
        <v>2761</v>
      </c>
      <c r="E91" s="3" t="s">
        <v>2761</v>
      </c>
      <c r="F91" s="3" t="s">
        <v>7627</v>
      </c>
      <c r="G91" s="3" t="s">
        <v>3998</v>
      </c>
    </row>
    <row r="92" spans="1:7" ht="45" customHeight="1" x14ac:dyDescent="0.25">
      <c r="A92" s="3" t="s">
        <v>540</v>
      </c>
      <c r="B92" s="3" t="s">
        <v>9734</v>
      </c>
      <c r="C92" s="3" t="s">
        <v>7626</v>
      </c>
      <c r="D92" s="3" t="s">
        <v>2761</v>
      </c>
      <c r="E92" s="3" t="s">
        <v>2761</v>
      </c>
      <c r="F92" s="3" t="s">
        <v>7627</v>
      </c>
      <c r="G92" s="3" t="s">
        <v>3998</v>
      </c>
    </row>
    <row r="93" spans="1:7" ht="45" customHeight="1" x14ac:dyDescent="0.25">
      <c r="A93" s="3" t="s">
        <v>544</v>
      </c>
      <c r="B93" s="3" t="s">
        <v>9735</v>
      </c>
      <c r="C93" s="3" t="s">
        <v>7626</v>
      </c>
      <c r="D93" s="3" t="s">
        <v>2761</v>
      </c>
      <c r="E93" s="3" t="s">
        <v>2761</v>
      </c>
      <c r="F93" s="3" t="s">
        <v>7627</v>
      </c>
      <c r="G93" s="3" t="s">
        <v>3998</v>
      </c>
    </row>
    <row r="94" spans="1:7" ht="45" customHeight="1" x14ac:dyDescent="0.25">
      <c r="A94" s="3" t="s">
        <v>548</v>
      </c>
      <c r="B94" s="3" t="s">
        <v>9736</v>
      </c>
      <c r="C94" s="3" t="s">
        <v>7626</v>
      </c>
      <c r="D94" s="3" t="s">
        <v>2761</v>
      </c>
      <c r="E94" s="3" t="s">
        <v>2761</v>
      </c>
      <c r="F94" s="3" t="s">
        <v>7627</v>
      </c>
      <c r="G94" s="3" t="s">
        <v>3998</v>
      </c>
    </row>
    <row r="95" spans="1:7" ht="45" customHeight="1" x14ac:dyDescent="0.25">
      <c r="A95" s="3" t="s">
        <v>552</v>
      </c>
      <c r="B95" s="3" t="s">
        <v>9737</v>
      </c>
      <c r="C95" s="3" t="s">
        <v>7626</v>
      </c>
      <c r="D95" s="3" t="s">
        <v>2761</v>
      </c>
      <c r="E95" s="3" t="s">
        <v>2761</v>
      </c>
      <c r="F95" s="3" t="s">
        <v>7627</v>
      </c>
      <c r="G95" s="3" t="s">
        <v>3998</v>
      </c>
    </row>
    <row r="96" spans="1:7" ht="45" customHeight="1" x14ac:dyDescent="0.25">
      <c r="A96" s="3" t="s">
        <v>556</v>
      </c>
      <c r="B96" s="3" t="s">
        <v>9738</v>
      </c>
      <c r="C96" s="3" t="s">
        <v>7626</v>
      </c>
      <c r="D96" s="3" t="s">
        <v>2761</v>
      </c>
      <c r="E96" s="3" t="s">
        <v>2761</v>
      </c>
      <c r="F96" s="3" t="s">
        <v>7627</v>
      </c>
      <c r="G96" s="3" t="s">
        <v>3998</v>
      </c>
    </row>
    <row r="97" spans="1:7" ht="45" customHeight="1" x14ac:dyDescent="0.25">
      <c r="A97" s="3" t="s">
        <v>560</v>
      </c>
      <c r="B97" s="3" t="s">
        <v>9739</v>
      </c>
      <c r="C97" s="3" t="s">
        <v>7626</v>
      </c>
      <c r="D97" s="3" t="s">
        <v>2761</v>
      </c>
      <c r="E97" s="3" t="s">
        <v>2761</v>
      </c>
      <c r="F97" s="3" t="s">
        <v>7627</v>
      </c>
      <c r="G97" s="3" t="s">
        <v>3998</v>
      </c>
    </row>
    <row r="98" spans="1:7" ht="45" customHeight="1" x14ac:dyDescent="0.25">
      <c r="A98" s="3" t="s">
        <v>563</v>
      </c>
      <c r="B98" s="3" t="s">
        <v>9740</v>
      </c>
      <c r="C98" s="3" t="s">
        <v>7626</v>
      </c>
      <c r="D98" s="3" t="s">
        <v>2761</v>
      </c>
      <c r="E98" s="3" t="s">
        <v>2761</v>
      </c>
      <c r="F98" s="3" t="s">
        <v>7627</v>
      </c>
      <c r="G98" s="3" t="s">
        <v>3998</v>
      </c>
    </row>
    <row r="99" spans="1:7" ht="45" customHeight="1" x14ac:dyDescent="0.25">
      <c r="A99" s="3" t="s">
        <v>568</v>
      </c>
      <c r="B99" s="3" t="s">
        <v>9741</v>
      </c>
      <c r="C99" s="3" t="s">
        <v>7626</v>
      </c>
      <c r="D99" s="3" t="s">
        <v>2761</v>
      </c>
      <c r="E99" s="3" t="s">
        <v>2761</v>
      </c>
      <c r="F99" s="3" t="s">
        <v>7627</v>
      </c>
      <c r="G99" s="3" t="s">
        <v>3998</v>
      </c>
    </row>
    <row r="100" spans="1:7" ht="45" customHeight="1" x14ac:dyDescent="0.25">
      <c r="A100" s="3" t="s">
        <v>571</v>
      </c>
      <c r="B100" s="3" t="s">
        <v>9742</v>
      </c>
      <c r="C100" s="3" t="s">
        <v>7626</v>
      </c>
      <c r="D100" s="3" t="s">
        <v>2761</v>
      </c>
      <c r="E100" s="3" t="s">
        <v>2761</v>
      </c>
      <c r="F100" s="3" t="s">
        <v>7627</v>
      </c>
      <c r="G100" s="3" t="s">
        <v>3998</v>
      </c>
    </row>
    <row r="101" spans="1:7" ht="45" customHeight="1" x14ac:dyDescent="0.25">
      <c r="A101" s="3" t="s">
        <v>575</v>
      </c>
      <c r="B101" s="3" t="s">
        <v>9743</v>
      </c>
      <c r="C101" s="3" t="s">
        <v>7626</v>
      </c>
      <c r="D101" s="3" t="s">
        <v>2761</v>
      </c>
      <c r="E101" s="3" t="s">
        <v>2761</v>
      </c>
      <c r="F101" s="3" t="s">
        <v>7627</v>
      </c>
      <c r="G101" s="3" t="s">
        <v>3998</v>
      </c>
    </row>
    <row r="102" spans="1:7" ht="45" customHeight="1" x14ac:dyDescent="0.25">
      <c r="A102" s="3" t="s">
        <v>579</v>
      </c>
      <c r="B102" s="3" t="s">
        <v>9744</v>
      </c>
      <c r="C102" s="3" t="s">
        <v>7626</v>
      </c>
      <c r="D102" s="3" t="s">
        <v>2761</v>
      </c>
      <c r="E102" s="3" t="s">
        <v>2761</v>
      </c>
      <c r="F102" s="3" t="s">
        <v>7627</v>
      </c>
      <c r="G102" s="3" t="s">
        <v>3998</v>
      </c>
    </row>
    <row r="103" spans="1:7" ht="45" customHeight="1" x14ac:dyDescent="0.25">
      <c r="A103" s="3" t="s">
        <v>584</v>
      </c>
      <c r="B103" s="3" t="s">
        <v>9745</v>
      </c>
      <c r="C103" s="3" t="s">
        <v>7626</v>
      </c>
      <c r="D103" s="3" t="s">
        <v>2761</v>
      </c>
      <c r="E103" s="3" t="s">
        <v>2761</v>
      </c>
      <c r="F103" s="3" t="s">
        <v>7627</v>
      </c>
      <c r="G103" s="3" t="s">
        <v>3998</v>
      </c>
    </row>
    <row r="104" spans="1:7" ht="45" customHeight="1" x14ac:dyDescent="0.25">
      <c r="A104" s="3" t="s">
        <v>587</v>
      </c>
      <c r="B104" s="3" t="s">
        <v>9746</v>
      </c>
      <c r="C104" s="3" t="s">
        <v>7626</v>
      </c>
      <c r="D104" s="3" t="s">
        <v>2761</v>
      </c>
      <c r="E104" s="3" t="s">
        <v>2761</v>
      </c>
      <c r="F104" s="3" t="s">
        <v>7627</v>
      </c>
      <c r="G104" s="3" t="s">
        <v>3998</v>
      </c>
    </row>
    <row r="105" spans="1:7" ht="45" customHeight="1" x14ac:dyDescent="0.25">
      <c r="A105" s="3" t="s">
        <v>592</v>
      </c>
      <c r="B105" s="3" t="s">
        <v>9747</v>
      </c>
      <c r="C105" s="3" t="s">
        <v>7626</v>
      </c>
      <c r="D105" s="3" t="s">
        <v>2761</v>
      </c>
      <c r="E105" s="3" t="s">
        <v>2761</v>
      </c>
      <c r="F105" s="3" t="s">
        <v>7627</v>
      </c>
      <c r="G105" s="3" t="s">
        <v>3998</v>
      </c>
    </row>
    <row r="106" spans="1:7" ht="45" customHeight="1" x14ac:dyDescent="0.25">
      <c r="A106" s="3" t="s">
        <v>596</v>
      </c>
      <c r="B106" s="3" t="s">
        <v>9748</v>
      </c>
      <c r="C106" s="3" t="s">
        <v>7626</v>
      </c>
      <c r="D106" s="3" t="s">
        <v>2761</v>
      </c>
      <c r="E106" s="3" t="s">
        <v>2761</v>
      </c>
      <c r="F106" s="3" t="s">
        <v>7627</v>
      </c>
      <c r="G106" s="3" t="s">
        <v>3998</v>
      </c>
    </row>
    <row r="107" spans="1:7" ht="45" customHeight="1" x14ac:dyDescent="0.25">
      <c r="A107" s="3" t="s">
        <v>598</v>
      </c>
      <c r="B107" s="3" t="s">
        <v>9749</v>
      </c>
      <c r="C107" s="3" t="s">
        <v>7626</v>
      </c>
      <c r="D107" s="3" t="s">
        <v>2761</v>
      </c>
      <c r="E107" s="3" t="s">
        <v>2761</v>
      </c>
      <c r="F107" s="3" t="s">
        <v>7627</v>
      </c>
      <c r="G107" s="3" t="s">
        <v>3998</v>
      </c>
    </row>
    <row r="108" spans="1:7" ht="45" customHeight="1" x14ac:dyDescent="0.25">
      <c r="A108" s="3" t="s">
        <v>603</v>
      </c>
      <c r="B108" s="3" t="s">
        <v>9750</v>
      </c>
      <c r="C108" s="3" t="s">
        <v>7626</v>
      </c>
      <c r="D108" s="3" t="s">
        <v>2761</v>
      </c>
      <c r="E108" s="3" t="s">
        <v>2761</v>
      </c>
      <c r="F108" s="3" t="s">
        <v>7627</v>
      </c>
      <c r="G108" s="3" t="s">
        <v>3998</v>
      </c>
    </row>
    <row r="109" spans="1:7" ht="45" customHeight="1" x14ac:dyDescent="0.25">
      <c r="A109" s="3" t="s">
        <v>606</v>
      </c>
      <c r="B109" s="3" t="s">
        <v>9751</v>
      </c>
      <c r="C109" s="3" t="s">
        <v>7626</v>
      </c>
      <c r="D109" s="3" t="s">
        <v>2761</v>
      </c>
      <c r="E109" s="3" t="s">
        <v>2761</v>
      </c>
      <c r="F109" s="3" t="s">
        <v>7627</v>
      </c>
      <c r="G109" s="3" t="s">
        <v>3998</v>
      </c>
    </row>
    <row r="110" spans="1:7" ht="45" customHeight="1" x14ac:dyDescent="0.25">
      <c r="A110" s="3" t="s">
        <v>609</v>
      </c>
      <c r="B110" s="3" t="s">
        <v>9752</v>
      </c>
      <c r="C110" s="3" t="s">
        <v>7626</v>
      </c>
      <c r="D110" s="3" t="s">
        <v>2761</v>
      </c>
      <c r="E110" s="3" t="s">
        <v>2761</v>
      </c>
      <c r="F110" s="3" t="s">
        <v>7627</v>
      </c>
      <c r="G110" s="3" t="s">
        <v>3998</v>
      </c>
    </row>
    <row r="111" spans="1:7" ht="45" customHeight="1" x14ac:dyDescent="0.25">
      <c r="A111" s="3" t="s">
        <v>613</v>
      </c>
      <c r="B111" s="3" t="s">
        <v>9753</v>
      </c>
      <c r="C111" s="3" t="s">
        <v>7626</v>
      </c>
      <c r="D111" s="3" t="s">
        <v>2761</v>
      </c>
      <c r="E111" s="3" t="s">
        <v>2761</v>
      </c>
      <c r="F111" s="3" t="s">
        <v>7627</v>
      </c>
      <c r="G111" s="3" t="s">
        <v>3998</v>
      </c>
    </row>
    <row r="112" spans="1:7" ht="45" customHeight="1" x14ac:dyDescent="0.25">
      <c r="A112" s="3" t="s">
        <v>617</v>
      </c>
      <c r="B112" s="3" t="s">
        <v>9754</v>
      </c>
      <c r="C112" s="3" t="s">
        <v>7626</v>
      </c>
      <c r="D112" s="3" t="s">
        <v>2761</v>
      </c>
      <c r="E112" s="3" t="s">
        <v>2761</v>
      </c>
      <c r="F112" s="3" t="s">
        <v>7627</v>
      </c>
      <c r="G112" s="3" t="s">
        <v>3998</v>
      </c>
    </row>
    <row r="113" spans="1:7" ht="45" customHeight="1" x14ac:dyDescent="0.25">
      <c r="A113" s="3" t="s">
        <v>621</v>
      </c>
      <c r="B113" s="3" t="s">
        <v>9755</v>
      </c>
      <c r="C113" s="3" t="s">
        <v>7626</v>
      </c>
      <c r="D113" s="3" t="s">
        <v>2761</v>
      </c>
      <c r="E113" s="3" t="s">
        <v>2761</v>
      </c>
      <c r="F113" s="3" t="s">
        <v>7627</v>
      </c>
      <c r="G113" s="3" t="s">
        <v>3998</v>
      </c>
    </row>
    <row r="114" spans="1:7" ht="45" customHeight="1" x14ac:dyDescent="0.25">
      <c r="A114" s="3" t="s">
        <v>625</v>
      </c>
      <c r="B114" s="3" t="s">
        <v>9756</v>
      </c>
      <c r="C114" s="3" t="s">
        <v>7626</v>
      </c>
      <c r="D114" s="3" t="s">
        <v>2761</v>
      </c>
      <c r="E114" s="3" t="s">
        <v>2761</v>
      </c>
      <c r="F114" s="3" t="s">
        <v>7627</v>
      </c>
      <c r="G114" s="3" t="s">
        <v>3998</v>
      </c>
    </row>
    <row r="115" spans="1:7" ht="45" customHeight="1" x14ac:dyDescent="0.25">
      <c r="A115" s="3" t="s">
        <v>629</v>
      </c>
      <c r="B115" s="3" t="s">
        <v>9757</v>
      </c>
      <c r="C115" s="3" t="s">
        <v>7626</v>
      </c>
      <c r="D115" s="3" t="s">
        <v>2761</v>
      </c>
      <c r="E115" s="3" t="s">
        <v>2761</v>
      </c>
      <c r="F115" s="3" t="s">
        <v>7627</v>
      </c>
      <c r="G115" s="3" t="s">
        <v>3998</v>
      </c>
    </row>
    <row r="116" spans="1:7" ht="45" customHeight="1" x14ac:dyDescent="0.25">
      <c r="A116" s="3" t="s">
        <v>632</v>
      </c>
      <c r="B116" s="3" t="s">
        <v>9758</v>
      </c>
      <c r="C116" s="3" t="s">
        <v>7626</v>
      </c>
      <c r="D116" s="3" t="s">
        <v>2761</v>
      </c>
      <c r="E116" s="3" t="s">
        <v>2761</v>
      </c>
      <c r="F116" s="3" t="s">
        <v>7627</v>
      </c>
      <c r="G116" s="3" t="s">
        <v>3998</v>
      </c>
    </row>
    <row r="117" spans="1:7" ht="45" customHeight="1" x14ac:dyDescent="0.25">
      <c r="A117" s="3" t="s">
        <v>637</v>
      </c>
      <c r="B117" s="3" t="s">
        <v>9759</v>
      </c>
      <c r="C117" s="3" t="s">
        <v>7626</v>
      </c>
      <c r="D117" s="3" t="s">
        <v>2761</v>
      </c>
      <c r="E117" s="3" t="s">
        <v>2761</v>
      </c>
      <c r="F117" s="3" t="s">
        <v>7627</v>
      </c>
      <c r="G117" s="3" t="s">
        <v>3998</v>
      </c>
    </row>
    <row r="118" spans="1:7" ht="45" customHeight="1" x14ac:dyDescent="0.25">
      <c r="A118" s="3" t="s">
        <v>642</v>
      </c>
      <c r="B118" s="3" t="s">
        <v>9760</v>
      </c>
      <c r="C118" s="3" t="s">
        <v>7626</v>
      </c>
      <c r="D118" s="3" t="s">
        <v>2761</v>
      </c>
      <c r="E118" s="3" t="s">
        <v>2761</v>
      </c>
      <c r="F118" s="3" t="s">
        <v>7627</v>
      </c>
      <c r="G118" s="3" t="s">
        <v>3998</v>
      </c>
    </row>
    <row r="119" spans="1:7" ht="45" customHeight="1" x14ac:dyDescent="0.25">
      <c r="A119" s="3" t="s">
        <v>646</v>
      </c>
      <c r="B119" s="3" t="s">
        <v>9761</v>
      </c>
      <c r="C119" s="3" t="s">
        <v>7626</v>
      </c>
      <c r="D119" s="3" t="s">
        <v>2761</v>
      </c>
      <c r="E119" s="3" t="s">
        <v>2761</v>
      </c>
      <c r="F119" s="3" t="s">
        <v>7627</v>
      </c>
      <c r="G119" s="3" t="s">
        <v>3998</v>
      </c>
    </row>
    <row r="120" spans="1:7" ht="45" customHeight="1" x14ac:dyDescent="0.25">
      <c r="A120" s="3" t="s">
        <v>649</v>
      </c>
      <c r="B120" s="3" t="s">
        <v>9762</v>
      </c>
      <c r="C120" s="3" t="s">
        <v>7626</v>
      </c>
      <c r="D120" s="3" t="s">
        <v>2761</v>
      </c>
      <c r="E120" s="3" t="s">
        <v>2761</v>
      </c>
      <c r="F120" s="3" t="s">
        <v>7627</v>
      </c>
      <c r="G120" s="3" t="s">
        <v>3998</v>
      </c>
    </row>
    <row r="121" spans="1:7" ht="45" customHeight="1" x14ac:dyDescent="0.25">
      <c r="A121" s="3" t="s">
        <v>653</v>
      </c>
      <c r="B121" s="3" t="s">
        <v>9763</v>
      </c>
      <c r="C121" s="3" t="s">
        <v>7626</v>
      </c>
      <c r="D121" s="3" t="s">
        <v>2761</v>
      </c>
      <c r="E121" s="3" t="s">
        <v>2761</v>
      </c>
      <c r="F121" s="3" t="s">
        <v>7627</v>
      </c>
      <c r="G121" s="3" t="s">
        <v>3998</v>
      </c>
    </row>
    <row r="122" spans="1:7" ht="45" customHeight="1" x14ac:dyDescent="0.25">
      <c r="A122" s="3" t="s">
        <v>659</v>
      </c>
      <c r="B122" s="3" t="s">
        <v>9764</v>
      </c>
      <c r="C122" s="3" t="s">
        <v>7626</v>
      </c>
      <c r="D122" s="3" t="s">
        <v>2761</v>
      </c>
      <c r="E122" s="3" t="s">
        <v>2761</v>
      </c>
      <c r="F122" s="3" t="s">
        <v>7627</v>
      </c>
      <c r="G122" s="3" t="s">
        <v>3998</v>
      </c>
    </row>
    <row r="123" spans="1:7" ht="45" customHeight="1" x14ac:dyDescent="0.25">
      <c r="A123" s="3" t="s">
        <v>665</v>
      </c>
      <c r="B123" s="3" t="s">
        <v>9765</v>
      </c>
      <c r="C123" s="3" t="s">
        <v>7626</v>
      </c>
      <c r="D123" s="3" t="s">
        <v>2761</v>
      </c>
      <c r="E123" s="3" t="s">
        <v>2761</v>
      </c>
      <c r="F123" s="3" t="s">
        <v>7627</v>
      </c>
      <c r="G123" s="3" t="s">
        <v>3998</v>
      </c>
    </row>
    <row r="124" spans="1:7" ht="45" customHeight="1" x14ac:dyDescent="0.25">
      <c r="A124" s="3" t="s">
        <v>670</v>
      </c>
      <c r="B124" s="3" t="s">
        <v>9766</v>
      </c>
      <c r="C124" s="3" t="s">
        <v>7626</v>
      </c>
      <c r="D124" s="3" t="s">
        <v>2761</v>
      </c>
      <c r="E124" s="3" t="s">
        <v>2761</v>
      </c>
      <c r="F124" s="3" t="s">
        <v>7627</v>
      </c>
      <c r="G124" s="3" t="s">
        <v>3998</v>
      </c>
    </row>
    <row r="125" spans="1:7" ht="45" customHeight="1" x14ac:dyDescent="0.25">
      <c r="A125" s="3" t="s">
        <v>674</v>
      </c>
      <c r="B125" s="3" t="s">
        <v>9767</v>
      </c>
      <c r="C125" s="3" t="s">
        <v>7626</v>
      </c>
      <c r="D125" s="3" t="s">
        <v>2761</v>
      </c>
      <c r="E125" s="3" t="s">
        <v>2761</v>
      </c>
      <c r="F125" s="3" t="s">
        <v>7627</v>
      </c>
      <c r="G125" s="3" t="s">
        <v>3998</v>
      </c>
    </row>
    <row r="126" spans="1:7" ht="45" customHeight="1" x14ac:dyDescent="0.25">
      <c r="A126" s="3" t="s">
        <v>678</v>
      </c>
      <c r="B126" s="3" t="s">
        <v>9768</v>
      </c>
      <c r="C126" s="3" t="s">
        <v>7626</v>
      </c>
      <c r="D126" s="3" t="s">
        <v>2761</v>
      </c>
      <c r="E126" s="3" t="s">
        <v>2761</v>
      </c>
      <c r="F126" s="3" t="s">
        <v>7627</v>
      </c>
      <c r="G126" s="3" t="s">
        <v>3998</v>
      </c>
    </row>
    <row r="127" spans="1:7" ht="45" customHeight="1" x14ac:dyDescent="0.25">
      <c r="A127" s="3" t="s">
        <v>684</v>
      </c>
      <c r="B127" s="3" t="s">
        <v>9769</v>
      </c>
      <c r="C127" s="3" t="s">
        <v>7626</v>
      </c>
      <c r="D127" s="3" t="s">
        <v>2761</v>
      </c>
      <c r="E127" s="3" t="s">
        <v>2761</v>
      </c>
      <c r="F127" s="3" t="s">
        <v>7627</v>
      </c>
      <c r="G127" s="3" t="s">
        <v>3998</v>
      </c>
    </row>
    <row r="128" spans="1:7" ht="45" customHeight="1" x14ac:dyDescent="0.25">
      <c r="A128" s="3" t="s">
        <v>688</v>
      </c>
      <c r="B128" s="3" t="s">
        <v>9770</v>
      </c>
      <c r="C128" s="3" t="s">
        <v>7626</v>
      </c>
      <c r="D128" s="3" t="s">
        <v>2761</v>
      </c>
      <c r="E128" s="3" t="s">
        <v>2761</v>
      </c>
      <c r="F128" s="3" t="s">
        <v>7627</v>
      </c>
      <c r="G128" s="3" t="s">
        <v>3998</v>
      </c>
    </row>
    <row r="129" spans="1:7" ht="45" customHeight="1" x14ac:dyDescent="0.25">
      <c r="A129" s="3" t="s">
        <v>692</v>
      </c>
      <c r="B129" s="3" t="s">
        <v>9771</v>
      </c>
      <c r="C129" s="3" t="s">
        <v>7626</v>
      </c>
      <c r="D129" s="3" t="s">
        <v>2761</v>
      </c>
      <c r="E129" s="3" t="s">
        <v>2761</v>
      </c>
      <c r="F129" s="3" t="s">
        <v>7627</v>
      </c>
      <c r="G129" s="3" t="s">
        <v>3998</v>
      </c>
    </row>
    <row r="130" spans="1:7" ht="45" customHeight="1" x14ac:dyDescent="0.25">
      <c r="A130" s="3" t="s">
        <v>696</v>
      </c>
      <c r="B130" s="3" t="s">
        <v>9772</v>
      </c>
      <c r="C130" s="3" t="s">
        <v>7626</v>
      </c>
      <c r="D130" s="3" t="s">
        <v>2761</v>
      </c>
      <c r="E130" s="3" t="s">
        <v>2761</v>
      </c>
      <c r="F130" s="3" t="s">
        <v>7627</v>
      </c>
      <c r="G130" s="3" t="s">
        <v>3998</v>
      </c>
    </row>
    <row r="131" spans="1:7" ht="45" customHeight="1" x14ac:dyDescent="0.25">
      <c r="A131" s="3" t="s">
        <v>703</v>
      </c>
      <c r="B131" s="3" t="s">
        <v>9773</v>
      </c>
      <c r="C131" s="3" t="s">
        <v>7626</v>
      </c>
      <c r="D131" s="3" t="s">
        <v>2761</v>
      </c>
      <c r="E131" s="3" t="s">
        <v>2761</v>
      </c>
      <c r="F131" s="3" t="s">
        <v>7627</v>
      </c>
      <c r="G131" s="3" t="s">
        <v>3998</v>
      </c>
    </row>
    <row r="132" spans="1:7" ht="45" customHeight="1" x14ac:dyDescent="0.25">
      <c r="A132" s="3" t="s">
        <v>707</v>
      </c>
      <c r="B132" s="3" t="s">
        <v>9774</v>
      </c>
      <c r="C132" s="3" t="s">
        <v>7626</v>
      </c>
      <c r="D132" s="3" t="s">
        <v>2761</v>
      </c>
      <c r="E132" s="3" t="s">
        <v>2761</v>
      </c>
      <c r="F132" s="3" t="s">
        <v>7627</v>
      </c>
      <c r="G132" s="3" t="s">
        <v>3998</v>
      </c>
    </row>
    <row r="133" spans="1:7" ht="45" customHeight="1" x14ac:dyDescent="0.25">
      <c r="A133" s="3" t="s">
        <v>712</v>
      </c>
      <c r="B133" s="3" t="s">
        <v>9775</v>
      </c>
      <c r="C133" s="3" t="s">
        <v>7626</v>
      </c>
      <c r="D133" s="3" t="s">
        <v>2761</v>
      </c>
      <c r="E133" s="3" t="s">
        <v>2761</v>
      </c>
      <c r="F133" s="3" t="s">
        <v>7627</v>
      </c>
      <c r="G133" s="3" t="s">
        <v>3998</v>
      </c>
    </row>
    <row r="134" spans="1:7" ht="45" customHeight="1" x14ac:dyDescent="0.25">
      <c r="A134" s="3" t="s">
        <v>716</v>
      </c>
      <c r="B134" s="3" t="s">
        <v>9776</v>
      </c>
      <c r="C134" s="3" t="s">
        <v>7626</v>
      </c>
      <c r="D134" s="3" t="s">
        <v>2761</v>
      </c>
      <c r="E134" s="3" t="s">
        <v>2761</v>
      </c>
      <c r="F134" s="3" t="s">
        <v>7627</v>
      </c>
      <c r="G134" s="3" t="s">
        <v>3998</v>
      </c>
    </row>
    <row r="135" spans="1:7" ht="45" customHeight="1" x14ac:dyDescent="0.25">
      <c r="A135" s="3" t="s">
        <v>721</v>
      </c>
      <c r="B135" s="3" t="s">
        <v>9777</v>
      </c>
      <c r="C135" s="3" t="s">
        <v>7626</v>
      </c>
      <c r="D135" s="3" t="s">
        <v>2761</v>
      </c>
      <c r="E135" s="3" t="s">
        <v>2761</v>
      </c>
      <c r="F135" s="3" t="s">
        <v>7627</v>
      </c>
      <c r="G135" s="3" t="s">
        <v>3998</v>
      </c>
    </row>
    <row r="136" spans="1:7" ht="45" customHeight="1" x14ac:dyDescent="0.25">
      <c r="A136" s="3" t="s">
        <v>727</v>
      </c>
      <c r="B136" s="3" t="s">
        <v>9778</v>
      </c>
      <c r="C136" s="3" t="s">
        <v>7626</v>
      </c>
      <c r="D136" s="3" t="s">
        <v>2761</v>
      </c>
      <c r="E136" s="3" t="s">
        <v>2761</v>
      </c>
      <c r="F136" s="3" t="s">
        <v>7627</v>
      </c>
      <c r="G136" s="3" t="s">
        <v>3998</v>
      </c>
    </row>
    <row r="137" spans="1:7" ht="45" customHeight="1" x14ac:dyDescent="0.25">
      <c r="A137" s="3" t="s">
        <v>733</v>
      </c>
      <c r="B137" s="3" t="s">
        <v>9779</v>
      </c>
      <c r="C137" s="3" t="s">
        <v>7626</v>
      </c>
      <c r="D137" s="3" t="s">
        <v>2761</v>
      </c>
      <c r="E137" s="3" t="s">
        <v>2761</v>
      </c>
      <c r="F137" s="3" t="s">
        <v>7627</v>
      </c>
      <c r="G137" s="3" t="s">
        <v>3998</v>
      </c>
    </row>
    <row r="138" spans="1:7" ht="45" customHeight="1" x14ac:dyDescent="0.25">
      <c r="A138" s="3" t="s">
        <v>736</v>
      </c>
      <c r="B138" s="3" t="s">
        <v>9780</v>
      </c>
      <c r="C138" s="3" t="s">
        <v>7626</v>
      </c>
      <c r="D138" s="3" t="s">
        <v>2761</v>
      </c>
      <c r="E138" s="3" t="s">
        <v>2761</v>
      </c>
      <c r="F138" s="3" t="s">
        <v>7627</v>
      </c>
      <c r="G138" s="3" t="s">
        <v>3998</v>
      </c>
    </row>
    <row r="139" spans="1:7" ht="45" customHeight="1" x14ac:dyDescent="0.25">
      <c r="A139" s="3" t="s">
        <v>739</v>
      </c>
      <c r="B139" s="3" t="s">
        <v>9781</v>
      </c>
      <c r="C139" s="3" t="s">
        <v>7626</v>
      </c>
      <c r="D139" s="3" t="s">
        <v>2761</v>
      </c>
      <c r="E139" s="3" t="s">
        <v>2761</v>
      </c>
      <c r="F139" s="3" t="s">
        <v>7627</v>
      </c>
      <c r="G139" s="3" t="s">
        <v>3998</v>
      </c>
    </row>
    <row r="140" spans="1:7" ht="45" customHeight="1" x14ac:dyDescent="0.25">
      <c r="A140" s="3" t="s">
        <v>743</v>
      </c>
      <c r="B140" s="3" t="s">
        <v>9782</v>
      </c>
      <c r="C140" s="3" t="s">
        <v>7626</v>
      </c>
      <c r="D140" s="3" t="s">
        <v>2761</v>
      </c>
      <c r="E140" s="3" t="s">
        <v>2761</v>
      </c>
      <c r="F140" s="3" t="s">
        <v>7627</v>
      </c>
      <c r="G140" s="3" t="s">
        <v>3998</v>
      </c>
    </row>
    <row r="141" spans="1:7" ht="45" customHeight="1" x14ac:dyDescent="0.25">
      <c r="A141" s="3" t="s">
        <v>748</v>
      </c>
      <c r="B141" s="3" t="s">
        <v>9783</v>
      </c>
      <c r="C141" s="3" t="s">
        <v>7626</v>
      </c>
      <c r="D141" s="3" t="s">
        <v>2761</v>
      </c>
      <c r="E141" s="3" t="s">
        <v>2761</v>
      </c>
      <c r="F141" s="3" t="s">
        <v>7627</v>
      </c>
      <c r="G141" s="3" t="s">
        <v>3998</v>
      </c>
    </row>
    <row r="142" spans="1:7" ht="45" customHeight="1" x14ac:dyDescent="0.25">
      <c r="A142" s="3" t="s">
        <v>754</v>
      </c>
      <c r="B142" s="3" t="s">
        <v>9784</v>
      </c>
      <c r="C142" s="3" t="s">
        <v>7626</v>
      </c>
      <c r="D142" s="3" t="s">
        <v>2761</v>
      </c>
      <c r="E142" s="3" t="s">
        <v>2761</v>
      </c>
      <c r="F142" s="3" t="s">
        <v>7627</v>
      </c>
      <c r="G142" s="3" t="s">
        <v>3998</v>
      </c>
    </row>
    <row r="143" spans="1:7" ht="45" customHeight="1" x14ac:dyDescent="0.25">
      <c r="A143" s="3" t="s">
        <v>757</v>
      </c>
      <c r="B143" s="3" t="s">
        <v>9785</v>
      </c>
      <c r="C143" s="3" t="s">
        <v>7626</v>
      </c>
      <c r="D143" s="3" t="s">
        <v>2761</v>
      </c>
      <c r="E143" s="3" t="s">
        <v>2761</v>
      </c>
      <c r="F143" s="3" t="s">
        <v>7627</v>
      </c>
      <c r="G143" s="3" t="s">
        <v>3998</v>
      </c>
    </row>
    <row r="144" spans="1:7" ht="45" customHeight="1" x14ac:dyDescent="0.25">
      <c r="A144" s="3" t="s">
        <v>760</v>
      </c>
      <c r="B144" s="3" t="s">
        <v>9786</v>
      </c>
      <c r="C144" s="3" t="s">
        <v>7626</v>
      </c>
      <c r="D144" s="3" t="s">
        <v>2761</v>
      </c>
      <c r="E144" s="3" t="s">
        <v>2761</v>
      </c>
      <c r="F144" s="3" t="s">
        <v>7627</v>
      </c>
      <c r="G144" s="3" t="s">
        <v>3998</v>
      </c>
    </row>
    <row r="145" spans="1:7" ht="45" customHeight="1" x14ac:dyDescent="0.25">
      <c r="A145" s="3" t="s">
        <v>764</v>
      </c>
      <c r="B145" s="3" t="s">
        <v>9787</v>
      </c>
      <c r="C145" s="3" t="s">
        <v>7626</v>
      </c>
      <c r="D145" s="3" t="s">
        <v>2761</v>
      </c>
      <c r="E145" s="3" t="s">
        <v>2761</v>
      </c>
      <c r="F145" s="3" t="s">
        <v>7627</v>
      </c>
      <c r="G145" s="3" t="s">
        <v>3998</v>
      </c>
    </row>
    <row r="146" spans="1:7" ht="45" customHeight="1" x14ac:dyDescent="0.25">
      <c r="A146" s="3" t="s">
        <v>768</v>
      </c>
      <c r="B146" s="3" t="s">
        <v>9788</v>
      </c>
      <c r="C146" s="3" t="s">
        <v>7626</v>
      </c>
      <c r="D146" s="3" t="s">
        <v>2761</v>
      </c>
      <c r="E146" s="3" t="s">
        <v>2761</v>
      </c>
      <c r="F146" s="3" t="s">
        <v>7627</v>
      </c>
      <c r="G146" s="3" t="s">
        <v>3998</v>
      </c>
    </row>
    <row r="147" spans="1:7" ht="45" customHeight="1" x14ac:dyDescent="0.25">
      <c r="A147" s="3" t="s">
        <v>771</v>
      </c>
      <c r="B147" s="3" t="s">
        <v>9789</v>
      </c>
      <c r="C147" s="3" t="s">
        <v>7626</v>
      </c>
      <c r="D147" s="3" t="s">
        <v>2761</v>
      </c>
      <c r="E147" s="3" t="s">
        <v>2761</v>
      </c>
      <c r="F147" s="3" t="s">
        <v>7627</v>
      </c>
      <c r="G147" s="3" t="s">
        <v>3998</v>
      </c>
    </row>
    <row r="148" spans="1:7" ht="45" customHeight="1" x14ac:dyDescent="0.25">
      <c r="A148" s="3" t="s">
        <v>774</v>
      </c>
      <c r="B148" s="3" t="s">
        <v>9790</v>
      </c>
      <c r="C148" s="3" t="s">
        <v>7626</v>
      </c>
      <c r="D148" s="3" t="s">
        <v>2761</v>
      </c>
      <c r="E148" s="3" t="s">
        <v>2761</v>
      </c>
      <c r="F148" s="3" t="s">
        <v>7627</v>
      </c>
      <c r="G148" s="3" t="s">
        <v>3998</v>
      </c>
    </row>
    <row r="149" spans="1:7" ht="45" customHeight="1" x14ac:dyDescent="0.25">
      <c r="A149" s="3" t="s">
        <v>778</v>
      </c>
      <c r="B149" s="3" t="s">
        <v>9791</v>
      </c>
      <c r="C149" s="3" t="s">
        <v>7626</v>
      </c>
      <c r="D149" s="3" t="s">
        <v>2761</v>
      </c>
      <c r="E149" s="3" t="s">
        <v>2761</v>
      </c>
      <c r="F149" s="3" t="s">
        <v>7627</v>
      </c>
      <c r="G149" s="3" t="s">
        <v>3998</v>
      </c>
    </row>
    <row r="150" spans="1:7" ht="45" customHeight="1" x14ac:dyDescent="0.25">
      <c r="A150" s="3" t="s">
        <v>782</v>
      </c>
      <c r="B150" s="3" t="s">
        <v>9792</v>
      </c>
      <c r="C150" s="3" t="s">
        <v>7626</v>
      </c>
      <c r="D150" s="3" t="s">
        <v>2761</v>
      </c>
      <c r="E150" s="3" t="s">
        <v>2761</v>
      </c>
      <c r="F150" s="3" t="s">
        <v>7627</v>
      </c>
      <c r="G150" s="3" t="s">
        <v>3998</v>
      </c>
    </row>
    <row r="151" spans="1:7" ht="45" customHeight="1" x14ac:dyDescent="0.25">
      <c r="A151" s="3" t="s">
        <v>786</v>
      </c>
      <c r="B151" s="3" t="s">
        <v>9793</v>
      </c>
      <c r="C151" s="3" t="s">
        <v>7626</v>
      </c>
      <c r="D151" s="3" t="s">
        <v>2761</v>
      </c>
      <c r="E151" s="3" t="s">
        <v>2761</v>
      </c>
      <c r="F151" s="3" t="s">
        <v>7627</v>
      </c>
      <c r="G151" s="3" t="s">
        <v>3998</v>
      </c>
    </row>
    <row r="152" spans="1:7" ht="45" customHeight="1" x14ac:dyDescent="0.25">
      <c r="A152" s="3" t="s">
        <v>789</v>
      </c>
      <c r="B152" s="3" t="s">
        <v>9794</v>
      </c>
      <c r="C152" s="3" t="s">
        <v>7626</v>
      </c>
      <c r="D152" s="3" t="s">
        <v>2761</v>
      </c>
      <c r="E152" s="3" t="s">
        <v>2761</v>
      </c>
      <c r="F152" s="3" t="s">
        <v>7627</v>
      </c>
      <c r="G152" s="3" t="s">
        <v>3998</v>
      </c>
    </row>
    <row r="153" spans="1:7" ht="45" customHeight="1" x14ac:dyDescent="0.25">
      <c r="A153" s="3" t="s">
        <v>793</v>
      </c>
      <c r="B153" s="3" t="s">
        <v>9795</v>
      </c>
      <c r="C153" s="3" t="s">
        <v>7626</v>
      </c>
      <c r="D153" s="3" t="s">
        <v>2761</v>
      </c>
      <c r="E153" s="3" t="s">
        <v>2761</v>
      </c>
      <c r="F153" s="3" t="s">
        <v>7627</v>
      </c>
      <c r="G153" s="3" t="s">
        <v>3998</v>
      </c>
    </row>
    <row r="154" spans="1:7" ht="45" customHeight="1" x14ac:dyDescent="0.25">
      <c r="A154" s="3" t="s">
        <v>796</v>
      </c>
      <c r="B154" s="3" t="s">
        <v>9796</v>
      </c>
      <c r="C154" s="3" t="s">
        <v>7626</v>
      </c>
      <c r="D154" s="3" t="s">
        <v>2761</v>
      </c>
      <c r="E154" s="3" t="s">
        <v>2761</v>
      </c>
      <c r="F154" s="3" t="s">
        <v>7627</v>
      </c>
      <c r="G154" s="3" t="s">
        <v>3998</v>
      </c>
    </row>
    <row r="155" spans="1:7" ht="45" customHeight="1" x14ac:dyDescent="0.25">
      <c r="A155" s="3" t="s">
        <v>800</v>
      </c>
      <c r="B155" s="3" t="s">
        <v>9797</v>
      </c>
      <c r="C155" s="3" t="s">
        <v>7626</v>
      </c>
      <c r="D155" s="3" t="s">
        <v>2761</v>
      </c>
      <c r="E155" s="3" t="s">
        <v>2761</v>
      </c>
      <c r="F155" s="3" t="s">
        <v>7627</v>
      </c>
      <c r="G155" s="3" t="s">
        <v>3998</v>
      </c>
    </row>
    <row r="156" spans="1:7" ht="45" customHeight="1" x14ac:dyDescent="0.25">
      <c r="A156" s="3" t="s">
        <v>804</v>
      </c>
      <c r="B156" s="3" t="s">
        <v>9798</v>
      </c>
      <c r="C156" s="3" t="s">
        <v>7626</v>
      </c>
      <c r="D156" s="3" t="s">
        <v>2761</v>
      </c>
      <c r="E156" s="3" t="s">
        <v>2761</v>
      </c>
      <c r="F156" s="3" t="s">
        <v>7627</v>
      </c>
      <c r="G156" s="3" t="s">
        <v>3998</v>
      </c>
    </row>
    <row r="157" spans="1:7" ht="45" customHeight="1" x14ac:dyDescent="0.25">
      <c r="A157" s="3" t="s">
        <v>808</v>
      </c>
      <c r="B157" s="3" t="s">
        <v>9799</v>
      </c>
      <c r="C157" s="3" t="s">
        <v>7626</v>
      </c>
      <c r="D157" s="3" t="s">
        <v>2761</v>
      </c>
      <c r="E157" s="3" t="s">
        <v>2761</v>
      </c>
      <c r="F157" s="3" t="s">
        <v>7627</v>
      </c>
      <c r="G157" s="3" t="s">
        <v>3998</v>
      </c>
    </row>
    <row r="158" spans="1:7" ht="45" customHeight="1" x14ac:dyDescent="0.25">
      <c r="A158" s="3" t="s">
        <v>812</v>
      </c>
      <c r="B158" s="3" t="s">
        <v>9800</v>
      </c>
      <c r="C158" s="3" t="s">
        <v>7626</v>
      </c>
      <c r="D158" s="3" t="s">
        <v>2761</v>
      </c>
      <c r="E158" s="3" t="s">
        <v>2761</v>
      </c>
      <c r="F158" s="3" t="s">
        <v>7627</v>
      </c>
      <c r="G158" s="3" t="s">
        <v>3998</v>
      </c>
    </row>
    <row r="159" spans="1:7" ht="45" customHeight="1" x14ac:dyDescent="0.25">
      <c r="A159" s="3" t="s">
        <v>817</v>
      </c>
      <c r="B159" s="3" t="s">
        <v>9801</v>
      </c>
      <c r="C159" s="3" t="s">
        <v>7626</v>
      </c>
      <c r="D159" s="3" t="s">
        <v>2761</v>
      </c>
      <c r="E159" s="3" t="s">
        <v>2761</v>
      </c>
      <c r="F159" s="3" t="s">
        <v>7627</v>
      </c>
      <c r="G159" s="3" t="s">
        <v>3998</v>
      </c>
    </row>
    <row r="160" spans="1:7" ht="45" customHeight="1" x14ac:dyDescent="0.25">
      <c r="A160" s="3" t="s">
        <v>820</v>
      </c>
      <c r="B160" s="3" t="s">
        <v>9802</v>
      </c>
      <c r="C160" s="3" t="s">
        <v>7626</v>
      </c>
      <c r="D160" s="3" t="s">
        <v>2761</v>
      </c>
      <c r="E160" s="3" t="s">
        <v>2761</v>
      </c>
      <c r="F160" s="3" t="s">
        <v>7627</v>
      </c>
      <c r="G160" s="3" t="s">
        <v>3998</v>
      </c>
    </row>
    <row r="161" spans="1:7" ht="45" customHeight="1" x14ac:dyDescent="0.25">
      <c r="A161" s="3" t="s">
        <v>825</v>
      </c>
      <c r="B161" s="3" t="s">
        <v>9803</v>
      </c>
      <c r="C161" s="3" t="s">
        <v>7626</v>
      </c>
      <c r="D161" s="3" t="s">
        <v>2761</v>
      </c>
      <c r="E161" s="3" t="s">
        <v>2761</v>
      </c>
      <c r="F161" s="3" t="s">
        <v>7627</v>
      </c>
      <c r="G161" s="3" t="s">
        <v>3998</v>
      </c>
    </row>
    <row r="162" spans="1:7" ht="45" customHeight="1" x14ac:dyDescent="0.25">
      <c r="A162" s="3" t="s">
        <v>828</v>
      </c>
      <c r="B162" s="3" t="s">
        <v>9804</v>
      </c>
      <c r="C162" s="3" t="s">
        <v>7626</v>
      </c>
      <c r="D162" s="3" t="s">
        <v>2761</v>
      </c>
      <c r="E162" s="3" t="s">
        <v>2761</v>
      </c>
      <c r="F162" s="3" t="s">
        <v>7627</v>
      </c>
      <c r="G162" s="3" t="s">
        <v>3998</v>
      </c>
    </row>
    <row r="163" spans="1:7" ht="45" customHeight="1" x14ac:dyDescent="0.25">
      <c r="A163" s="3" t="s">
        <v>832</v>
      </c>
      <c r="B163" s="3" t="s">
        <v>9805</v>
      </c>
      <c r="C163" s="3" t="s">
        <v>7626</v>
      </c>
      <c r="D163" s="3" t="s">
        <v>2761</v>
      </c>
      <c r="E163" s="3" t="s">
        <v>2761</v>
      </c>
      <c r="F163" s="3" t="s">
        <v>7627</v>
      </c>
      <c r="G163" s="3" t="s">
        <v>3998</v>
      </c>
    </row>
    <row r="164" spans="1:7" ht="45" customHeight="1" x14ac:dyDescent="0.25">
      <c r="A164" s="3" t="s">
        <v>835</v>
      </c>
      <c r="B164" s="3" t="s">
        <v>9806</v>
      </c>
      <c r="C164" s="3" t="s">
        <v>7626</v>
      </c>
      <c r="D164" s="3" t="s">
        <v>2761</v>
      </c>
      <c r="E164" s="3" t="s">
        <v>2761</v>
      </c>
      <c r="F164" s="3" t="s">
        <v>7627</v>
      </c>
      <c r="G164" s="3" t="s">
        <v>3998</v>
      </c>
    </row>
    <row r="165" spans="1:7" ht="45" customHeight="1" x14ac:dyDescent="0.25">
      <c r="A165" s="3" t="s">
        <v>839</v>
      </c>
      <c r="B165" s="3" t="s">
        <v>9807</v>
      </c>
      <c r="C165" s="3" t="s">
        <v>7626</v>
      </c>
      <c r="D165" s="3" t="s">
        <v>2761</v>
      </c>
      <c r="E165" s="3" t="s">
        <v>2761</v>
      </c>
      <c r="F165" s="3" t="s">
        <v>7627</v>
      </c>
      <c r="G165" s="3" t="s">
        <v>3998</v>
      </c>
    </row>
    <row r="166" spans="1:7" ht="45" customHeight="1" x14ac:dyDescent="0.25">
      <c r="A166" s="3" t="s">
        <v>841</v>
      </c>
      <c r="B166" s="3" t="s">
        <v>9808</v>
      </c>
      <c r="C166" s="3" t="s">
        <v>7626</v>
      </c>
      <c r="D166" s="3" t="s">
        <v>2761</v>
      </c>
      <c r="E166" s="3" t="s">
        <v>2761</v>
      </c>
      <c r="F166" s="3" t="s">
        <v>7627</v>
      </c>
      <c r="G166" s="3" t="s">
        <v>3998</v>
      </c>
    </row>
    <row r="167" spans="1:7" ht="45" customHeight="1" x14ac:dyDescent="0.25">
      <c r="A167" s="3" t="s">
        <v>844</v>
      </c>
      <c r="B167" s="3" t="s">
        <v>9809</v>
      </c>
      <c r="C167" s="3" t="s">
        <v>7626</v>
      </c>
      <c r="D167" s="3" t="s">
        <v>2761</v>
      </c>
      <c r="E167" s="3" t="s">
        <v>2761</v>
      </c>
      <c r="F167" s="3" t="s">
        <v>7627</v>
      </c>
      <c r="G167" s="3" t="s">
        <v>3998</v>
      </c>
    </row>
    <row r="168" spans="1:7" ht="45" customHeight="1" x14ac:dyDescent="0.25">
      <c r="A168" s="3" t="s">
        <v>847</v>
      </c>
      <c r="B168" s="3" t="s">
        <v>9810</v>
      </c>
      <c r="C168" s="3" t="s">
        <v>7626</v>
      </c>
      <c r="D168" s="3" t="s">
        <v>2761</v>
      </c>
      <c r="E168" s="3" t="s">
        <v>2761</v>
      </c>
      <c r="F168" s="3" t="s">
        <v>7627</v>
      </c>
      <c r="G168" s="3" t="s">
        <v>3998</v>
      </c>
    </row>
    <row r="169" spans="1:7" ht="45" customHeight="1" x14ac:dyDescent="0.25">
      <c r="A169" s="3" t="s">
        <v>850</v>
      </c>
      <c r="B169" s="3" t="s">
        <v>9811</v>
      </c>
      <c r="C169" s="3" t="s">
        <v>7626</v>
      </c>
      <c r="D169" s="3" t="s">
        <v>2761</v>
      </c>
      <c r="E169" s="3" t="s">
        <v>2761</v>
      </c>
      <c r="F169" s="3" t="s">
        <v>7627</v>
      </c>
      <c r="G169" s="3" t="s">
        <v>3998</v>
      </c>
    </row>
    <row r="170" spans="1:7" ht="45" customHeight="1" x14ac:dyDescent="0.25">
      <c r="A170" s="3" t="s">
        <v>853</v>
      </c>
      <c r="B170" s="3" t="s">
        <v>9812</v>
      </c>
      <c r="C170" s="3" t="s">
        <v>7626</v>
      </c>
      <c r="D170" s="3" t="s">
        <v>2761</v>
      </c>
      <c r="E170" s="3" t="s">
        <v>2761</v>
      </c>
      <c r="F170" s="3" t="s">
        <v>7627</v>
      </c>
      <c r="G170" s="3" t="s">
        <v>3998</v>
      </c>
    </row>
    <row r="171" spans="1:7" ht="45" customHeight="1" x14ac:dyDescent="0.25">
      <c r="A171" s="3" t="s">
        <v>857</v>
      </c>
      <c r="B171" s="3" t="s">
        <v>9813</v>
      </c>
      <c r="C171" s="3" t="s">
        <v>7626</v>
      </c>
      <c r="D171" s="3" t="s">
        <v>2761</v>
      </c>
      <c r="E171" s="3" t="s">
        <v>2761</v>
      </c>
      <c r="F171" s="3" t="s">
        <v>7627</v>
      </c>
      <c r="G171" s="3" t="s">
        <v>3998</v>
      </c>
    </row>
    <row r="172" spans="1:7" ht="45" customHeight="1" x14ac:dyDescent="0.25">
      <c r="A172" s="3" t="s">
        <v>861</v>
      </c>
      <c r="B172" s="3" t="s">
        <v>9814</v>
      </c>
      <c r="C172" s="3" t="s">
        <v>7626</v>
      </c>
      <c r="D172" s="3" t="s">
        <v>2761</v>
      </c>
      <c r="E172" s="3" t="s">
        <v>2761</v>
      </c>
      <c r="F172" s="3" t="s">
        <v>7627</v>
      </c>
      <c r="G172" s="3" t="s">
        <v>3998</v>
      </c>
    </row>
    <row r="173" spans="1:7" ht="45" customHeight="1" x14ac:dyDescent="0.25">
      <c r="A173" s="3" t="s">
        <v>865</v>
      </c>
      <c r="B173" s="3" t="s">
        <v>9815</v>
      </c>
      <c r="C173" s="3" t="s">
        <v>7626</v>
      </c>
      <c r="D173" s="3" t="s">
        <v>2761</v>
      </c>
      <c r="E173" s="3" t="s">
        <v>2761</v>
      </c>
      <c r="F173" s="3" t="s">
        <v>7627</v>
      </c>
      <c r="G173" s="3" t="s">
        <v>3998</v>
      </c>
    </row>
    <row r="174" spans="1:7" ht="45" customHeight="1" x14ac:dyDescent="0.25">
      <c r="A174" s="3" t="s">
        <v>868</v>
      </c>
      <c r="B174" s="3" t="s">
        <v>9816</v>
      </c>
      <c r="C174" s="3" t="s">
        <v>7626</v>
      </c>
      <c r="D174" s="3" t="s">
        <v>2761</v>
      </c>
      <c r="E174" s="3" t="s">
        <v>2761</v>
      </c>
      <c r="F174" s="3" t="s">
        <v>7627</v>
      </c>
      <c r="G174" s="3" t="s">
        <v>3998</v>
      </c>
    </row>
    <row r="175" spans="1:7" ht="45" customHeight="1" x14ac:dyDescent="0.25">
      <c r="A175" s="3" t="s">
        <v>872</v>
      </c>
      <c r="B175" s="3" t="s">
        <v>9817</v>
      </c>
      <c r="C175" s="3" t="s">
        <v>7626</v>
      </c>
      <c r="D175" s="3" t="s">
        <v>2761</v>
      </c>
      <c r="E175" s="3" t="s">
        <v>2761</v>
      </c>
      <c r="F175" s="3" t="s">
        <v>7627</v>
      </c>
      <c r="G175" s="3" t="s">
        <v>3998</v>
      </c>
    </row>
    <row r="176" spans="1:7" ht="45" customHeight="1" x14ac:dyDescent="0.25">
      <c r="A176" s="3" t="s">
        <v>878</v>
      </c>
      <c r="B176" s="3" t="s">
        <v>9818</v>
      </c>
      <c r="C176" s="3" t="s">
        <v>7626</v>
      </c>
      <c r="D176" s="3" t="s">
        <v>2761</v>
      </c>
      <c r="E176" s="3" t="s">
        <v>2761</v>
      </c>
      <c r="F176" s="3" t="s">
        <v>7627</v>
      </c>
      <c r="G176" s="3" t="s">
        <v>3998</v>
      </c>
    </row>
    <row r="177" spans="1:7" ht="45" customHeight="1" x14ac:dyDescent="0.25">
      <c r="A177" s="3" t="s">
        <v>882</v>
      </c>
      <c r="B177" s="3" t="s">
        <v>9819</v>
      </c>
      <c r="C177" s="3" t="s">
        <v>7626</v>
      </c>
      <c r="D177" s="3" t="s">
        <v>2761</v>
      </c>
      <c r="E177" s="3" t="s">
        <v>2761</v>
      </c>
      <c r="F177" s="3" t="s">
        <v>7627</v>
      </c>
      <c r="G177" s="3" t="s">
        <v>3998</v>
      </c>
    </row>
    <row r="178" spans="1:7" ht="45" customHeight="1" x14ac:dyDescent="0.25">
      <c r="A178" s="3" t="s">
        <v>886</v>
      </c>
      <c r="B178" s="3" t="s">
        <v>9820</v>
      </c>
      <c r="C178" s="3" t="s">
        <v>7626</v>
      </c>
      <c r="D178" s="3" t="s">
        <v>2761</v>
      </c>
      <c r="E178" s="3" t="s">
        <v>2761</v>
      </c>
      <c r="F178" s="3" t="s">
        <v>7627</v>
      </c>
      <c r="G178" s="3" t="s">
        <v>3998</v>
      </c>
    </row>
    <row r="179" spans="1:7" ht="45" customHeight="1" x14ac:dyDescent="0.25">
      <c r="A179" s="3" t="s">
        <v>890</v>
      </c>
      <c r="B179" s="3" t="s">
        <v>9821</v>
      </c>
      <c r="C179" s="3" t="s">
        <v>7626</v>
      </c>
      <c r="D179" s="3" t="s">
        <v>2761</v>
      </c>
      <c r="E179" s="3" t="s">
        <v>2761</v>
      </c>
      <c r="F179" s="3" t="s">
        <v>7627</v>
      </c>
      <c r="G179" s="3" t="s">
        <v>3998</v>
      </c>
    </row>
    <row r="180" spans="1:7" ht="45" customHeight="1" x14ac:dyDescent="0.25">
      <c r="A180" s="3" t="s">
        <v>895</v>
      </c>
      <c r="B180" s="3" t="s">
        <v>9822</v>
      </c>
      <c r="C180" s="3" t="s">
        <v>7626</v>
      </c>
      <c r="D180" s="3" t="s">
        <v>2761</v>
      </c>
      <c r="E180" s="3" t="s">
        <v>2761</v>
      </c>
      <c r="F180" s="3" t="s">
        <v>7627</v>
      </c>
      <c r="G180" s="3" t="s">
        <v>3998</v>
      </c>
    </row>
    <row r="181" spans="1:7" ht="45" customHeight="1" x14ac:dyDescent="0.25">
      <c r="A181" s="3" t="s">
        <v>898</v>
      </c>
      <c r="B181" s="3" t="s">
        <v>9823</v>
      </c>
      <c r="C181" s="3" t="s">
        <v>7626</v>
      </c>
      <c r="D181" s="3" t="s">
        <v>2761</v>
      </c>
      <c r="E181" s="3" t="s">
        <v>2761</v>
      </c>
      <c r="F181" s="3" t="s">
        <v>7627</v>
      </c>
      <c r="G181" s="3" t="s">
        <v>3998</v>
      </c>
    </row>
    <row r="182" spans="1:7" ht="45" customHeight="1" x14ac:dyDescent="0.25">
      <c r="A182" s="3" t="s">
        <v>902</v>
      </c>
      <c r="B182" s="3" t="s">
        <v>9824</v>
      </c>
      <c r="C182" s="3" t="s">
        <v>7626</v>
      </c>
      <c r="D182" s="3" t="s">
        <v>2761</v>
      </c>
      <c r="E182" s="3" t="s">
        <v>2761</v>
      </c>
      <c r="F182" s="3" t="s">
        <v>7627</v>
      </c>
      <c r="G182" s="3" t="s">
        <v>3998</v>
      </c>
    </row>
    <row r="183" spans="1:7" ht="45" customHeight="1" x14ac:dyDescent="0.25">
      <c r="A183" s="3" t="s">
        <v>906</v>
      </c>
      <c r="B183" s="3" t="s">
        <v>9825</v>
      </c>
      <c r="C183" s="3" t="s">
        <v>7626</v>
      </c>
      <c r="D183" s="3" t="s">
        <v>2761</v>
      </c>
      <c r="E183" s="3" t="s">
        <v>2761</v>
      </c>
      <c r="F183" s="3" t="s">
        <v>7627</v>
      </c>
      <c r="G183" s="3" t="s">
        <v>3998</v>
      </c>
    </row>
    <row r="184" spans="1:7" ht="45" customHeight="1" x14ac:dyDescent="0.25">
      <c r="A184" s="3" t="s">
        <v>909</v>
      </c>
      <c r="B184" s="3" t="s">
        <v>9826</v>
      </c>
      <c r="C184" s="3" t="s">
        <v>7626</v>
      </c>
      <c r="D184" s="3" t="s">
        <v>2761</v>
      </c>
      <c r="E184" s="3" t="s">
        <v>2761</v>
      </c>
      <c r="F184" s="3" t="s">
        <v>7627</v>
      </c>
      <c r="G184" s="3" t="s">
        <v>3998</v>
      </c>
    </row>
    <row r="185" spans="1:7" ht="45" customHeight="1" x14ac:dyDescent="0.25">
      <c r="A185" s="3" t="s">
        <v>912</v>
      </c>
      <c r="B185" s="3" t="s">
        <v>9827</v>
      </c>
      <c r="C185" s="3" t="s">
        <v>7626</v>
      </c>
      <c r="D185" s="3" t="s">
        <v>2761</v>
      </c>
      <c r="E185" s="3" t="s">
        <v>2761</v>
      </c>
      <c r="F185" s="3" t="s">
        <v>7627</v>
      </c>
      <c r="G185" s="3" t="s">
        <v>3998</v>
      </c>
    </row>
    <row r="186" spans="1:7" ht="45" customHeight="1" x14ac:dyDescent="0.25">
      <c r="A186" s="3" t="s">
        <v>915</v>
      </c>
      <c r="B186" s="3" t="s">
        <v>9828</v>
      </c>
      <c r="C186" s="3" t="s">
        <v>7626</v>
      </c>
      <c r="D186" s="3" t="s">
        <v>2761</v>
      </c>
      <c r="E186" s="3" t="s">
        <v>2761</v>
      </c>
      <c r="F186" s="3" t="s">
        <v>7627</v>
      </c>
      <c r="G186" s="3" t="s">
        <v>3998</v>
      </c>
    </row>
    <row r="187" spans="1:7" ht="45" customHeight="1" x14ac:dyDescent="0.25">
      <c r="A187" s="3" t="s">
        <v>918</v>
      </c>
      <c r="B187" s="3" t="s">
        <v>9829</v>
      </c>
      <c r="C187" s="3" t="s">
        <v>7626</v>
      </c>
      <c r="D187" s="3" t="s">
        <v>2761</v>
      </c>
      <c r="E187" s="3" t="s">
        <v>2761</v>
      </c>
      <c r="F187" s="3" t="s">
        <v>7627</v>
      </c>
      <c r="G187" s="3" t="s">
        <v>3998</v>
      </c>
    </row>
    <row r="188" spans="1:7" ht="45" customHeight="1" x14ac:dyDescent="0.25">
      <c r="A188" s="3" t="s">
        <v>921</v>
      </c>
      <c r="B188" s="3" t="s">
        <v>9830</v>
      </c>
      <c r="C188" s="3" t="s">
        <v>7626</v>
      </c>
      <c r="D188" s="3" t="s">
        <v>2761</v>
      </c>
      <c r="E188" s="3" t="s">
        <v>2761</v>
      </c>
      <c r="F188" s="3" t="s">
        <v>7627</v>
      </c>
      <c r="G188" s="3" t="s">
        <v>3998</v>
      </c>
    </row>
    <row r="189" spans="1:7" ht="45" customHeight="1" x14ac:dyDescent="0.25">
      <c r="A189" s="3" t="s">
        <v>925</v>
      </c>
      <c r="B189" s="3" t="s">
        <v>9831</v>
      </c>
      <c r="C189" s="3" t="s">
        <v>7626</v>
      </c>
      <c r="D189" s="3" t="s">
        <v>2761</v>
      </c>
      <c r="E189" s="3" t="s">
        <v>2761</v>
      </c>
      <c r="F189" s="3" t="s">
        <v>7627</v>
      </c>
      <c r="G189" s="3" t="s">
        <v>3998</v>
      </c>
    </row>
    <row r="190" spans="1:7" ht="45" customHeight="1" x14ac:dyDescent="0.25">
      <c r="A190" s="3" t="s">
        <v>928</v>
      </c>
      <c r="B190" s="3" t="s">
        <v>9832</v>
      </c>
      <c r="C190" s="3" t="s">
        <v>7626</v>
      </c>
      <c r="D190" s="3" t="s">
        <v>2761</v>
      </c>
      <c r="E190" s="3" t="s">
        <v>2761</v>
      </c>
      <c r="F190" s="3" t="s">
        <v>7627</v>
      </c>
      <c r="G190" s="3" t="s">
        <v>3998</v>
      </c>
    </row>
    <row r="191" spans="1:7" ht="45" customHeight="1" x14ac:dyDescent="0.25">
      <c r="A191" s="3" t="s">
        <v>932</v>
      </c>
      <c r="B191" s="3" t="s">
        <v>9833</v>
      </c>
      <c r="C191" s="3" t="s">
        <v>7626</v>
      </c>
      <c r="D191" s="3" t="s">
        <v>2761</v>
      </c>
      <c r="E191" s="3" t="s">
        <v>2761</v>
      </c>
      <c r="F191" s="3" t="s">
        <v>7627</v>
      </c>
      <c r="G191" s="3" t="s">
        <v>3998</v>
      </c>
    </row>
    <row r="192" spans="1:7" ht="45" customHeight="1" x14ac:dyDescent="0.25">
      <c r="A192" s="3" t="s">
        <v>935</v>
      </c>
      <c r="B192" s="3" t="s">
        <v>9834</v>
      </c>
      <c r="C192" s="3" t="s">
        <v>7626</v>
      </c>
      <c r="D192" s="3" t="s">
        <v>2761</v>
      </c>
      <c r="E192" s="3" t="s">
        <v>2761</v>
      </c>
      <c r="F192" s="3" t="s">
        <v>7627</v>
      </c>
      <c r="G192" s="3" t="s">
        <v>3998</v>
      </c>
    </row>
    <row r="193" spans="1:7" ht="45" customHeight="1" x14ac:dyDescent="0.25">
      <c r="A193" s="3" t="s">
        <v>938</v>
      </c>
      <c r="B193" s="3" t="s">
        <v>9835</v>
      </c>
      <c r="C193" s="3" t="s">
        <v>7626</v>
      </c>
      <c r="D193" s="3" t="s">
        <v>2761</v>
      </c>
      <c r="E193" s="3" t="s">
        <v>2761</v>
      </c>
      <c r="F193" s="3" t="s">
        <v>7627</v>
      </c>
      <c r="G193" s="3" t="s">
        <v>3998</v>
      </c>
    </row>
    <row r="194" spans="1:7" ht="45" customHeight="1" x14ac:dyDescent="0.25">
      <c r="A194" s="3" t="s">
        <v>943</v>
      </c>
      <c r="B194" s="3" t="s">
        <v>9836</v>
      </c>
      <c r="C194" s="3" t="s">
        <v>7626</v>
      </c>
      <c r="D194" s="3" t="s">
        <v>2761</v>
      </c>
      <c r="E194" s="3" t="s">
        <v>2761</v>
      </c>
      <c r="F194" s="3" t="s">
        <v>7627</v>
      </c>
      <c r="G194" s="3" t="s">
        <v>3998</v>
      </c>
    </row>
    <row r="195" spans="1:7" ht="45" customHeight="1" x14ac:dyDescent="0.25">
      <c r="A195" s="3" t="s">
        <v>948</v>
      </c>
      <c r="B195" s="3" t="s">
        <v>9837</v>
      </c>
      <c r="C195" s="3" t="s">
        <v>7626</v>
      </c>
      <c r="D195" s="3" t="s">
        <v>2761</v>
      </c>
      <c r="E195" s="3" t="s">
        <v>2761</v>
      </c>
      <c r="F195" s="3" t="s">
        <v>7627</v>
      </c>
      <c r="G195" s="3" t="s">
        <v>3998</v>
      </c>
    </row>
    <row r="196" spans="1:7" ht="45" customHeight="1" x14ac:dyDescent="0.25">
      <c r="A196" s="3" t="s">
        <v>952</v>
      </c>
      <c r="B196" s="3" t="s">
        <v>9838</v>
      </c>
      <c r="C196" s="3" t="s">
        <v>7626</v>
      </c>
      <c r="D196" s="3" t="s">
        <v>2761</v>
      </c>
      <c r="E196" s="3" t="s">
        <v>2761</v>
      </c>
      <c r="F196" s="3" t="s">
        <v>7627</v>
      </c>
      <c r="G196" s="3" t="s">
        <v>3998</v>
      </c>
    </row>
    <row r="197" spans="1:7" ht="45" customHeight="1" x14ac:dyDescent="0.25">
      <c r="A197" s="3" t="s">
        <v>955</v>
      </c>
      <c r="B197" s="3" t="s">
        <v>9839</v>
      </c>
      <c r="C197" s="3" t="s">
        <v>7626</v>
      </c>
      <c r="D197" s="3" t="s">
        <v>2761</v>
      </c>
      <c r="E197" s="3" t="s">
        <v>2761</v>
      </c>
      <c r="F197" s="3" t="s">
        <v>7627</v>
      </c>
      <c r="G197" s="3" t="s">
        <v>3998</v>
      </c>
    </row>
    <row r="198" spans="1:7" ht="45" customHeight="1" x14ac:dyDescent="0.25">
      <c r="A198" s="3" t="s">
        <v>959</v>
      </c>
      <c r="B198" s="3" t="s">
        <v>9840</v>
      </c>
      <c r="C198" s="3" t="s">
        <v>7626</v>
      </c>
      <c r="D198" s="3" t="s">
        <v>2761</v>
      </c>
      <c r="E198" s="3" t="s">
        <v>2761</v>
      </c>
      <c r="F198" s="3" t="s">
        <v>7627</v>
      </c>
      <c r="G198" s="3" t="s">
        <v>3998</v>
      </c>
    </row>
    <row r="199" spans="1:7" ht="45" customHeight="1" x14ac:dyDescent="0.25">
      <c r="A199" s="3" t="s">
        <v>962</v>
      </c>
      <c r="B199" s="3" t="s">
        <v>9841</v>
      </c>
      <c r="C199" s="3" t="s">
        <v>7626</v>
      </c>
      <c r="D199" s="3" t="s">
        <v>2761</v>
      </c>
      <c r="E199" s="3" t="s">
        <v>2761</v>
      </c>
      <c r="F199" s="3" t="s">
        <v>7627</v>
      </c>
      <c r="G199" s="3" t="s">
        <v>3998</v>
      </c>
    </row>
    <row r="200" spans="1:7" ht="45" customHeight="1" x14ac:dyDescent="0.25">
      <c r="A200" s="3" t="s">
        <v>965</v>
      </c>
      <c r="B200" s="3" t="s">
        <v>9842</v>
      </c>
      <c r="C200" s="3" t="s">
        <v>7626</v>
      </c>
      <c r="D200" s="3" t="s">
        <v>2761</v>
      </c>
      <c r="E200" s="3" t="s">
        <v>2761</v>
      </c>
      <c r="F200" s="3" t="s">
        <v>7627</v>
      </c>
      <c r="G200" s="3" t="s">
        <v>3998</v>
      </c>
    </row>
    <row r="201" spans="1:7" ht="45" customHeight="1" x14ac:dyDescent="0.25">
      <c r="A201" s="3" t="s">
        <v>969</v>
      </c>
      <c r="B201" s="3" t="s">
        <v>9843</v>
      </c>
      <c r="C201" s="3" t="s">
        <v>7626</v>
      </c>
      <c r="D201" s="3" t="s">
        <v>2761</v>
      </c>
      <c r="E201" s="3" t="s">
        <v>2761</v>
      </c>
      <c r="F201" s="3" t="s">
        <v>7627</v>
      </c>
      <c r="G201" s="3" t="s">
        <v>3998</v>
      </c>
    </row>
    <row r="202" spans="1:7" ht="45" customHeight="1" x14ac:dyDescent="0.25">
      <c r="A202" s="3" t="s">
        <v>973</v>
      </c>
      <c r="B202" s="3" t="s">
        <v>9844</v>
      </c>
      <c r="C202" s="3" t="s">
        <v>7626</v>
      </c>
      <c r="D202" s="3" t="s">
        <v>2761</v>
      </c>
      <c r="E202" s="3" t="s">
        <v>2761</v>
      </c>
      <c r="F202" s="3" t="s">
        <v>7627</v>
      </c>
      <c r="G202" s="3" t="s">
        <v>3998</v>
      </c>
    </row>
    <row r="203" spans="1:7" ht="45" customHeight="1" x14ac:dyDescent="0.25">
      <c r="A203" s="3" t="s">
        <v>976</v>
      </c>
      <c r="B203" s="3" t="s">
        <v>9845</v>
      </c>
      <c r="C203" s="3" t="s">
        <v>7626</v>
      </c>
      <c r="D203" s="3" t="s">
        <v>2761</v>
      </c>
      <c r="E203" s="3" t="s">
        <v>2761</v>
      </c>
      <c r="F203" s="3" t="s">
        <v>7627</v>
      </c>
      <c r="G203" s="3" t="s">
        <v>3998</v>
      </c>
    </row>
    <row r="204" spans="1:7" ht="45" customHeight="1" x14ac:dyDescent="0.25">
      <c r="A204" s="3" t="s">
        <v>980</v>
      </c>
      <c r="B204" s="3" t="s">
        <v>9846</v>
      </c>
      <c r="C204" s="3" t="s">
        <v>7626</v>
      </c>
      <c r="D204" s="3" t="s">
        <v>2761</v>
      </c>
      <c r="E204" s="3" t="s">
        <v>2761</v>
      </c>
      <c r="F204" s="3" t="s">
        <v>7627</v>
      </c>
      <c r="G204" s="3" t="s">
        <v>3998</v>
      </c>
    </row>
    <row r="205" spans="1:7" ht="45" customHeight="1" x14ac:dyDescent="0.25">
      <c r="A205" s="3" t="s">
        <v>984</v>
      </c>
      <c r="B205" s="3" t="s">
        <v>9847</v>
      </c>
      <c r="C205" s="3" t="s">
        <v>7626</v>
      </c>
      <c r="D205" s="3" t="s">
        <v>2761</v>
      </c>
      <c r="E205" s="3" t="s">
        <v>2761</v>
      </c>
      <c r="F205" s="3" t="s">
        <v>7627</v>
      </c>
      <c r="G205" s="3" t="s">
        <v>3998</v>
      </c>
    </row>
    <row r="206" spans="1:7" ht="45" customHeight="1" x14ac:dyDescent="0.25">
      <c r="A206" s="3" t="s">
        <v>989</v>
      </c>
      <c r="B206" s="3" t="s">
        <v>9848</v>
      </c>
      <c r="C206" s="3" t="s">
        <v>7626</v>
      </c>
      <c r="D206" s="3" t="s">
        <v>2761</v>
      </c>
      <c r="E206" s="3" t="s">
        <v>2761</v>
      </c>
      <c r="F206" s="3" t="s">
        <v>7627</v>
      </c>
      <c r="G206" s="3" t="s">
        <v>3998</v>
      </c>
    </row>
    <row r="207" spans="1:7" ht="45" customHeight="1" x14ac:dyDescent="0.25">
      <c r="A207" s="3" t="s">
        <v>993</v>
      </c>
      <c r="B207" s="3" t="s">
        <v>9849</v>
      </c>
      <c r="C207" s="3" t="s">
        <v>7626</v>
      </c>
      <c r="D207" s="3" t="s">
        <v>2761</v>
      </c>
      <c r="E207" s="3" t="s">
        <v>2761</v>
      </c>
      <c r="F207" s="3" t="s">
        <v>7627</v>
      </c>
      <c r="G207" s="3" t="s">
        <v>3998</v>
      </c>
    </row>
    <row r="208" spans="1:7" ht="45" customHeight="1" x14ac:dyDescent="0.25">
      <c r="A208" s="3" t="s">
        <v>996</v>
      </c>
      <c r="B208" s="3" t="s">
        <v>9850</v>
      </c>
      <c r="C208" s="3" t="s">
        <v>7626</v>
      </c>
      <c r="D208" s="3" t="s">
        <v>2761</v>
      </c>
      <c r="E208" s="3" t="s">
        <v>2761</v>
      </c>
      <c r="F208" s="3" t="s">
        <v>7627</v>
      </c>
      <c r="G208" s="3" t="s">
        <v>3998</v>
      </c>
    </row>
    <row r="209" spans="1:7" ht="45" customHeight="1" x14ac:dyDescent="0.25">
      <c r="A209" s="3" t="s">
        <v>999</v>
      </c>
      <c r="B209" s="3" t="s">
        <v>9851</v>
      </c>
      <c r="C209" s="3" t="s">
        <v>7626</v>
      </c>
      <c r="D209" s="3" t="s">
        <v>2761</v>
      </c>
      <c r="E209" s="3" t="s">
        <v>2761</v>
      </c>
      <c r="F209" s="3" t="s">
        <v>7627</v>
      </c>
      <c r="G209" s="3" t="s">
        <v>3998</v>
      </c>
    </row>
    <row r="210" spans="1:7" ht="45" customHeight="1" x14ac:dyDescent="0.25">
      <c r="A210" s="3" t="s">
        <v>1003</v>
      </c>
      <c r="B210" s="3" t="s">
        <v>9852</v>
      </c>
      <c r="C210" s="3" t="s">
        <v>7626</v>
      </c>
      <c r="D210" s="3" t="s">
        <v>2761</v>
      </c>
      <c r="E210" s="3" t="s">
        <v>2761</v>
      </c>
      <c r="F210" s="3" t="s">
        <v>7627</v>
      </c>
      <c r="G210" s="3" t="s">
        <v>3998</v>
      </c>
    </row>
    <row r="211" spans="1:7" ht="45" customHeight="1" x14ac:dyDescent="0.25">
      <c r="A211" s="3" t="s">
        <v>1007</v>
      </c>
      <c r="B211" s="3" t="s">
        <v>9853</v>
      </c>
      <c r="C211" s="3" t="s">
        <v>7626</v>
      </c>
      <c r="D211" s="3" t="s">
        <v>2761</v>
      </c>
      <c r="E211" s="3" t="s">
        <v>2761</v>
      </c>
      <c r="F211" s="3" t="s">
        <v>7627</v>
      </c>
      <c r="G211" s="3" t="s">
        <v>3998</v>
      </c>
    </row>
    <row r="212" spans="1:7" ht="45" customHeight="1" x14ac:dyDescent="0.25">
      <c r="A212" s="3" t="s">
        <v>1011</v>
      </c>
      <c r="B212" s="3" t="s">
        <v>9854</v>
      </c>
      <c r="C212" s="3" t="s">
        <v>7626</v>
      </c>
      <c r="D212" s="3" t="s">
        <v>2761</v>
      </c>
      <c r="E212" s="3" t="s">
        <v>2761</v>
      </c>
      <c r="F212" s="3" t="s">
        <v>7627</v>
      </c>
      <c r="G212" s="3" t="s">
        <v>3998</v>
      </c>
    </row>
    <row r="213" spans="1:7" ht="45" customHeight="1" x14ac:dyDescent="0.25">
      <c r="A213" s="3" t="s">
        <v>1015</v>
      </c>
      <c r="B213" s="3" t="s">
        <v>9855</v>
      </c>
      <c r="C213" s="3" t="s">
        <v>7626</v>
      </c>
      <c r="D213" s="3" t="s">
        <v>2761</v>
      </c>
      <c r="E213" s="3" t="s">
        <v>2761</v>
      </c>
      <c r="F213" s="3" t="s">
        <v>7627</v>
      </c>
      <c r="G213" s="3" t="s">
        <v>3998</v>
      </c>
    </row>
    <row r="214" spans="1:7" ht="45" customHeight="1" x14ac:dyDescent="0.25">
      <c r="A214" s="3" t="s">
        <v>1019</v>
      </c>
      <c r="B214" s="3" t="s">
        <v>9856</v>
      </c>
      <c r="C214" s="3" t="s">
        <v>7626</v>
      </c>
      <c r="D214" s="3" t="s">
        <v>2761</v>
      </c>
      <c r="E214" s="3" t="s">
        <v>2761</v>
      </c>
      <c r="F214" s="3" t="s">
        <v>7627</v>
      </c>
      <c r="G214" s="3" t="s">
        <v>3998</v>
      </c>
    </row>
    <row r="215" spans="1:7" ht="45" customHeight="1" x14ac:dyDescent="0.25">
      <c r="A215" s="3" t="s">
        <v>1022</v>
      </c>
      <c r="B215" s="3" t="s">
        <v>9857</v>
      </c>
      <c r="C215" s="3" t="s">
        <v>7626</v>
      </c>
      <c r="D215" s="3" t="s">
        <v>2761</v>
      </c>
      <c r="E215" s="3" t="s">
        <v>2761</v>
      </c>
      <c r="F215" s="3" t="s">
        <v>7627</v>
      </c>
      <c r="G215" s="3" t="s">
        <v>3998</v>
      </c>
    </row>
    <row r="216" spans="1:7" ht="45" customHeight="1" x14ac:dyDescent="0.25">
      <c r="A216" s="3" t="s">
        <v>1026</v>
      </c>
      <c r="B216" s="3" t="s">
        <v>9858</v>
      </c>
      <c r="C216" s="3" t="s">
        <v>7626</v>
      </c>
      <c r="D216" s="3" t="s">
        <v>2761</v>
      </c>
      <c r="E216" s="3" t="s">
        <v>2761</v>
      </c>
      <c r="F216" s="3" t="s">
        <v>7627</v>
      </c>
      <c r="G216" s="3" t="s">
        <v>3998</v>
      </c>
    </row>
    <row r="217" spans="1:7" ht="45" customHeight="1" x14ac:dyDescent="0.25">
      <c r="A217" s="3" t="s">
        <v>1034</v>
      </c>
      <c r="B217" s="3" t="s">
        <v>9859</v>
      </c>
      <c r="C217" s="3" t="s">
        <v>7626</v>
      </c>
      <c r="D217" s="3" t="s">
        <v>2761</v>
      </c>
      <c r="E217" s="3" t="s">
        <v>2761</v>
      </c>
      <c r="F217" s="3" t="s">
        <v>7627</v>
      </c>
      <c r="G217" s="3" t="s">
        <v>3998</v>
      </c>
    </row>
    <row r="218" spans="1:7" ht="45" customHeight="1" x14ac:dyDescent="0.25">
      <c r="A218" s="3" t="s">
        <v>1037</v>
      </c>
      <c r="B218" s="3" t="s">
        <v>9860</v>
      </c>
      <c r="C218" s="3" t="s">
        <v>7626</v>
      </c>
      <c r="D218" s="3" t="s">
        <v>2761</v>
      </c>
      <c r="E218" s="3" t="s">
        <v>2761</v>
      </c>
      <c r="F218" s="3" t="s">
        <v>7627</v>
      </c>
      <c r="G218" s="3" t="s">
        <v>3998</v>
      </c>
    </row>
    <row r="219" spans="1:7" ht="45" customHeight="1" x14ac:dyDescent="0.25">
      <c r="A219" s="3" t="s">
        <v>1040</v>
      </c>
      <c r="B219" s="3" t="s">
        <v>9861</v>
      </c>
      <c r="C219" s="3" t="s">
        <v>7626</v>
      </c>
      <c r="D219" s="3" t="s">
        <v>2761</v>
      </c>
      <c r="E219" s="3" t="s">
        <v>2761</v>
      </c>
      <c r="F219" s="3" t="s">
        <v>7627</v>
      </c>
      <c r="G219" s="3" t="s">
        <v>3998</v>
      </c>
    </row>
    <row r="220" spans="1:7" ht="45" customHeight="1" x14ac:dyDescent="0.25">
      <c r="A220" s="3" t="s">
        <v>1045</v>
      </c>
      <c r="B220" s="3" t="s">
        <v>9862</v>
      </c>
      <c r="C220" s="3" t="s">
        <v>7626</v>
      </c>
      <c r="D220" s="3" t="s">
        <v>2761</v>
      </c>
      <c r="E220" s="3" t="s">
        <v>2761</v>
      </c>
      <c r="F220" s="3" t="s">
        <v>7627</v>
      </c>
      <c r="G220" s="3" t="s">
        <v>3998</v>
      </c>
    </row>
    <row r="221" spans="1:7" ht="45" customHeight="1" x14ac:dyDescent="0.25">
      <c r="A221" s="3" t="s">
        <v>1049</v>
      </c>
      <c r="B221" s="3" t="s">
        <v>9863</v>
      </c>
      <c r="C221" s="3" t="s">
        <v>7626</v>
      </c>
      <c r="D221" s="3" t="s">
        <v>2761</v>
      </c>
      <c r="E221" s="3" t="s">
        <v>2761</v>
      </c>
      <c r="F221" s="3" t="s">
        <v>7627</v>
      </c>
      <c r="G221" s="3" t="s">
        <v>3998</v>
      </c>
    </row>
    <row r="222" spans="1:7" ht="45" customHeight="1" x14ac:dyDescent="0.25">
      <c r="A222" s="3" t="s">
        <v>1053</v>
      </c>
      <c r="B222" s="3" t="s">
        <v>9864</v>
      </c>
      <c r="C222" s="3" t="s">
        <v>7626</v>
      </c>
      <c r="D222" s="3" t="s">
        <v>2761</v>
      </c>
      <c r="E222" s="3" t="s">
        <v>2761</v>
      </c>
      <c r="F222" s="3" t="s">
        <v>7627</v>
      </c>
      <c r="G222" s="3" t="s">
        <v>3998</v>
      </c>
    </row>
    <row r="223" spans="1:7" ht="45" customHeight="1" x14ac:dyDescent="0.25">
      <c r="A223" s="3" t="s">
        <v>1057</v>
      </c>
      <c r="B223" s="3" t="s">
        <v>9865</v>
      </c>
      <c r="C223" s="3" t="s">
        <v>7626</v>
      </c>
      <c r="D223" s="3" t="s">
        <v>2761</v>
      </c>
      <c r="E223" s="3" t="s">
        <v>2761</v>
      </c>
      <c r="F223" s="3" t="s">
        <v>7627</v>
      </c>
      <c r="G223" s="3" t="s">
        <v>3998</v>
      </c>
    </row>
    <row r="224" spans="1:7" ht="45" customHeight="1" x14ac:dyDescent="0.25">
      <c r="A224" s="3" t="s">
        <v>1062</v>
      </c>
      <c r="B224" s="3" t="s">
        <v>9866</v>
      </c>
      <c r="C224" s="3" t="s">
        <v>7626</v>
      </c>
      <c r="D224" s="3" t="s">
        <v>2761</v>
      </c>
      <c r="E224" s="3" t="s">
        <v>2761</v>
      </c>
      <c r="F224" s="3" t="s">
        <v>7627</v>
      </c>
      <c r="G224" s="3" t="s">
        <v>3998</v>
      </c>
    </row>
    <row r="225" spans="1:7" ht="45" customHeight="1" x14ac:dyDescent="0.25">
      <c r="A225" s="3" t="s">
        <v>1066</v>
      </c>
      <c r="B225" s="3" t="s">
        <v>9867</v>
      </c>
      <c r="C225" s="3" t="s">
        <v>7626</v>
      </c>
      <c r="D225" s="3" t="s">
        <v>2761</v>
      </c>
      <c r="E225" s="3" t="s">
        <v>2761</v>
      </c>
      <c r="F225" s="3" t="s">
        <v>7627</v>
      </c>
      <c r="G225" s="3" t="s">
        <v>3998</v>
      </c>
    </row>
    <row r="226" spans="1:7" ht="45" customHeight="1" x14ac:dyDescent="0.25">
      <c r="A226" s="3" t="s">
        <v>1069</v>
      </c>
      <c r="B226" s="3" t="s">
        <v>9868</v>
      </c>
      <c r="C226" s="3" t="s">
        <v>7626</v>
      </c>
      <c r="D226" s="3" t="s">
        <v>2761</v>
      </c>
      <c r="E226" s="3" t="s">
        <v>2761</v>
      </c>
      <c r="F226" s="3" t="s">
        <v>7627</v>
      </c>
      <c r="G226" s="3" t="s">
        <v>3998</v>
      </c>
    </row>
    <row r="227" spans="1:7" ht="45" customHeight="1" x14ac:dyDescent="0.25">
      <c r="A227" s="3" t="s">
        <v>1072</v>
      </c>
      <c r="B227" s="3" t="s">
        <v>9869</v>
      </c>
      <c r="C227" s="3" t="s">
        <v>7626</v>
      </c>
      <c r="D227" s="3" t="s">
        <v>2761</v>
      </c>
      <c r="E227" s="3" t="s">
        <v>2761</v>
      </c>
      <c r="F227" s="3" t="s">
        <v>7627</v>
      </c>
      <c r="G227" s="3" t="s">
        <v>3998</v>
      </c>
    </row>
    <row r="228" spans="1:7" ht="45" customHeight="1" x14ac:dyDescent="0.25">
      <c r="A228" s="3" t="s">
        <v>1075</v>
      </c>
      <c r="B228" s="3" t="s">
        <v>9870</v>
      </c>
      <c r="C228" s="3" t="s">
        <v>7626</v>
      </c>
      <c r="D228" s="3" t="s">
        <v>2761</v>
      </c>
      <c r="E228" s="3" t="s">
        <v>2761</v>
      </c>
      <c r="F228" s="3" t="s">
        <v>7627</v>
      </c>
      <c r="G228" s="3" t="s">
        <v>3998</v>
      </c>
    </row>
    <row r="229" spans="1:7" ht="45" customHeight="1" x14ac:dyDescent="0.25">
      <c r="A229" s="3" t="s">
        <v>1078</v>
      </c>
      <c r="B229" s="3" t="s">
        <v>9871</v>
      </c>
      <c r="C229" s="3" t="s">
        <v>7626</v>
      </c>
      <c r="D229" s="3" t="s">
        <v>2761</v>
      </c>
      <c r="E229" s="3" t="s">
        <v>2761</v>
      </c>
      <c r="F229" s="3" t="s">
        <v>7627</v>
      </c>
      <c r="G229" s="3" t="s">
        <v>3998</v>
      </c>
    </row>
    <row r="230" spans="1:7" ht="45" customHeight="1" x14ac:dyDescent="0.25">
      <c r="A230" s="3" t="s">
        <v>1084</v>
      </c>
      <c r="B230" s="3" t="s">
        <v>9872</v>
      </c>
      <c r="C230" s="3" t="s">
        <v>7626</v>
      </c>
      <c r="D230" s="3" t="s">
        <v>2761</v>
      </c>
      <c r="E230" s="3" t="s">
        <v>2761</v>
      </c>
      <c r="F230" s="3" t="s">
        <v>7627</v>
      </c>
      <c r="G230" s="3" t="s">
        <v>3998</v>
      </c>
    </row>
    <row r="231" spans="1:7" ht="45" customHeight="1" x14ac:dyDescent="0.25">
      <c r="A231" s="3" t="s">
        <v>1088</v>
      </c>
      <c r="B231" s="3" t="s">
        <v>9873</v>
      </c>
      <c r="C231" s="3" t="s">
        <v>7626</v>
      </c>
      <c r="D231" s="3" t="s">
        <v>2761</v>
      </c>
      <c r="E231" s="3" t="s">
        <v>2761</v>
      </c>
      <c r="F231" s="3" t="s">
        <v>7627</v>
      </c>
      <c r="G231" s="3" t="s">
        <v>3998</v>
      </c>
    </row>
    <row r="232" spans="1:7" ht="45" customHeight="1" x14ac:dyDescent="0.25">
      <c r="A232" s="3" t="s">
        <v>1091</v>
      </c>
      <c r="B232" s="3" t="s">
        <v>9874</v>
      </c>
      <c r="C232" s="3" t="s">
        <v>7626</v>
      </c>
      <c r="D232" s="3" t="s">
        <v>2761</v>
      </c>
      <c r="E232" s="3" t="s">
        <v>2761</v>
      </c>
      <c r="F232" s="3" t="s">
        <v>7627</v>
      </c>
      <c r="G232" s="3" t="s">
        <v>3998</v>
      </c>
    </row>
    <row r="233" spans="1:7" ht="45" customHeight="1" x14ac:dyDescent="0.25">
      <c r="A233" s="3" t="s">
        <v>1094</v>
      </c>
      <c r="B233" s="3" t="s">
        <v>9875</v>
      </c>
      <c r="C233" s="3" t="s">
        <v>7626</v>
      </c>
      <c r="D233" s="3" t="s">
        <v>2761</v>
      </c>
      <c r="E233" s="3" t="s">
        <v>2761</v>
      </c>
      <c r="F233" s="3" t="s">
        <v>7627</v>
      </c>
      <c r="G233" s="3" t="s">
        <v>3998</v>
      </c>
    </row>
    <row r="234" spans="1:7" ht="45" customHeight="1" x14ac:dyDescent="0.25">
      <c r="A234" s="3" t="s">
        <v>1097</v>
      </c>
      <c r="B234" s="3" t="s">
        <v>9876</v>
      </c>
      <c r="C234" s="3" t="s">
        <v>7626</v>
      </c>
      <c r="D234" s="3" t="s">
        <v>2761</v>
      </c>
      <c r="E234" s="3" t="s">
        <v>2761</v>
      </c>
      <c r="F234" s="3" t="s">
        <v>7627</v>
      </c>
      <c r="G234" s="3" t="s">
        <v>3998</v>
      </c>
    </row>
    <row r="235" spans="1:7" ht="45" customHeight="1" x14ac:dyDescent="0.25">
      <c r="A235" s="3" t="s">
        <v>1101</v>
      </c>
      <c r="B235" s="3" t="s">
        <v>9877</v>
      </c>
      <c r="C235" s="3" t="s">
        <v>7626</v>
      </c>
      <c r="D235" s="3" t="s">
        <v>2761</v>
      </c>
      <c r="E235" s="3" t="s">
        <v>2761</v>
      </c>
      <c r="F235" s="3" t="s">
        <v>7627</v>
      </c>
      <c r="G235" s="3" t="s">
        <v>3998</v>
      </c>
    </row>
    <row r="236" spans="1:7" ht="45" customHeight="1" x14ac:dyDescent="0.25">
      <c r="A236" s="3" t="s">
        <v>1104</v>
      </c>
      <c r="B236" s="3" t="s">
        <v>9878</v>
      </c>
      <c r="C236" s="3" t="s">
        <v>7626</v>
      </c>
      <c r="D236" s="3" t="s">
        <v>2761</v>
      </c>
      <c r="E236" s="3" t="s">
        <v>2761</v>
      </c>
      <c r="F236" s="3" t="s">
        <v>7627</v>
      </c>
      <c r="G236" s="3" t="s">
        <v>3998</v>
      </c>
    </row>
    <row r="237" spans="1:7" ht="45" customHeight="1" x14ac:dyDescent="0.25">
      <c r="A237" s="3" t="s">
        <v>1108</v>
      </c>
      <c r="B237" s="3" t="s">
        <v>9879</v>
      </c>
      <c r="C237" s="3" t="s">
        <v>7626</v>
      </c>
      <c r="D237" s="3" t="s">
        <v>2761</v>
      </c>
      <c r="E237" s="3" t="s">
        <v>2761</v>
      </c>
      <c r="F237" s="3" t="s">
        <v>7627</v>
      </c>
      <c r="G237" s="3" t="s">
        <v>3998</v>
      </c>
    </row>
    <row r="238" spans="1:7" ht="45" customHeight="1" x14ac:dyDescent="0.25">
      <c r="A238" s="3" t="s">
        <v>1111</v>
      </c>
      <c r="B238" s="3" t="s">
        <v>9880</v>
      </c>
      <c r="C238" s="3" t="s">
        <v>7626</v>
      </c>
      <c r="D238" s="3" t="s">
        <v>2761</v>
      </c>
      <c r="E238" s="3" t="s">
        <v>2761</v>
      </c>
      <c r="F238" s="3" t="s">
        <v>7627</v>
      </c>
      <c r="G238" s="3" t="s">
        <v>3998</v>
      </c>
    </row>
    <row r="239" spans="1:7" ht="45" customHeight="1" x14ac:dyDescent="0.25">
      <c r="A239" s="3" t="s">
        <v>1114</v>
      </c>
      <c r="B239" s="3" t="s">
        <v>9881</v>
      </c>
      <c r="C239" s="3" t="s">
        <v>7626</v>
      </c>
      <c r="D239" s="3" t="s">
        <v>2761</v>
      </c>
      <c r="E239" s="3" t="s">
        <v>2761</v>
      </c>
      <c r="F239" s="3" t="s">
        <v>7627</v>
      </c>
      <c r="G239" s="3" t="s">
        <v>3998</v>
      </c>
    </row>
    <row r="240" spans="1:7" ht="45" customHeight="1" x14ac:dyDescent="0.25">
      <c r="A240" s="3" t="s">
        <v>1118</v>
      </c>
      <c r="B240" s="3" t="s">
        <v>9882</v>
      </c>
      <c r="C240" s="3" t="s">
        <v>7626</v>
      </c>
      <c r="D240" s="3" t="s">
        <v>2761</v>
      </c>
      <c r="E240" s="3" t="s">
        <v>2761</v>
      </c>
      <c r="F240" s="3" t="s">
        <v>7627</v>
      </c>
      <c r="G240" s="3" t="s">
        <v>3998</v>
      </c>
    </row>
    <row r="241" spans="1:7" ht="45" customHeight="1" x14ac:dyDescent="0.25">
      <c r="A241" s="3" t="s">
        <v>1121</v>
      </c>
      <c r="B241" s="3" t="s">
        <v>9883</v>
      </c>
      <c r="C241" s="3" t="s">
        <v>7626</v>
      </c>
      <c r="D241" s="3" t="s">
        <v>2761</v>
      </c>
      <c r="E241" s="3" t="s">
        <v>2761</v>
      </c>
      <c r="F241" s="3" t="s">
        <v>7627</v>
      </c>
      <c r="G241" s="3" t="s">
        <v>3998</v>
      </c>
    </row>
    <row r="242" spans="1:7" ht="45" customHeight="1" x14ac:dyDescent="0.25">
      <c r="A242" s="3" t="s">
        <v>1128</v>
      </c>
      <c r="B242" s="3" t="s">
        <v>9884</v>
      </c>
      <c r="C242" s="3" t="s">
        <v>7626</v>
      </c>
      <c r="D242" s="3" t="s">
        <v>2761</v>
      </c>
      <c r="E242" s="3" t="s">
        <v>2761</v>
      </c>
      <c r="F242" s="3" t="s">
        <v>7627</v>
      </c>
      <c r="G242" s="3" t="s">
        <v>3998</v>
      </c>
    </row>
    <row r="243" spans="1:7" ht="45" customHeight="1" x14ac:dyDescent="0.25">
      <c r="A243" s="3" t="s">
        <v>1131</v>
      </c>
      <c r="B243" s="3" t="s">
        <v>9885</v>
      </c>
      <c r="C243" s="3" t="s">
        <v>7626</v>
      </c>
      <c r="D243" s="3" t="s">
        <v>2761</v>
      </c>
      <c r="E243" s="3" t="s">
        <v>2761</v>
      </c>
      <c r="F243" s="3" t="s">
        <v>7627</v>
      </c>
      <c r="G243" s="3" t="s">
        <v>3998</v>
      </c>
    </row>
    <row r="244" spans="1:7" ht="45" customHeight="1" x14ac:dyDescent="0.25">
      <c r="A244" s="3" t="s">
        <v>1134</v>
      </c>
      <c r="B244" s="3" t="s">
        <v>9886</v>
      </c>
      <c r="C244" s="3" t="s">
        <v>7626</v>
      </c>
      <c r="D244" s="3" t="s">
        <v>2761</v>
      </c>
      <c r="E244" s="3" t="s">
        <v>2761</v>
      </c>
      <c r="F244" s="3" t="s">
        <v>7627</v>
      </c>
      <c r="G244" s="3" t="s">
        <v>3998</v>
      </c>
    </row>
    <row r="245" spans="1:7" ht="45" customHeight="1" x14ac:dyDescent="0.25">
      <c r="A245" s="3" t="s">
        <v>1137</v>
      </c>
      <c r="B245" s="3" t="s">
        <v>9887</v>
      </c>
      <c r="C245" s="3" t="s">
        <v>7626</v>
      </c>
      <c r="D245" s="3" t="s">
        <v>2761</v>
      </c>
      <c r="E245" s="3" t="s">
        <v>2761</v>
      </c>
      <c r="F245" s="3" t="s">
        <v>7627</v>
      </c>
      <c r="G245" s="3" t="s">
        <v>3998</v>
      </c>
    </row>
    <row r="246" spans="1:7" ht="45" customHeight="1" x14ac:dyDescent="0.25">
      <c r="A246" s="3" t="s">
        <v>1140</v>
      </c>
      <c r="B246" s="3" t="s">
        <v>9888</v>
      </c>
      <c r="C246" s="3" t="s">
        <v>7626</v>
      </c>
      <c r="D246" s="3" t="s">
        <v>2761</v>
      </c>
      <c r="E246" s="3" t="s">
        <v>2761</v>
      </c>
      <c r="F246" s="3" t="s">
        <v>7627</v>
      </c>
      <c r="G246" s="3" t="s">
        <v>3998</v>
      </c>
    </row>
    <row r="247" spans="1:7" ht="45" customHeight="1" x14ac:dyDescent="0.25">
      <c r="A247" s="3" t="s">
        <v>1143</v>
      </c>
      <c r="B247" s="3" t="s">
        <v>9889</v>
      </c>
      <c r="C247" s="3" t="s">
        <v>7626</v>
      </c>
      <c r="D247" s="3" t="s">
        <v>2761</v>
      </c>
      <c r="E247" s="3" t="s">
        <v>2761</v>
      </c>
      <c r="F247" s="3" t="s">
        <v>7627</v>
      </c>
      <c r="G247" s="3" t="s">
        <v>3998</v>
      </c>
    </row>
    <row r="248" spans="1:7" ht="45" customHeight="1" x14ac:dyDescent="0.25">
      <c r="A248" s="3" t="s">
        <v>1147</v>
      </c>
      <c r="B248" s="3" t="s">
        <v>9890</v>
      </c>
      <c r="C248" s="3" t="s">
        <v>7626</v>
      </c>
      <c r="D248" s="3" t="s">
        <v>2761</v>
      </c>
      <c r="E248" s="3" t="s">
        <v>2761</v>
      </c>
      <c r="F248" s="3" t="s">
        <v>7627</v>
      </c>
      <c r="G248" s="3" t="s">
        <v>3998</v>
      </c>
    </row>
    <row r="249" spans="1:7" ht="45" customHeight="1" x14ac:dyDescent="0.25">
      <c r="A249" s="3" t="s">
        <v>1153</v>
      </c>
      <c r="B249" s="3" t="s">
        <v>9891</v>
      </c>
      <c r="C249" s="3" t="s">
        <v>7626</v>
      </c>
      <c r="D249" s="3" t="s">
        <v>2761</v>
      </c>
      <c r="E249" s="3" t="s">
        <v>2761</v>
      </c>
      <c r="F249" s="3" t="s">
        <v>7627</v>
      </c>
      <c r="G249" s="3" t="s">
        <v>3998</v>
      </c>
    </row>
    <row r="250" spans="1:7" ht="45" customHeight="1" x14ac:dyDescent="0.25">
      <c r="A250" s="3" t="s">
        <v>1157</v>
      </c>
      <c r="B250" s="3" t="s">
        <v>9892</v>
      </c>
      <c r="C250" s="3" t="s">
        <v>7626</v>
      </c>
      <c r="D250" s="3" t="s">
        <v>2761</v>
      </c>
      <c r="E250" s="3" t="s">
        <v>2761</v>
      </c>
      <c r="F250" s="3" t="s">
        <v>7627</v>
      </c>
      <c r="G250" s="3" t="s">
        <v>3998</v>
      </c>
    </row>
    <row r="251" spans="1:7" ht="45" customHeight="1" x14ac:dyDescent="0.25">
      <c r="A251" s="3" t="s">
        <v>1160</v>
      </c>
      <c r="B251" s="3" t="s">
        <v>9893</v>
      </c>
      <c r="C251" s="3" t="s">
        <v>7626</v>
      </c>
      <c r="D251" s="3" t="s">
        <v>2761</v>
      </c>
      <c r="E251" s="3" t="s">
        <v>2761</v>
      </c>
      <c r="F251" s="3" t="s">
        <v>7627</v>
      </c>
      <c r="G251" s="3" t="s">
        <v>3998</v>
      </c>
    </row>
    <row r="252" spans="1:7" ht="45" customHeight="1" x14ac:dyDescent="0.25">
      <c r="A252" s="3" t="s">
        <v>1164</v>
      </c>
      <c r="B252" s="3" t="s">
        <v>9894</v>
      </c>
      <c r="C252" s="3" t="s">
        <v>7626</v>
      </c>
      <c r="D252" s="3" t="s">
        <v>2761</v>
      </c>
      <c r="E252" s="3" t="s">
        <v>2761</v>
      </c>
      <c r="F252" s="3" t="s">
        <v>7627</v>
      </c>
      <c r="G252" s="3" t="s">
        <v>3998</v>
      </c>
    </row>
    <row r="253" spans="1:7" ht="45" customHeight="1" x14ac:dyDescent="0.25">
      <c r="A253" s="3" t="s">
        <v>1168</v>
      </c>
      <c r="B253" s="3" t="s">
        <v>9895</v>
      </c>
      <c r="C253" s="3" t="s">
        <v>7626</v>
      </c>
      <c r="D253" s="3" t="s">
        <v>2761</v>
      </c>
      <c r="E253" s="3" t="s">
        <v>2761</v>
      </c>
      <c r="F253" s="3" t="s">
        <v>7627</v>
      </c>
      <c r="G253" s="3" t="s">
        <v>3998</v>
      </c>
    </row>
    <row r="254" spans="1:7" ht="45" customHeight="1" x14ac:dyDescent="0.25">
      <c r="A254" s="3" t="s">
        <v>1171</v>
      </c>
      <c r="B254" s="3" t="s">
        <v>9896</v>
      </c>
      <c r="C254" s="3" t="s">
        <v>7626</v>
      </c>
      <c r="D254" s="3" t="s">
        <v>2761</v>
      </c>
      <c r="E254" s="3" t="s">
        <v>2761</v>
      </c>
      <c r="F254" s="3" t="s">
        <v>7627</v>
      </c>
      <c r="G254" s="3" t="s">
        <v>3998</v>
      </c>
    </row>
    <row r="255" spans="1:7" ht="45" customHeight="1" x14ac:dyDescent="0.25">
      <c r="A255" s="3" t="s">
        <v>1174</v>
      </c>
      <c r="B255" s="3" t="s">
        <v>9897</v>
      </c>
      <c r="C255" s="3" t="s">
        <v>7626</v>
      </c>
      <c r="D255" s="3" t="s">
        <v>2761</v>
      </c>
      <c r="E255" s="3" t="s">
        <v>2761</v>
      </c>
      <c r="F255" s="3" t="s">
        <v>7627</v>
      </c>
      <c r="G255" s="3" t="s">
        <v>3998</v>
      </c>
    </row>
    <row r="256" spans="1:7" ht="45" customHeight="1" x14ac:dyDescent="0.25">
      <c r="A256" s="3" t="s">
        <v>1176</v>
      </c>
      <c r="B256" s="3" t="s">
        <v>9898</v>
      </c>
      <c r="C256" s="3" t="s">
        <v>7626</v>
      </c>
      <c r="D256" s="3" t="s">
        <v>2761</v>
      </c>
      <c r="E256" s="3" t="s">
        <v>2761</v>
      </c>
      <c r="F256" s="3" t="s">
        <v>7627</v>
      </c>
      <c r="G256" s="3" t="s">
        <v>3998</v>
      </c>
    </row>
    <row r="257" spans="1:7" ht="45" customHeight="1" x14ac:dyDescent="0.25">
      <c r="A257" s="3" t="s">
        <v>1181</v>
      </c>
      <c r="B257" s="3" t="s">
        <v>9899</v>
      </c>
      <c r="C257" s="3" t="s">
        <v>7626</v>
      </c>
      <c r="D257" s="3" t="s">
        <v>2761</v>
      </c>
      <c r="E257" s="3" t="s">
        <v>2761</v>
      </c>
      <c r="F257" s="3" t="s">
        <v>7627</v>
      </c>
      <c r="G257" s="3" t="s">
        <v>3998</v>
      </c>
    </row>
    <row r="258" spans="1:7" ht="45" customHeight="1" x14ac:dyDescent="0.25">
      <c r="A258" s="3" t="s">
        <v>1184</v>
      </c>
      <c r="B258" s="3" t="s">
        <v>9900</v>
      </c>
      <c r="C258" s="3" t="s">
        <v>7626</v>
      </c>
      <c r="D258" s="3" t="s">
        <v>2761</v>
      </c>
      <c r="E258" s="3" t="s">
        <v>2761</v>
      </c>
      <c r="F258" s="3" t="s">
        <v>7627</v>
      </c>
      <c r="G258" s="3" t="s">
        <v>3998</v>
      </c>
    </row>
    <row r="259" spans="1:7" ht="45" customHeight="1" x14ac:dyDescent="0.25">
      <c r="A259" s="3" t="s">
        <v>1186</v>
      </c>
      <c r="B259" s="3" t="s">
        <v>9901</v>
      </c>
      <c r="C259" s="3" t="s">
        <v>7626</v>
      </c>
      <c r="D259" s="3" t="s">
        <v>2761</v>
      </c>
      <c r="E259" s="3" t="s">
        <v>2761</v>
      </c>
      <c r="F259" s="3" t="s">
        <v>7627</v>
      </c>
      <c r="G259" s="3" t="s">
        <v>3998</v>
      </c>
    </row>
    <row r="260" spans="1:7" ht="45" customHeight="1" x14ac:dyDescent="0.25">
      <c r="A260" s="3" t="s">
        <v>1189</v>
      </c>
      <c r="B260" s="3" t="s">
        <v>9902</v>
      </c>
      <c r="C260" s="3" t="s">
        <v>7626</v>
      </c>
      <c r="D260" s="3" t="s">
        <v>2761</v>
      </c>
      <c r="E260" s="3" t="s">
        <v>2761</v>
      </c>
      <c r="F260" s="3" t="s">
        <v>7627</v>
      </c>
      <c r="G260" s="3" t="s">
        <v>3998</v>
      </c>
    </row>
    <row r="261" spans="1:7" ht="45" customHeight="1" x14ac:dyDescent="0.25">
      <c r="A261" s="3" t="s">
        <v>1192</v>
      </c>
      <c r="B261" s="3" t="s">
        <v>9903</v>
      </c>
      <c r="C261" s="3" t="s">
        <v>7626</v>
      </c>
      <c r="D261" s="3" t="s">
        <v>2761</v>
      </c>
      <c r="E261" s="3" t="s">
        <v>2761</v>
      </c>
      <c r="F261" s="3" t="s">
        <v>7627</v>
      </c>
      <c r="G261" s="3" t="s">
        <v>3998</v>
      </c>
    </row>
    <row r="262" spans="1:7" ht="45" customHeight="1" x14ac:dyDescent="0.25">
      <c r="A262" s="3" t="s">
        <v>1197</v>
      </c>
      <c r="B262" s="3" t="s">
        <v>9904</v>
      </c>
      <c r="C262" s="3" t="s">
        <v>7626</v>
      </c>
      <c r="D262" s="3" t="s">
        <v>2761</v>
      </c>
      <c r="E262" s="3" t="s">
        <v>2761</v>
      </c>
      <c r="F262" s="3" t="s">
        <v>7627</v>
      </c>
      <c r="G262" s="3" t="s">
        <v>3998</v>
      </c>
    </row>
    <row r="263" spans="1:7" ht="45" customHeight="1" x14ac:dyDescent="0.25">
      <c r="A263" s="3" t="s">
        <v>1202</v>
      </c>
      <c r="B263" s="3" t="s">
        <v>9905</v>
      </c>
      <c r="C263" s="3" t="s">
        <v>7626</v>
      </c>
      <c r="D263" s="3" t="s">
        <v>2761</v>
      </c>
      <c r="E263" s="3" t="s">
        <v>2761</v>
      </c>
      <c r="F263" s="3" t="s">
        <v>7627</v>
      </c>
      <c r="G263" s="3" t="s">
        <v>3998</v>
      </c>
    </row>
    <row r="264" spans="1:7" ht="45" customHeight="1" x14ac:dyDescent="0.25">
      <c r="A264" s="3" t="s">
        <v>1206</v>
      </c>
      <c r="B264" s="3" t="s">
        <v>9906</v>
      </c>
      <c r="C264" s="3" t="s">
        <v>7626</v>
      </c>
      <c r="D264" s="3" t="s">
        <v>2761</v>
      </c>
      <c r="E264" s="3" t="s">
        <v>2761</v>
      </c>
      <c r="F264" s="3" t="s">
        <v>7627</v>
      </c>
      <c r="G264" s="3" t="s">
        <v>3998</v>
      </c>
    </row>
    <row r="265" spans="1:7" ht="45" customHeight="1" x14ac:dyDescent="0.25">
      <c r="A265" s="3" t="s">
        <v>1210</v>
      </c>
      <c r="B265" s="3" t="s">
        <v>9907</v>
      </c>
      <c r="C265" s="3" t="s">
        <v>7626</v>
      </c>
      <c r="D265" s="3" t="s">
        <v>2761</v>
      </c>
      <c r="E265" s="3" t="s">
        <v>2761</v>
      </c>
      <c r="F265" s="3" t="s">
        <v>7627</v>
      </c>
      <c r="G265" s="3" t="s">
        <v>3998</v>
      </c>
    </row>
    <row r="266" spans="1:7" ht="45" customHeight="1" x14ac:dyDescent="0.25">
      <c r="A266" s="3" t="s">
        <v>1213</v>
      </c>
      <c r="B266" s="3" t="s">
        <v>9908</v>
      </c>
      <c r="C266" s="3" t="s">
        <v>7626</v>
      </c>
      <c r="D266" s="3" t="s">
        <v>2761</v>
      </c>
      <c r="E266" s="3" t="s">
        <v>2761</v>
      </c>
      <c r="F266" s="3" t="s">
        <v>7627</v>
      </c>
      <c r="G266" s="3" t="s">
        <v>3998</v>
      </c>
    </row>
    <row r="267" spans="1:7" ht="45" customHeight="1" x14ac:dyDescent="0.25">
      <c r="A267" s="3" t="s">
        <v>1217</v>
      </c>
      <c r="B267" s="3" t="s">
        <v>9909</v>
      </c>
      <c r="C267" s="3" t="s">
        <v>7626</v>
      </c>
      <c r="D267" s="3" t="s">
        <v>2761</v>
      </c>
      <c r="E267" s="3" t="s">
        <v>2761</v>
      </c>
      <c r="F267" s="3" t="s">
        <v>7627</v>
      </c>
      <c r="G267" s="3" t="s">
        <v>3998</v>
      </c>
    </row>
    <row r="268" spans="1:7" ht="45" customHeight="1" x14ac:dyDescent="0.25">
      <c r="A268" s="3" t="s">
        <v>1220</v>
      </c>
      <c r="B268" s="3" t="s">
        <v>9910</v>
      </c>
      <c r="C268" s="3" t="s">
        <v>7626</v>
      </c>
      <c r="D268" s="3" t="s">
        <v>2761</v>
      </c>
      <c r="E268" s="3" t="s">
        <v>2761</v>
      </c>
      <c r="F268" s="3" t="s">
        <v>7627</v>
      </c>
      <c r="G268" s="3" t="s">
        <v>3998</v>
      </c>
    </row>
    <row r="269" spans="1:7" ht="45" customHeight="1" x14ac:dyDescent="0.25">
      <c r="A269" s="3" t="s">
        <v>1223</v>
      </c>
      <c r="B269" s="3" t="s">
        <v>9911</v>
      </c>
      <c r="C269" s="3" t="s">
        <v>7626</v>
      </c>
      <c r="D269" s="3" t="s">
        <v>2761</v>
      </c>
      <c r="E269" s="3" t="s">
        <v>2761</v>
      </c>
      <c r="F269" s="3" t="s">
        <v>7627</v>
      </c>
      <c r="G269" s="3" t="s">
        <v>3998</v>
      </c>
    </row>
    <row r="270" spans="1:7" ht="45" customHeight="1" x14ac:dyDescent="0.25">
      <c r="A270" s="3" t="s">
        <v>1227</v>
      </c>
      <c r="B270" s="3" t="s">
        <v>9912</v>
      </c>
      <c r="C270" s="3" t="s">
        <v>7626</v>
      </c>
      <c r="D270" s="3" t="s">
        <v>2761</v>
      </c>
      <c r="E270" s="3" t="s">
        <v>2761</v>
      </c>
      <c r="F270" s="3" t="s">
        <v>7627</v>
      </c>
      <c r="G270" s="3" t="s">
        <v>3998</v>
      </c>
    </row>
    <row r="271" spans="1:7" ht="45" customHeight="1" x14ac:dyDescent="0.25">
      <c r="A271" s="3" t="s">
        <v>1231</v>
      </c>
      <c r="B271" s="3" t="s">
        <v>9913</v>
      </c>
      <c r="C271" s="3" t="s">
        <v>7626</v>
      </c>
      <c r="D271" s="3" t="s">
        <v>2761</v>
      </c>
      <c r="E271" s="3" t="s">
        <v>2761</v>
      </c>
      <c r="F271" s="3" t="s">
        <v>7627</v>
      </c>
      <c r="G271" s="3" t="s">
        <v>3998</v>
      </c>
    </row>
    <row r="272" spans="1:7" ht="45" customHeight="1" x14ac:dyDescent="0.25">
      <c r="A272" s="3" t="s">
        <v>1236</v>
      </c>
      <c r="B272" s="3" t="s">
        <v>9914</v>
      </c>
      <c r="C272" s="3" t="s">
        <v>7626</v>
      </c>
      <c r="D272" s="3" t="s">
        <v>2761</v>
      </c>
      <c r="E272" s="3" t="s">
        <v>2761</v>
      </c>
      <c r="F272" s="3" t="s">
        <v>7627</v>
      </c>
      <c r="G272" s="3" t="s">
        <v>3998</v>
      </c>
    </row>
    <row r="273" spans="1:7" ht="45" customHeight="1" x14ac:dyDescent="0.25">
      <c r="A273" s="3" t="s">
        <v>1240</v>
      </c>
      <c r="B273" s="3" t="s">
        <v>9915</v>
      </c>
      <c r="C273" s="3" t="s">
        <v>7626</v>
      </c>
      <c r="D273" s="3" t="s">
        <v>2761</v>
      </c>
      <c r="E273" s="3" t="s">
        <v>2761</v>
      </c>
      <c r="F273" s="3" t="s">
        <v>7627</v>
      </c>
      <c r="G273" s="3" t="s">
        <v>3998</v>
      </c>
    </row>
    <row r="274" spans="1:7" ht="45" customHeight="1" x14ac:dyDescent="0.25">
      <c r="A274" s="3" t="s">
        <v>1243</v>
      </c>
      <c r="B274" s="3" t="s">
        <v>9916</v>
      </c>
      <c r="C274" s="3" t="s">
        <v>7626</v>
      </c>
      <c r="D274" s="3" t="s">
        <v>2761</v>
      </c>
      <c r="E274" s="3" t="s">
        <v>2761</v>
      </c>
      <c r="F274" s="3" t="s">
        <v>7627</v>
      </c>
      <c r="G274" s="3" t="s">
        <v>3998</v>
      </c>
    </row>
    <row r="275" spans="1:7" ht="45" customHeight="1" x14ac:dyDescent="0.25">
      <c r="A275" s="3" t="s">
        <v>1246</v>
      </c>
      <c r="B275" s="3" t="s">
        <v>9917</v>
      </c>
      <c r="C275" s="3" t="s">
        <v>7626</v>
      </c>
      <c r="D275" s="3" t="s">
        <v>2761</v>
      </c>
      <c r="E275" s="3" t="s">
        <v>2761</v>
      </c>
      <c r="F275" s="3" t="s">
        <v>7627</v>
      </c>
      <c r="G275" s="3" t="s">
        <v>3998</v>
      </c>
    </row>
    <row r="276" spans="1:7" ht="45" customHeight="1" x14ac:dyDescent="0.25">
      <c r="A276" s="3" t="s">
        <v>1251</v>
      </c>
      <c r="B276" s="3" t="s">
        <v>9918</v>
      </c>
      <c r="C276" s="3" t="s">
        <v>7626</v>
      </c>
      <c r="D276" s="3" t="s">
        <v>2761</v>
      </c>
      <c r="E276" s="3" t="s">
        <v>2761</v>
      </c>
      <c r="F276" s="3" t="s">
        <v>7627</v>
      </c>
      <c r="G276" s="3" t="s">
        <v>3998</v>
      </c>
    </row>
    <row r="277" spans="1:7" ht="45" customHeight="1" x14ac:dyDescent="0.25">
      <c r="A277" s="3" t="s">
        <v>1256</v>
      </c>
      <c r="B277" s="3" t="s">
        <v>9919</v>
      </c>
      <c r="C277" s="3" t="s">
        <v>7626</v>
      </c>
      <c r="D277" s="3" t="s">
        <v>2761</v>
      </c>
      <c r="E277" s="3" t="s">
        <v>2761</v>
      </c>
      <c r="F277" s="3" t="s">
        <v>7627</v>
      </c>
      <c r="G277" s="3" t="s">
        <v>3998</v>
      </c>
    </row>
    <row r="278" spans="1:7" ht="45" customHeight="1" x14ac:dyDescent="0.25">
      <c r="A278" s="3" t="s">
        <v>1260</v>
      </c>
      <c r="B278" s="3" t="s">
        <v>9920</v>
      </c>
      <c r="C278" s="3" t="s">
        <v>7626</v>
      </c>
      <c r="D278" s="3" t="s">
        <v>2761</v>
      </c>
      <c r="E278" s="3" t="s">
        <v>2761</v>
      </c>
      <c r="F278" s="3" t="s">
        <v>7627</v>
      </c>
      <c r="G278" s="3" t="s">
        <v>3998</v>
      </c>
    </row>
    <row r="279" spans="1:7" ht="45" customHeight="1" x14ac:dyDescent="0.25">
      <c r="A279" s="3" t="s">
        <v>1264</v>
      </c>
      <c r="B279" s="3" t="s">
        <v>9921</v>
      </c>
      <c r="C279" s="3" t="s">
        <v>7626</v>
      </c>
      <c r="D279" s="3" t="s">
        <v>2761</v>
      </c>
      <c r="E279" s="3" t="s">
        <v>2761</v>
      </c>
      <c r="F279" s="3" t="s">
        <v>7627</v>
      </c>
      <c r="G279" s="3" t="s">
        <v>3998</v>
      </c>
    </row>
    <row r="280" spans="1:7" ht="45" customHeight="1" x14ac:dyDescent="0.25">
      <c r="A280" s="3" t="s">
        <v>1268</v>
      </c>
      <c r="B280" s="3" t="s">
        <v>9922</v>
      </c>
      <c r="C280" s="3" t="s">
        <v>7626</v>
      </c>
      <c r="D280" s="3" t="s">
        <v>2761</v>
      </c>
      <c r="E280" s="3" t="s">
        <v>2761</v>
      </c>
      <c r="F280" s="3" t="s">
        <v>7627</v>
      </c>
      <c r="G280" s="3" t="s">
        <v>3998</v>
      </c>
    </row>
    <row r="281" spans="1:7" ht="45" customHeight="1" x14ac:dyDescent="0.25">
      <c r="A281" s="3" t="s">
        <v>1272</v>
      </c>
      <c r="B281" s="3" t="s">
        <v>9923</v>
      </c>
      <c r="C281" s="3" t="s">
        <v>7626</v>
      </c>
      <c r="D281" s="3" t="s">
        <v>2761</v>
      </c>
      <c r="E281" s="3" t="s">
        <v>2761</v>
      </c>
      <c r="F281" s="3" t="s">
        <v>7627</v>
      </c>
      <c r="G281" s="3" t="s">
        <v>3998</v>
      </c>
    </row>
    <row r="282" spans="1:7" ht="45" customHeight="1" x14ac:dyDescent="0.25">
      <c r="A282" s="3" t="s">
        <v>1275</v>
      </c>
      <c r="B282" s="3" t="s">
        <v>9924</v>
      </c>
      <c r="C282" s="3" t="s">
        <v>7626</v>
      </c>
      <c r="D282" s="3" t="s">
        <v>2761</v>
      </c>
      <c r="E282" s="3" t="s">
        <v>2761</v>
      </c>
      <c r="F282" s="3" t="s">
        <v>7627</v>
      </c>
      <c r="G282" s="3" t="s">
        <v>3998</v>
      </c>
    </row>
    <row r="283" spans="1:7" ht="45" customHeight="1" x14ac:dyDescent="0.25">
      <c r="A283" s="3" t="s">
        <v>1280</v>
      </c>
      <c r="B283" s="3" t="s">
        <v>9925</v>
      </c>
      <c r="C283" s="3" t="s">
        <v>7626</v>
      </c>
      <c r="D283" s="3" t="s">
        <v>2761</v>
      </c>
      <c r="E283" s="3" t="s">
        <v>2761</v>
      </c>
      <c r="F283" s="3" t="s">
        <v>7627</v>
      </c>
      <c r="G283" s="3" t="s">
        <v>3998</v>
      </c>
    </row>
    <row r="284" spans="1:7" ht="45" customHeight="1" x14ac:dyDescent="0.25">
      <c r="A284" s="3" t="s">
        <v>1283</v>
      </c>
      <c r="B284" s="3" t="s">
        <v>9926</v>
      </c>
      <c r="C284" s="3" t="s">
        <v>7626</v>
      </c>
      <c r="D284" s="3" t="s">
        <v>2761</v>
      </c>
      <c r="E284" s="3" t="s">
        <v>2761</v>
      </c>
      <c r="F284" s="3" t="s">
        <v>7627</v>
      </c>
      <c r="G284" s="3" t="s">
        <v>3998</v>
      </c>
    </row>
    <row r="285" spans="1:7" ht="45" customHeight="1" x14ac:dyDescent="0.25">
      <c r="A285" s="3" t="s">
        <v>1286</v>
      </c>
      <c r="B285" s="3" t="s">
        <v>9927</v>
      </c>
      <c r="C285" s="3" t="s">
        <v>7626</v>
      </c>
      <c r="D285" s="3" t="s">
        <v>2761</v>
      </c>
      <c r="E285" s="3" t="s">
        <v>2761</v>
      </c>
      <c r="F285" s="3" t="s">
        <v>7627</v>
      </c>
      <c r="G285" s="3" t="s">
        <v>3998</v>
      </c>
    </row>
    <row r="286" spans="1:7" ht="45" customHeight="1" x14ac:dyDescent="0.25">
      <c r="A286" s="3" t="s">
        <v>1289</v>
      </c>
      <c r="B286" s="3" t="s">
        <v>9928</v>
      </c>
      <c r="C286" s="3" t="s">
        <v>7626</v>
      </c>
      <c r="D286" s="3" t="s">
        <v>2761</v>
      </c>
      <c r="E286" s="3" t="s">
        <v>2761</v>
      </c>
      <c r="F286" s="3" t="s">
        <v>7627</v>
      </c>
      <c r="G286" s="3" t="s">
        <v>3998</v>
      </c>
    </row>
    <row r="287" spans="1:7" ht="45" customHeight="1" x14ac:dyDescent="0.25">
      <c r="A287" s="3" t="s">
        <v>1293</v>
      </c>
      <c r="B287" s="3" t="s">
        <v>9929</v>
      </c>
      <c r="C287" s="3" t="s">
        <v>7626</v>
      </c>
      <c r="D287" s="3" t="s">
        <v>2761</v>
      </c>
      <c r="E287" s="3" t="s">
        <v>2761</v>
      </c>
      <c r="F287" s="3" t="s">
        <v>7627</v>
      </c>
      <c r="G287" s="3" t="s">
        <v>3998</v>
      </c>
    </row>
    <row r="288" spans="1:7" ht="45" customHeight="1" x14ac:dyDescent="0.25">
      <c r="A288" s="3" t="s">
        <v>1300</v>
      </c>
      <c r="B288" s="3" t="s">
        <v>9930</v>
      </c>
      <c r="C288" s="3" t="s">
        <v>7626</v>
      </c>
      <c r="D288" s="3" t="s">
        <v>2761</v>
      </c>
      <c r="E288" s="3" t="s">
        <v>2761</v>
      </c>
      <c r="F288" s="3" t="s">
        <v>7627</v>
      </c>
      <c r="G288" s="3" t="s">
        <v>3998</v>
      </c>
    </row>
    <row r="289" spans="1:7" ht="45" customHeight="1" x14ac:dyDescent="0.25">
      <c r="A289" s="3" t="s">
        <v>1304</v>
      </c>
      <c r="B289" s="3" t="s">
        <v>9931</v>
      </c>
      <c r="C289" s="3" t="s">
        <v>7626</v>
      </c>
      <c r="D289" s="3" t="s">
        <v>2761</v>
      </c>
      <c r="E289" s="3" t="s">
        <v>2761</v>
      </c>
      <c r="F289" s="3" t="s">
        <v>7627</v>
      </c>
      <c r="G289" s="3" t="s">
        <v>3998</v>
      </c>
    </row>
    <row r="290" spans="1:7" ht="45" customHeight="1" x14ac:dyDescent="0.25">
      <c r="A290" s="3" t="s">
        <v>1306</v>
      </c>
      <c r="B290" s="3" t="s">
        <v>9932</v>
      </c>
      <c r="C290" s="3" t="s">
        <v>7626</v>
      </c>
      <c r="D290" s="3" t="s">
        <v>2761</v>
      </c>
      <c r="E290" s="3" t="s">
        <v>2761</v>
      </c>
      <c r="F290" s="3" t="s">
        <v>7627</v>
      </c>
      <c r="G290" s="3" t="s">
        <v>3998</v>
      </c>
    </row>
    <row r="291" spans="1:7" ht="45" customHeight="1" x14ac:dyDescent="0.25">
      <c r="A291" s="3" t="s">
        <v>1310</v>
      </c>
      <c r="B291" s="3" t="s">
        <v>9933</v>
      </c>
      <c r="C291" s="3" t="s">
        <v>7626</v>
      </c>
      <c r="D291" s="3" t="s">
        <v>2761</v>
      </c>
      <c r="E291" s="3" t="s">
        <v>2761</v>
      </c>
      <c r="F291" s="3" t="s">
        <v>7627</v>
      </c>
      <c r="G291" s="3" t="s">
        <v>3998</v>
      </c>
    </row>
    <row r="292" spans="1:7" ht="45" customHeight="1" x14ac:dyDescent="0.25">
      <c r="A292" s="3" t="s">
        <v>1313</v>
      </c>
      <c r="B292" s="3" t="s">
        <v>9934</v>
      </c>
      <c r="C292" s="3" t="s">
        <v>7626</v>
      </c>
      <c r="D292" s="3" t="s">
        <v>2761</v>
      </c>
      <c r="E292" s="3" t="s">
        <v>2761</v>
      </c>
      <c r="F292" s="3" t="s">
        <v>7627</v>
      </c>
      <c r="G292" s="3" t="s">
        <v>3998</v>
      </c>
    </row>
    <row r="293" spans="1:7" ht="45" customHeight="1" x14ac:dyDescent="0.25">
      <c r="A293" s="3" t="s">
        <v>1317</v>
      </c>
      <c r="B293" s="3" t="s">
        <v>9935</v>
      </c>
      <c r="C293" s="3" t="s">
        <v>7626</v>
      </c>
      <c r="D293" s="3" t="s">
        <v>2761</v>
      </c>
      <c r="E293" s="3" t="s">
        <v>2761</v>
      </c>
      <c r="F293" s="3" t="s">
        <v>7627</v>
      </c>
      <c r="G293" s="3" t="s">
        <v>3998</v>
      </c>
    </row>
    <row r="294" spans="1:7" ht="45" customHeight="1" x14ac:dyDescent="0.25">
      <c r="A294" s="3" t="s">
        <v>1319</v>
      </c>
      <c r="B294" s="3" t="s">
        <v>9936</v>
      </c>
      <c r="C294" s="3" t="s">
        <v>7626</v>
      </c>
      <c r="D294" s="3" t="s">
        <v>2761</v>
      </c>
      <c r="E294" s="3" t="s">
        <v>2761</v>
      </c>
      <c r="F294" s="3" t="s">
        <v>7627</v>
      </c>
      <c r="G294" s="3" t="s">
        <v>3998</v>
      </c>
    </row>
    <row r="295" spans="1:7" ht="45" customHeight="1" x14ac:dyDescent="0.25">
      <c r="A295" s="3" t="s">
        <v>1322</v>
      </c>
      <c r="B295" s="3" t="s">
        <v>9937</v>
      </c>
      <c r="C295" s="3" t="s">
        <v>7626</v>
      </c>
      <c r="D295" s="3" t="s">
        <v>2761</v>
      </c>
      <c r="E295" s="3" t="s">
        <v>2761</v>
      </c>
      <c r="F295" s="3" t="s">
        <v>7627</v>
      </c>
      <c r="G295" s="3" t="s">
        <v>3998</v>
      </c>
    </row>
    <row r="296" spans="1:7" ht="45" customHeight="1" x14ac:dyDescent="0.25">
      <c r="A296" s="3" t="s">
        <v>1327</v>
      </c>
      <c r="B296" s="3" t="s">
        <v>9938</v>
      </c>
      <c r="C296" s="3" t="s">
        <v>7626</v>
      </c>
      <c r="D296" s="3" t="s">
        <v>2761</v>
      </c>
      <c r="E296" s="3" t="s">
        <v>2761</v>
      </c>
      <c r="F296" s="3" t="s">
        <v>7627</v>
      </c>
      <c r="G296" s="3" t="s">
        <v>3998</v>
      </c>
    </row>
    <row r="297" spans="1:7" ht="45" customHeight="1" x14ac:dyDescent="0.25">
      <c r="A297" s="3" t="s">
        <v>1332</v>
      </c>
      <c r="B297" s="3" t="s">
        <v>9939</v>
      </c>
      <c r="C297" s="3" t="s">
        <v>7626</v>
      </c>
      <c r="D297" s="3" t="s">
        <v>2761</v>
      </c>
      <c r="E297" s="3" t="s">
        <v>2761</v>
      </c>
      <c r="F297" s="3" t="s">
        <v>7627</v>
      </c>
      <c r="G297" s="3" t="s">
        <v>3998</v>
      </c>
    </row>
    <row r="298" spans="1:7" ht="45" customHeight="1" x14ac:dyDescent="0.25">
      <c r="A298" s="3" t="s">
        <v>1336</v>
      </c>
      <c r="B298" s="3" t="s">
        <v>9940</v>
      </c>
      <c r="C298" s="3" t="s">
        <v>7626</v>
      </c>
      <c r="D298" s="3" t="s">
        <v>2761</v>
      </c>
      <c r="E298" s="3" t="s">
        <v>2761</v>
      </c>
      <c r="F298" s="3" t="s">
        <v>7627</v>
      </c>
      <c r="G298" s="3" t="s">
        <v>3998</v>
      </c>
    </row>
    <row r="299" spans="1:7" ht="45" customHeight="1" x14ac:dyDescent="0.25">
      <c r="A299" s="3" t="s">
        <v>1339</v>
      </c>
      <c r="B299" s="3" t="s">
        <v>9941</v>
      </c>
      <c r="C299" s="3" t="s">
        <v>7626</v>
      </c>
      <c r="D299" s="3" t="s">
        <v>2761</v>
      </c>
      <c r="E299" s="3" t="s">
        <v>2761</v>
      </c>
      <c r="F299" s="3" t="s">
        <v>7627</v>
      </c>
      <c r="G299" s="3" t="s">
        <v>3998</v>
      </c>
    </row>
    <row r="300" spans="1:7" ht="45" customHeight="1" x14ac:dyDescent="0.25">
      <c r="A300" s="3" t="s">
        <v>1344</v>
      </c>
      <c r="B300" s="3" t="s">
        <v>9942</v>
      </c>
      <c r="C300" s="3" t="s">
        <v>7626</v>
      </c>
      <c r="D300" s="3" t="s">
        <v>2761</v>
      </c>
      <c r="E300" s="3" t="s">
        <v>2761</v>
      </c>
      <c r="F300" s="3" t="s">
        <v>7627</v>
      </c>
      <c r="G300" s="3" t="s">
        <v>3998</v>
      </c>
    </row>
    <row r="301" spans="1:7" ht="45" customHeight="1" x14ac:dyDescent="0.25">
      <c r="A301" s="3" t="s">
        <v>1350</v>
      </c>
      <c r="B301" s="3" t="s">
        <v>9943</v>
      </c>
      <c r="C301" s="3" t="s">
        <v>7626</v>
      </c>
      <c r="D301" s="3" t="s">
        <v>2761</v>
      </c>
      <c r="E301" s="3" t="s">
        <v>2761</v>
      </c>
      <c r="F301" s="3" t="s">
        <v>7627</v>
      </c>
      <c r="G301" s="3" t="s">
        <v>3998</v>
      </c>
    </row>
    <row r="302" spans="1:7" ht="45" customHeight="1" x14ac:dyDescent="0.25">
      <c r="A302" s="3" t="s">
        <v>1354</v>
      </c>
      <c r="B302" s="3" t="s">
        <v>9944</v>
      </c>
      <c r="C302" s="3" t="s">
        <v>7626</v>
      </c>
      <c r="D302" s="3" t="s">
        <v>2761</v>
      </c>
      <c r="E302" s="3" t="s">
        <v>2761</v>
      </c>
      <c r="F302" s="3" t="s">
        <v>7627</v>
      </c>
      <c r="G302" s="3" t="s">
        <v>3998</v>
      </c>
    </row>
    <row r="303" spans="1:7" ht="45" customHeight="1" x14ac:dyDescent="0.25">
      <c r="A303" s="3" t="s">
        <v>1358</v>
      </c>
      <c r="B303" s="3" t="s">
        <v>9945</v>
      </c>
      <c r="C303" s="3" t="s">
        <v>7626</v>
      </c>
      <c r="D303" s="3" t="s">
        <v>2761</v>
      </c>
      <c r="E303" s="3" t="s">
        <v>2761</v>
      </c>
      <c r="F303" s="3" t="s">
        <v>7627</v>
      </c>
      <c r="G303" s="3" t="s">
        <v>3998</v>
      </c>
    </row>
    <row r="304" spans="1:7" ht="45" customHeight="1" x14ac:dyDescent="0.25">
      <c r="A304" s="3" t="s">
        <v>1361</v>
      </c>
      <c r="B304" s="3" t="s">
        <v>9946</v>
      </c>
      <c r="C304" s="3" t="s">
        <v>7626</v>
      </c>
      <c r="D304" s="3" t="s">
        <v>2761</v>
      </c>
      <c r="E304" s="3" t="s">
        <v>2761</v>
      </c>
      <c r="F304" s="3" t="s">
        <v>7627</v>
      </c>
      <c r="G304" s="3" t="s">
        <v>3998</v>
      </c>
    </row>
    <row r="305" spans="1:7" ht="45" customHeight="1" x14ac:dyDescent="0.25">
      <c r="A305" s="3" t="s">
        <v>1364</v>
      </c>
      <c r="B305" s="3" t="s">
        <v>9947</v>
      </c>
      <c r="C305" s="3" t="s">
        <v>7626</v>
      </c>
      <c r="D305" s="3" t="s">
        <v>2761</v>
      </c>
      <c r="E305" s="3" t="s">
        <v>2761</v>
      </c>
      <c r="F305" s="3" t="s">
        <v>7627</v>
      </c>
      <c r="G305" s="3" t="s">
        <v>3998</v>
      </c>
    </row>
    <row r="306" spans="1:7" ht="45" customHeight="1" x14ac:dyDescent="0.25">
      <c r="A306" s="3" t="s">
        <v>1367</v>
      </c>
      <c r="B306" s="3" t="s">
        <v>9948</v>
      </c>
      <c r="C306" s="3" t="s">
        <v>7626</v>
      </c>
      <c r="D306" s="3" t="s">
        <v>2761</v>
      </c>
      <c r="E306" s="3" t="s">
        <v>2761</v>
      </c>
      <c r="F306" s="3" t="s">
        <v>7627</v>
      </c>
      <c r="G306" s="3" t="s">
        <v>3998</v>
      </c>
    </row>
    <row r="307" spans="1:7" ht="45" customHeight="1" x14ac:dyDescent="0.25">
      <c r="A307" s="3" t="s">
        <v>1373</v>
      </c>
      <c r="B307" s="3" t="s">
        <v>9949</v>
      </c>
      <c r="C307" s="3" t="s">
        <v>7626</v>
      </c>
      <c r="D307" s="3" t="s">
        <v>2761</v>
      </c>
      <c r="E307" s="3" t="s">
        <v>2761</v>
      </c>
      <c r="F307" s="3" t="s">
        <v>7627</v>
      </c>
      <c r="G307" s="3" t="s">
        <v>3998</v>
      </c>
    </row>
    <row r="308" spans="1:7" ht="45" customHeight="1" x14ac:dyDescent="0.25">
      <c r="A308" s="3" t="s">
        <v>1377</v>
      </c>
      <c r="B308" s="3" t="s">
        <v>9950</v>
      </c>
      <c r="C308" s="3" t="s">
        <v>7626</v>
      </c>
      <c r="D308" s="3" t="s">
        <v>2761</v>
      </c>
      <c r="E308" s="3" t="s">
        <v>2761</v>
      </c>
      <c r="F308" s="3" t="s">
        <v>7627</v>
      </c>
      <c r="G308" s="3" t="s">
        <v>3998</v>
      </c>
    </row>
    <row r="309" spans="1:7" ht="45" customHeight="1" x14ac:dyDescent="0.25">
      <c r="A309" s="3" t="s">
        <v>1380</v>
      </c>
      <c r="B309" s="3" t="s">
        <v>9951</v>
      </c>
      <c r="C309" s="3" t="s">
        <v>7626</v>
      </c>
      <c r="D309" s="3" t="s">
        <v>2761</v>
      </c>
      <c r="E309" s="3" t="s">
        <v>2761</v>
      </c>
      <c r="F309" s="3" t="s">
        <v>7627</v>
      </c>
      <c r="G309" s="3" t="s">
        <v>3998</v>
      </c>
    </row>
    <row r="310" spans="1:7" ht="45" customHeight="1" x14ac:dyDescent="0.25">
      <c r="A310" s="3" t="s">
        <v>1384</v>
      </c>
      <c r="B310" s="3" t="s">
        <v>9952</v>
      </c>
      <c r="C310" s="3" t="s">
        <v>7626</v>
      </c>
      <c r="D310" s="3" t="s">
        <v>2761</v>
      </c>
      <c r="E310" s="3" t="s">
        <v>2761</v>
      </c>
      <c r="F310" s="3" t="s">
        <v>7627</v>
      </c>
      <c r="G310" s="3" t="s">
        <v>3998</v>
      </c>
    </row>
    <row r="311" spans="1:7" ht="45" customHeight="1" x14ac:dyDescent="0.25">
      <c r="A311" s="3" t="s">
        <v>1388</v>
      </c>
      <c r="B311" s="3" t="s">
        <v>9953</v>
      </c>
      <c r="C311" s="3" t="s">
        <v>7626</v>
      </c>
      <c r="D311" s="3" t="s">
        <v>2761</v>
      </c>
      <c r="E311" s="3" t="s">
        <v>2761</v>
      </c>
      <c r="F311" s="3" t="s">
        <v>7627</v>
      </c>
      <c r="G311" s="3" t="s">
        <v>3998</v>
      </c>
    </row>
    <row r="312" spans="1:7" ht="45" customHeight="1" x14ac:dyDescent="0.25">
      <c r="A312" s="3" t="s">
        <v>1394</v>
      </c>
      <c r="B312" s="3" t="s">
        <v>9954</v>
      </c>
      <c r="C312" s="3" t="s">
        <v>7626</v>
      </c>
      <c r="D312" s="3" t="s">
        <v>2761</v>
      </c>
      <c r="E312" s="3" t="s">
        <v>2761</v>
      </c>
      <c r="F312" s="3" t="s">
        <v>7627</v>
      </c>
      <c r="G312" s="3" t="s">
        <v>3998</v>
      </c>
    </row>
    <row r="313" spans="1:7" ht="45" customHeight="1" x14ac:dyDescent="0.25">
      <c r="A313" s="3" t="s">
        <v>1397</v>
      </c>
      <c r="B313" s="3" t="s">
        <v>9955</v>
      </c>
      <c r="C313" s="3" t="s">
        <v>7626</v>
      </c>
      <c r="D313" s="3" t="s">
        <v>2761</v>
      </c>
      <c r="E313" s="3" t="s">
        <v>2761</v>
      </c>
      <c r="F313" s="3" t="s">
        <v>7627</v>
      </c>
      <c r="G313" s="3" t="s">
        <v>3998</v>
      </c>
    </row>
    <row r="314" spans="1:7" ht="45" customHeight="1" x14ac:dyDescent="0.25">
      <c r="A314" s="3" t="s">
        <v>1402</v>
      </c>
      <c r="B314" s="3" t="s">
        <v>9956</v>
      </c>
      <c r="C314" s="3" t="s">
        <v>7626</v>
      </c>
      <c r="D314" s="3" t="s">
        <v>2761</v>
      </c>
      <c r="E314" s="3" t="s">
        <v>2761</v>
      </c>
      <c r="F314" s="3" t="s">
        <v>7627</v>
      </c>
      <c r="G314" s="3" t="s">
        <v>3998</v>
      </c>
    </row>
    <row r="315" spans="1:7" ht="45" customHeight="1" x14ac:dyDescent="0.25">
      <c r="A315" s="3" t="s">
        <v>1405</v>
      </c>
      <c r="B315" s="3" t="s">
        <v>9957</v>
      </c>
      <c r="C315" s="3" t="s">
        <v>7626</v>
      </c>
      <c r="D315" s="3" t="s">
        <v>2761</v>
      </c>
      <c r="E315" s="3" t="s">
        <v>2761</v>
      </c>
      <c r="F315" s="3" t="s">
        <v>7627</v>
      </c>
      <c r="G315" s="3" t="s">
        <v>3998</v>
      </c>
    </row>
    <row r="316" spans="1:7" ht="45" customHeight="1" x14ac:dyDescent="0.25">
      <c r="A316" s="3" t="s">
        <v>1409</v>
      </c>
      <c r="B316" s="3" t="s">
        <v>9958</v>
      </c>
      <c r="C316" s="3" t="s">
        <v>7626</v>
      </c>
      <c r="D316" s="3" t="s">
        <v>2761</v>
      </c>
      <c r="E316" s="3" t="s">
        <v>2761</v>
      </c>
      <c r="F316" s="3" t="s">
        <v>7627</v>
      </c>
      <c r="G316" s="3" t="s">
        <v>3998</v>
      </c>
    </row>
    <row r="317" spans="1:7" ht="45" customHeight="1" x14ac:dyDescent="0.25">
      <c r="A317" s="3" t="s">
        <v>1413</v>
      </c>
      <c r="B317" s="3" t="s">
        <v>9959</v>
      </c>
      <c r="C317" s="3" t="s">
        <v>7626</v>
      </c>
      <c r="D317" s="3" t="s">
        <v>2761</v>
      </c>
      <c r="E317" s="3" t="s">
        <v>2761</v>
      </c>
      <c r="F317" s="3" t="s">
        <v>7627</v>
      </c>
      <c r="G317" s="3" t="s">
        <v>3998</v>
      </c>
    </row>
    <row r="318" spans="1:7" ht="45" customHeight="1" x14ac:dyDescent="0.25">
      <c r="A318" s="3" t="s">
        <v>1417</v>
      </c>
      <c r="B318" s="3" t="s">
        <v>9960</v>
      </c>
      <c r="C318" s="3" t="s">
        <v>7626</v>
      </c>
      <c r="D318" s="3" t="s">
        <v>2761</v>
      </c>
      <c r="E318" s="3" t="s">
        <v>2761</v>
      </c>
      <c r="F318" s="3" t="s">
        <v>7627</v>
      </c>
      <c r="G318" s="3" t="s">
        <v>3998</v>
      </c>
    </row>
    <row r="319" spans="1:7" ht="45" customHeight="1" x14ac:dyDescent="0.25">
      <c r="A319" s="3" t="s">
        <v>1419</v>
      </c>
      <c r="B319" s="3" t="s">
        <v>9961</v>
      </c>
      <c r="C319" s="3" t="s">
        <v>7626</v>
      </c>
      <c r="D319" s="3" t="s">
        <v>2761</v>
      </c>
      <c r="E319" s="3" t="s">
        <v>2761</v>
      </c>
      <c r="F319" s="3" t="s">
        <v>7627</v>
      </c>
      <c r="G319" s="3" t="s">
        <v>3998</v>
      </c>
    </row>
    <row r="320" spans="1:7" ht="45" customHeight="1" x14ac:dyDescent="0.25">
      <c r="A320" s="3" t="s">
        <v>1421</v>
      </c>
      <c r="B320" s="3" t="s">
        <v>9962</v>
      </c>
      <c r="C320" s="3" t="s">
        <v>7626</v>
      </c>
      <c r="D320" s="3" t="s">
        <v>2761</v>
      </c>
      <c r="E320" s="3" t="s">
        <v>2761</v>
      </c>
      <c r="F320" s="3" t="s">
        <v>7627</v>
      </c>
      <c r="G320" s="3" t="s">
        <v>3998</v>
      </c>
    </row>
    <row r="321" spans="1:7" ht="45" customHeight="1" x14ac:dyDescent="0.25">
      <c r="A321" s="3" t="s">
        <v>1424</v>
      </c>
      <c r="B321" s="3" t="s">
        <v>9963</v>
      </c>
      <c r="C321" s="3" t="s">
        <v>7626</v>
      </c>
      <c r="D321" s="3" t="s">
        <v>2761</v>
      </c>
      <c r="E321" s="3" t="s">
        <v>2761</v>
      </c>
      <c r="F321" s="3" t="s">
        <v>7627</v>
      </c>
      <c r="G321" s="3" t="s">
        <v>3998</v>
      </c>
    </row>
    <row r="322" spans="1:7" ht="45" customHeight="1" x14ac:dyDescent="0.25">
      <c r="A322" s="3" t="s">
        <v>1429</v>
      </c>
      <c r="B322" s="3" t="s">
        <v>9964</v>
      </c>
      <c r="C322" s="3" t="s">
        <v>7626</v>
      </c>
      <c r="D322" s="3" t="s">
        <v>2761</v>
      </c>
      <c r="E322" s="3" t="s">
        <v>2761</v>
      </c>
      <c r="F322" s="3" t="s">
        <v>7627</v>
      </c>
      <c r="G322" s="3" t="s">
        <v>3998</v>
      </c>
    </row>
    <row r="323" spans="1:7" ht="45" customHeight="1" x14ac:dyDescent="0.25">
      <c r="A323" s="3" t="s">
        <v>1433</v>
      </c>
      <c r="B323" s="3" t="s">
        <v>9965</v>
      </c>
      <c r="C323" s="3" t="s">
        <v>7626</v>
      </c>
      <c r="D323" s="3" t="s">
        <v>2761</v>
      </c>
      <c r="E323" s="3" t="s">
        <v>2761</v>
      </c>
      <c r="F323" s="3" t="s">
        <v>7627</v>
      </c>
      <c r="G323" s="3" t="s">
        <v>3998</v>
      </c>
    </row>
    <row r="324" spans="1:7" ht="45" customHeight="1" x14ac:dyDescent="0.25">
      <c r="A324" s="3" t="s">
        <v>1436</v>
      </c>
      <c r="B324" s="3" t="s">
        <v>9966</v>
      </c>
      <c r="C324" s="3" t="s">
        <v>7626</v>
      </c>
      <c r="D324" s="3" t="s">
        <v>2761</v>
      </c>
      <c r="E324" s="3" t="s">
        <v>2761</v>
      </c>
      <c r="F324" s="3" t="s">
        <v>7627</v>
      </c>
      <c r="G324" s="3" t="s">
        <v>3998</v>
      </c>
    </row>
    <row r="325" spans="1:7" ht="45" customHeight="1" x14ac:dyDescent="0.25">
      <c r="A325" s="3" t="s">
        <v>1440</v>
      </c>
      <c r="B325" s="3" t="s">
        <v>9967</v>
      </c>
      <c r="C325" s="3" t="s">
        <v>7626</v>
      </c>
      <c r="D325" s="3" t="s">
        <v>2761</v>
      </c>
      <c r="E325" s="3" t="s">
        <v>2761</v>
      </c>
      <c r="F325" s="3" t="s">
        <v>7627</v>
      </c>
      <c r="G325" s="3" t="s">
        <v>3998</v>
      </c>
    </row>
    <row r="326" spans="1:7" ht="45" customHeight="1" x14ac:dyDescent="0.25">
      <c r="A326" s="3" t="s">
        <v>1444</v>
      </c>
      <c r="B326" s="3" t="s">
        <v>9968</v>
      </c>
      <c r="C326" s="3" t="s">
        <v>7626</v>
      </c>
      <c r="D326" s="3" t="s">
        <v>2761</v>
      </c>
      <c r="E326" s="3" t="s">
        <v>2761</v>
      </c>
      <c r="F326" s="3" t="s">
        <v>7627</v>
      </c>
      <c r="G326" s="3" t="s">
        <v>3998</v>
      </c>
    </row>
    <row r="327" spans="1:7" ht="45" customHeight="1" x14ac:dyDescent="0.25">
      <c r="A327" s="3" t="s">
        <v>1448</v>
      </c>
      <c r="B327" s="3" t="s">
        <v>9969</v>
      </c>
      <c r="C327" s="3" t="s">
        <v>7626</v>
      </c>
      <c r="D327" s="3" t="s">
        <v>2761</v>
      </c>
      <c r="E327" s="3" t="s">
        <v>2761</v>
      </c>
      <c r="F327" s="3" t="s">
        <v>7627</v>
      </c>
      <c r="G327" s="3" t="s">
        <v>3998</v>
      </c>
    </row>
    <row r="328" spans="1:7" ht="45" customHeight="1" x14ac:dyDescent="0.25">
      <c r="A328" s="3" t="s">
        <v>1455</v>
      </c>
      <c r="B328" s="3" t="s">
        <v>9970</v>
      </c>
      <c r="C328" s="3" t="s">
        <v>7626</v>
      </c>
      <c r="D328" s="3" t="s">
        <v>2761</v>
      </c>
      <c r="E328" s="3" t="s">
        <v>2761</v>
      </c>
      <c r="F328" s="3" t="s">
        <v>7627</v>
      </c>
      <c r="G328" s="3" t="s">
        <v>3998</v>
      </c>
    </row>
    <row r="329" spans="1:7" ht="45" customHeight="1" x14ac:dyDescent="0.25">
      <c r="A329" s="3" t="s">
        <v>1461</v>
      </c>
      <c r="B329" s="3" t="s">
        <v>9971</v>
      </c>
      <c r="C329" s="3" t="s">
        <v>7626</v>
      </c>
      <c r="D329" s="3" t="s">
        <v>2761</v>
      </c>
      <c r="E329" s="3" t="s">
        <v>2761</v>
      </c>
      <c r="F329" s="3" t="s">
        <v>7627</v>
      </c>
      <c r="G329" s="3" t="s">
        <v>3998</v>
      </c>
    </row>
    <row r="330" spans="1:7" ht="45" customHeight="1" x14ac:dyDescent="0.25">
      <c r="A330" s="3" t="s">
        <v>1467</v>
      </c>
      <c r="B330" s="3" t="s">
        <v>9972</v>
      </c>
      <c r="C330" s="3" t="s">
        <v>7626</v>
      </c>
      <c r="D330" s="3" t="s">
        <v>2761</v>
      </c>
      <c r="E330" s="3" t="s">
        <v>2761</v>
      </c>
      <c r="F330" s="3" t="s">
        <v>7627</v>
      </c>
      <c r="G330" s="3" t="s">
        <v>3998</v>
      </c>
    </row>
    <row r="331" spans="1:7" ht="45" customHeight="1" x14ac:dyDescent="0.25">
      <c r="A331" s="3" t="s">
        <v>1470</v>
      </c>
      <c r="B331" s="3" t="s">
        <v>9973</v>
      </c>
      <c r="C331" s="3" t="s">
        <v>7626</v>
      </c>
      <c r="D331" s="3" t="s">
        <v>2761</v>
      </c>
      <c r="E331" s="3" t="s">
        <v>2761</v>
      </c>
      <c r="F331" s="3" t="s">
        <v>7627</v>
      </c>
      <c r="G331" s="3" t="s">
        <v>3998</v>
      </c>
    </row>
    <row r="332" spans="1:7" ht="45" customHeight="1" x14ac:dyDescent="0.25">
      <c r="A332" s="3" t="s">
        <v>1476</v>
      </c>
      <c r="B332" s="3" t="s">
        <v>9974</v>
      </c>
      <c r="C332" s="3" t="s">
        <v>7626</v>
      </c>
      <c r="D332" s="3" t="s">
        <v>2761</v>
      </c>
      <c r="E332" s="3" t="s">
        <v>2761</v>
      </c>
      <c r="F332" s="3" t="s">
        <v>7627</v>
      </c>
      <c r="G332" s="3" t="s">
        <v>3998</v>
      </c>
    </row>
    <row r="333" spans="1:7" ht="45" customHeight="1" x14ac:dyDescent="0.25">
      <c r="A333" s="3" t="s">
        <v>1478</v>
      </c>
      <c r="B333" s="3" t="s">
        <v>9975</v>
      </c>
      <c r="C333" s="3" t="s">
        <v>7626</v>
      </c>
      <c r="D333" s="3" t="s">
        <v>2761</v>
      </c>
      <c r="E333" s="3" t="s">
        <v>2761</v>
      </c>
      <c r="F333" s="3" t="s">
        <v>7627</v>
      </c>
      <c r="G333" s="3" t="s">
        <v>3998</v>
      </c>
    </row>
    <row r="334" spans="1:7" ht="45" customHeight="1" x14ac:dyDescent="0.25">
      <c r="A334" s="3" t="s">
        <v>1483</v>
      </c>
      <c r="B334" s="3" t="s">
        <v>9976</v>
      </c>
      <c r="C334" s="3" t="s">
        <v>7626</v>
      </c>
      <c r="D334" s="3" t="s">
        <v>2761</v>
      </c>
      <c r="E334" s="3" t="s">
        <v>2761</v>
      </c>
      <c r="F334" s="3" t="s">
        <v>7627</v>
      </c>
      <c r="G334" s="3" t="s">
        <v>3998</v>
      </c>
    </row>
    <row r="335" spans="1:7" ht="45" customHeight="1" x14ac:dyDescent="0.25">
      <c r="A335" s="3" t="s">
        <v>1486</v>
      </c>
      <c r="B335" s="3" t="s">
        <v>9977</v>
      </c>
      <c r="C335" s="3" t="s">
        <v>7626</v>
      </c>
      <c r="D335" s="3" t="s">
        <v>2761</v>
      </c>
      <c r="E335" s="3" t="s">
        <v>2761</v>
      </c>
      <c r="F335" s="3" t="s">
        <v>7627</v>
      </c>
      <c r="G335" s="3" t="s">
        <v>3998</v>
      </c>
    </row>
    <row r="336" spans="1:7" ht="45" customHeight="1" x14ac:dyDescent="0.25">
      <c r="A336" s="3" t="s">
        <v>1490</v>
      </c>
      <c r="B336" s="3" t="s">
        <v>9978</v>
      </c>
      <c r="C336" s="3" t="s">
        <v>7626</v>
      </c>
      <c r="D336" s="3" t="s">
        <v>2761</v>
      </c>
      <c r="E336" s="3" t="s">
        <v>2761</v>
      </c>
      <c r="F336" s="3" t="s">
        <v>7627</v>
      </c>
      <c r="G336" s="3" t="s">
        <v>3998</v>
      </c>
    </row>
    <row r="337" spans="1:7" ht="45" customHeight="1" x14ac:dyDescent="0.25">
      <c r="A337" s="3" t="s">
        <v>1493</v>
      </c>
      <c r="B337" s="3" t="s">
        <v>9979</v>
      </c>
      <c r="C337" s="3" t="s">
        <v>7626</v>
      </c>
      <c r="D337" s="3" t="s">
        <v>2761</v>
      </c>
      <c r="E337" s="3" t="s">
        <v>2761</v>
      </c>
      <c r="F337" s="3" t="s">
        <v>7627</v>
      </c>
      <c r="G337" s="3" t="s">
        <v>3998</v>
      </c>
    </row>
    <row r="338" spans="1:7" ht="45" customHeight="1" x14ac:dyDescent="0.25">
      <c r="A338" s="3" t="s">
        <v>1498</v>
      </c>
      <c r="B338" s="3" t="s">
        <v>9980</v>
      </c>
      <c r="C338" s="3" t="s">
        <v>7626</v>
      </c>
      <c r="D338" s="3" t="s">
        <v>2761</v>
      </c>
      <c r="E338" s="3" t="s">
        <v>2761</v>
      </c>
      <c r="F338" s="3" t="s">
        <v>7627</v>
      </c>
      <c r="G338" s="3" t="s">
        <v>3998</v>
      </c>
    </row>
    <row r="339" spans="1:7" ht="45" customHeight="1" x14ac:dyDescent="0.25">
      <c r="A339" s="3" t="s">
        <v>1502</v>
      </c>
      <c r="B339" s="3" t="s">
        <v>9981</v>
      </c>
      <c r="C339" s="3" t="s">
        <v>7626</v>
      </c>
      <c r="D339" s="3" t="s">
        <v>2761</v>
      </c>
      <c r="E339" s="3" t="s">
        <v>2761</v>
      </c>
      <c r="F339" s="3" t="s">
        <v>7627</v>
      </c>
      <c r="G339" s="3" t="s">
        <v>3998</v>
      </c>
    </row>
    <row r="340" spans="1:7" ht="45" customHeight="1" x14ac:dyDescent="0.25">
      <c r="A340" s="3" t="s">
        <v>1509</v>
      </c>
      <c r="B340" s="3" t="s">
        <v>9982</v>
      </c>
      <c r="C340" s="3" t="s">
        <v>7626</v>
      </c>
      <c r="D340" s="3" t="s">
        <v>2761</v>
      </c>
      <c r="E340" s="3" t="s">
        <v>2761</v>
      </c>
      <c r="F340" s="3" t="s">
        <v>7627</v>
      </c>
      <c r="G340" s="3" t="s">
        <v>3998</v>
      </c>
    </row>
    <row r="341" spans="1:7" ht="45" customHeight="1" x14ac:dyDescent="0.25">
      <c r="A341" s="3" t="s">
        <v>1516</v>
      </c>
      <c r="B341" s="3" t="s">
        <v>9983</v>
      </c>
      <c r="C341" s="3" t="s">
        <v>7626</v>
      </c>
      <c r="D341" s="3" t="s">
        <v>2761</v>
      </c>
      <c r="E341" s="3" t="s">
        <v>2761</v>
      </c>
      <c r="F341" s="3" t="s">
        <v>7627</v>
      </c>
      <c r="G341" s="3" t="s">
        <v>3998</v>
      </c>
    </row>
    <row r="342" spans="1:7" ht="45" customHeight="1" x14ac:dyDescent="0.25">
      <c r="A342" s="3" t="s">
        <v>1519</v>
      </c>
      <c r="B342" s="3" t="s">
        <v>9984</v>
      </c>
      <c r="C342" s="3" t="s">
        <v>7626</v>
      </c>
      <c r="D342" s="3" t="s">
        <v>2761</v>
      </c>
      <c r="E342" s="3" t="s">
        <v>2761</v>
      </c>
      <c r="F342" s="3" t="s">
        <v>7627</v>
      </c>
      <c r="G342" s="3" t="s">
        <v>3998</v>
      </c>
    </row>
    <row r="343" spans="1:7" ht="45" customHeight="1" x14ac:dyDescent="0.25">
      <c r="A343" s="3" t="s">
        <v>1523</v>
      </c>
      <c r="B343" s="3" t="s">
        <v>9985</v>
      </c>
      <c r="C343" s="3" t="s">
        <v>7626</v>
      </c>
      <c r="D343" s="3" t="s">
        <v>2761</v>
      </c>
      <c r="E343" s="3" t="s">
        <v>2761</v>
      </c>
      <c r="F343" s="3" t="s">
        <v>7627</v>
      </c>
      <c r="G343" s="3" t="s">
        <v>3998</v>
      </c>
    </row>
    <row r="344" spans="1:7" ht="45" customHeight="1" x14ac:dyDescent="0.25">
      <c r="A344" s="3" t="s">
        <v>1526</v>
      </c>
      <c r="B344" s="3" t="s">
        <v>9986</v>
      </c>
      <c r="C344" s="3" t="s">
        <v>7626</v>
      </c>
      <c r="D344" s="3" t="s">
        <v>2761</v>
      </c>
      <c r="E344" s="3" t="s">
        <v>2761</v>
      </c>
      <c r="F344" s="3" t="s">
        <v>7627</v>
      </c>
      <c r="G344" s="3" t="s">
        <v>3998</v>
      </c>
    </row>
    <row r="345" spans="1:7" ht="45" customHeight="1" x14ac:dyDescent="0.25">
      <c r="A345" s="3" t="s">
        <v>1530</v>
      </c>
      <c r="B345" s="3" t="s">
        <v>9987</v>
      </c>
      <c r="C345" s="3" t="s">
        <v>7626</v>
      </c>
      <c r="D345" s="3" t="s">
        <v>2761</v>
      </c>
      <c r="E345" s="3" t="s">
        <v>2761</v>
      </c>
      <c r="F345" s="3" t="s">
        <v>7627</v>
      </c>
      <c r="G345" s="3" t="s">
        <v>3998</v>
      </c>
    </row>
    <row r="346" spans="1:7" ht="45" customHeight="1" x14ac:dyDescent="0.25">
      <c r="A346" s="3" t="s">
        <v>1534</v>
      </c>
      <c r="B346" s="3" t="s">
        <v>9988</v>
      </c>
      <c r="C346" s="3" t="s">
        <v>7626</v>
      </c>
      <c r="D346" s="3" t="s">
        <v>2761</v>
      </c>
      <c r="E346" s="3" t="s">
        <v>2761</v>
      </c>
      <c r="F346" s="3" t="s">
        <v>7627</v>
      </c>
      <c r="G346" s="3" t="s">
        <v>3998</v>
      </c>
    </row>
    <row r="347" spans="1:7" ht="45" customHeight="1" x14ac:dyDescent="0.25">
      <c r="A347" s="3" t="s">
        <v>1537</v>
      </c>
      <c r="B347" s="3" t="s">
        <v>9989</v>
      </c>
      <c r="C347" s="3" t="s">
        <v>7626</v>
      </c>
      <c r="D347" s="3" t="s">
        <v>2761</v>
      </c>
      <c r="E347" s="3" t="s">
        <v>2761</v>
      </c>
      <c r="F347" s="3" t="s">
        <v>7627</v>
      </c>
      <c r="G347" s="3" t="s">
        <v>3998</v>
      </c>
    </row>
    <row r="348" spans="1:7" ht="45" customHeight="1" x14ac:dyDescent="0.25">
      <c r="A348" s="3" t="s">
        <v>1540</v>
      </c>
      <c r="B348" s="3" t="s">
        <v>9990</v>
      </c>
      <c r="C348" s="3" t="s">
        <v>7626</v>
      </c>
      <c r="D348" s="3" t="s">
        <v>2761</v>
      </c>
      <c r="E348" s="3" t="s">
        <v>2761</v>
      </c>
      <c r="F348" s="3" t="s">
        <v>7627</v>
      </c>
      <c r="G348" s="3" t="s">
        <v>3998</v>
      </c>
    </row>
    <row r="349" spans="1:7" ht="45" customHeight="1" x14ac:dyDescent="0.25">
      <c r="A349" s="3" t="s">
        <v>1544</v>
      </c>
      <c r="B349" s="3" t="s">
        <v>9991</v>
      </c>
      <c r="C349" s="3" t="s">
        <v>7626</v>
      </c>
      <c r="D349" s="3" t="s">
        <v>2761</v>
      </c>
      <c r="E349" s="3" t="s">
        <v>2761</v>
      </c>
      <c r="F349" s="3" t="s">
        <v>7627</v>
      </c>
      <c r="G349" s="3" t="s">
        <v>3998</v>
      </c>
    </row>
    <row r="350" spans="1:7" ht="45" customHeight="1" x14ac:dyDescent="0.25">
      <c r="A350" s="3" t="s">
        <v>1548</v>
      </c>
      <c r="B350" s="3" t="s">
        <v>9992</v>
      </c>
      <c r="C350" s="3" t="s">
        <v>7626</v>
      </c>
      <c r="D350" s="3" t="s">
        <v>2761</v>
      </c>
      <c r="E350" s="3" t="s">
        <v>2761</v>
      </c>
      <c r="F350" s="3" t="s">
        <v>7627</v>
      </c>
      <c r="G350" s="3" t="s">
        <v>3998</v>
      </c>
    </row>
    <row r="351" spans="1:7" ht="45" customHeight="1" x14ac:dyDescent="0.25">
      <c r="A351" s="3" t="s">
        <v>1553</v>
      </c>
      <c r="B351" s="3" t="s">
        <v>9993</v>
      </c>
      <c r="C351" s="3" t="s">
        <v>7626</v>
      </c>
      <c r="D351" s="3" t="s">
        <v>2761</v>
      </c>
      <c r="E351" s="3" t="s">
        <v>2761</v>
      </c>
      <c r="F351" s="3" t="s">
        <v>7627</v>
      </c>
      <c r="G351" s="3" t="s">
        <v>3998</v>
      </c>
    </row>
    <row r="352" spans="1:7" ht="45" customHeight="1" x14ac:dyDescent="0.25">
      <c r="A352" s="3" t="s">
        <v>1557</v>
      </c>
      <c r="B352" s="3" t="s">
        <v>9994</v>
      </c>
      <c r="C352" s="3" t="s">
        <v>7626</v>
      </c>
      <c r="D352" s="3" t="s">
        <v>2761</v>
      </c>
      <c r="E352" s="3" t="s">
        <v>2761</v>
      </c>
      <c r="F352" s="3" t="s">
        <v>7627</v>
      </c>
      <c r="G352" s="3" t="s">
        <v>3998</v>
      </c>
    </row>
    <row r="353" spans="1:7" ht="45" customHeight="1" x14ac:dyDescent="0.25">
      <c r="A353" s="3" t="s">
        <v>1560</v>
      </c>
      <c r="B353" s="3" t="s">
        <v>9995</v>
      </c>
      <c r="C353" s="3" t="s">
        <v>7626</v>
      </c>
      <c r="D353" s="3" t="s">
        <v>2761</v>
      </c>
      <c r="E353" s="3" t="s">
        <v>2761</v>
      </c>
      <c r="F353" s="3" t="s">
        <v>7627</v>
      </c>
      <c r="G353" s="3" t="s">
        <v>3998</v>
      </c>
    </row>
    <row r="354" spans="1:7" ht="45" customHeight="1" x14ac:dyDescent="0.25">
      <c r="A354" s="3" t="s">
        <v>1566</v>
      </c>
      <c r="B354" s="3" t="s">
        <v>9996</v>
      </c>
      <c r="C354" s="3" t="s">
        <v>7626</v>
      </c>
      <c r="D354" s="3" t="s">
        <v>2761</v>
      </c>
      <c r="E354" s="3" t="s">
        <v>2761</v>
      </c>
      <c r="F354" s="3" t="s">
        <v>7627</v>
      </c>
      <c r="G354" s="3" t="s">
        <v>3998</v>
      </c>
    </row>
    <row r="355" spans="1:7" ht="45" customHeight="1" x14ac:dyDescent="0.25">
      <c r="A355" s="3" t="s">
        <v>1569</v>
      </c>
      <c r="B355" s="3" t="s">
        <v>9997</v>
      </c>
      <c r="C355" s="3" t="s">
        <v>7626</v>
      </c>
      <c r="D355" s="3" t="s">
        <v>2761</v>
      </c>
      <c r="E355" s="3" t="s">
        <v>2761</v>
      </c>
      <c r="F355" s="3" t="s">
        <v>7627</v>
      </c>
      <c r="G355" s="3" t="s">
        <v>3998</v>
      </c>
    </row>
    <row r="356" spans="1:7" ht="45" customHeight="1" x14ac:dyDescent="0.25">
      <c r="A356" s="3" t="s">
        <v>1572</v>
      </c>
      <c r="B356" s="3" t="s">
        <v>9998</v>
      </c>
      <c r="C356" s="3" t="s">
        <v>7626</v>
      </c>
      <c r="D356" s="3" t="s">
        <v>2761</v>
      </c>
      <c r="E356" s="3" t="s">
        <v>2761</v>
      </c>
      <c r="F356" s="3" t="s">
        <v>7627</v>
      </c>
      <c r="G356" s="3" t="s">
        <v>3998</v>
      </c>
    </row>
    <row r="357" spans="1:7" ht="45" customHeight="1" x14ac:dyDescent="0.25">
      <c r="A357" s="3" t="s">
        <v>1576</v>
      </c>
      <c r="B357" s="3" t="s">
        <v>9999</v>
      </c>
      <c r="C357" s="3" t="s">
        <v>7626</v>
      </c>
      <c r="D357" s="3" t="s">
        <v>2761</v>
      </c>
      <c r="E357" s="3" t="s">
        <v>2761</v>
      </c>
      <c r="F357" s="3" t="s">
        <v>7627</v>
      </c>
      <c r="G357" s="3" t="s">
        <v>3998</v>
      </c>
    </row>
    <row r="358" spans="1:7" ht="45" customHeight="1" x14ac:dyDescent="0.25">
      <c r="A358" s="3" t="s">
        <v>1579</v>
      </c>
      <c r="B358" s="3" t="s">
        <v>10000</v>
      </c>
      <c r="C358" s="3" t="s">
        <v>7626</v>
      </c>
      <c r="D358" s="3" t="s">
        <v>2761</v>
      </c>
      <c r="E358" s="3" t="s">
        <v>2761</v>
      </c>
      <c r="F358" s="3" t="s">
        <v>7627</v>
      </c>
      <c r="G358" s="3" t="s">
        <v>3998</v>
      </c>
    </row>
    <row r="359" spans="1:7" ht="45" customHeight="1" x14ac:dyDescent="0.25">
      <c r="A359" s="3" t="s">
        <v>1583</v>
      </c>
      <c r="B359" s="3" t="s">
        <v>10001</v>
      </c>
      <c r="C359" s="3" t="s">
        <v>7626</v>
      </c>
      <c r="D359" s="3" t="s">
        <v>2761</v>
      </c>
      <c r="E359" s="3" t="s">
        <v>2761</v>
      </c>
      <c r="F359" s="3" t="s">
        <v>7627</v>
      </c>
      <c r="G359" s="3" t="s">
        <v>3998</v>
      </c>
    </row>
    <row r="360" spans="1:7" ht="45" customHeight="1" x14ac:dyDescent="0.25">
      <c r="A360" s="3" t="s">
        <v>1586</v>
      </c>
      <c r="B360" s="3" t="s">
        <v>10002</v>
      </c>
      <c r="C360" s="3" t="s">
        <v>7626</v>
      </c>
      <c r="D360" s="3" t="s">
        <v>2761</v>
      </c>
      <c r="E360" s="3" t="s">
        <v>2761</v>
      </c>
      <c r="F360" s="3" t="s">
        <v>7627</v>
      </c>
      <c r="G360" s="3" t="s">
        <v>3998</v>
      </c>
    </row>
    <row r="361" spans="1:7" ht="45" customHeight="1" x14ac:dyDescent="0.25">
      <c r="A361" s="3" t="s">
        <v>1589</v>
      </c>
      <c r="B361" s="3" t="s">
        <v>10003</v>
      </c>
      <c r="C361" s="3" t="s">
        <v>7626</v>
      </c>
      <c r="D361" s="3" t="s">
        <v>2761</v>
      </c>
      <c r="E361" s="3" t="s">
        <v>2761</v>
      </c>
      <c r="F361" s="3" t="s">
        <v>7627</v>
      </c>
      <c r="G361" s="3" t="s">
        <v>3998</v>
      </c>
    </row>
    <row r="362" spans="1:7" ht="45" customHeight="1" x14ac:dyDescent="0.25">
      <c r="A362" s="3" t="s">
        <v>1592</v>
      </c>
      <c r="B362" s="3" t="s">
        <v>10004</v>
      </c>
      <c r="C362" s="3" t="s">
        <v>7626</v>
      </c>
      <c r="D362" s="3" t="s">
        <v>2761</v>
      </c>
      <c r="E362" s="3" t="s">
        <v>2761</v>
      </c>
      <c r="F362" s="3" t="s">
        <v>7627</v>
      </c>
      <c r="G362" s="3" t="s">
        <v>3998</v>
      </c>
    </row>
    <row r="363" spans="1:7" ht="45" customHeight="1" x14ac:dyDescent="0.25">
      <c r="A363" s="3" t="s">
        <v>1596</v>
      </c>
      <c r="B363" s="3" t="s">
        <v>10005</v>
      </c>
      <c r="C363" s="3" t="s">
        <v>7626</v>
      </c>
      <c r="D363" s="3" t="s">
        <v>2761</v>
      </c>
      <c r="E363" s="3" t="s">
        <v>2761</v>
      </c>
      <c r="F363" s="3" t="s">
        <v>7627</v>
      </c>
      <c r="G363" s="3" t="s">
        <v>3998</v>
      </c>
    </row>
    <row r="364" spans="1:7" ht="45" customHeight="1" x14ac:dyDescent="0.25">
      <c r="A364" s="3" t="s">
        <v>1599</v>
      </c>
      <c r="B364" s="3" t="s">
        <v>10006</v>
      </c>
      <c r="C364" s="3" t="s">
        <v>7626</v>
      </c>
      <c r="D364" s="3" t="s">
        <v>2761</v>
      </c>
      <c r="E364" s="3" t="s">
        <v>2761</v>
      </c>
      <c r="F364" s="3" t="s">
        <v>7627</v>
      </c>
      <c r="G364" s="3" t="s">
        <v>3998</v>
      </c>
    </row>
    <row r="365" spans="1:7" ht="45" customHeight="1" x14ac:dyDescent="0.25">
      <c r="A365" s="3" t="s">
        <v>1603</v>
      </c>
      <c r="B365" s="3" t="s">
        <v>10007</v>
      </c>
      <c r="C365" s="3" t="s">
        <v>7626</v>
      </c>
      <c r="D365" s="3" t="s">
        <v>2761</v>
      </c>
      <c r="E365" s="3" t="s">
        <v>2761</v>
      </c>
      <c r="F365" s="3" t="s">
        <v>7627</v>
      </c>
      <c r="G365" s="3" t="s">
        <v>3998</v>
      </c>
    </row>
    <row r="366" spans="1:7" ht="45" customHeight="1" x14ac:dyDescent="0.25">
      <c r="A366" s="3" t="s">
        <v>1607</v>
      </c>
      <c r="B366" s="3" t="s">
        <v>10008</v>
      </c>
      <c r="C366" s="3" t="s">
        <v>7626</v>
      </c>
      <c r="D366" s="3" t="s">
        <v>2761</v>
      </c>
      <c r="E366" s="3" t="s">
        <v>2761</v>
      </c>
      <c r="F366" s="3" t="s">
        <v>7627</v>
      </c>
      <c r="G366" s="3" t="s">
        <v>3998</v>
      </c>
    </row>
    <row r="367" spans="1:7" ht="45" customHeight="1" x14ac:dyDescent="0.25">
      <c r="A367" s="3" t="s">
        <v>1610</v>
      </c>
      <c r="B367" s="3" t="s">
        <v>10009</v>
      </c>
      <c r="C367" s="3" t="s">
        <v>7626</v>
      </c>
      <c r="D367" s="3" t="s">
        <v>2761</v>
      </c>
      <c r="E367" s="3" t="s">
        <v>2761</v>
      </c>
      <c r="F367" s="3" t="s">
        <v>7627</v>
      </c>
      <c r="G367" s="3" t="s">
        <v>3998</v>
      </c>
    </row>
    <row r="368" spans="1:7" ht="45" customHeight="1" x14ac:dyDescent="0.25">
      <c r="A368" s="3" t="s">
        <v>1613</v>
      </c>
      <c r="B368" s="3" t="s">
        <v>10010</v>
      </c>
      <c r="C368" s="3" t="s">
        <v>7626</v>
      </c>
      <c r="D368" s="3" t="s">
        <v>2761</v>
      </c>
      <c r="E368" s="3" t="s">
        <v>2761</v>
      </c>
      <c r="F368" s="3" t="s">
        <v>7627</v>
      </c>
      <c r="G368" s="3" t="s">
        <v>3998</v>
      </c>
    </row>
    <row r="369" spans="1:7" ht="45" customHeight="1" x14ac:dyDescent="0.25">
      <c r="A369" s="3" t="s">
        <v>1617</v>
      </c>
      <c r="B369" s="3" t="s">
        <v>10011</v>
      </c>
      <c r="C369" s="3" t="s">
        <v>7626</v>
      </c>
      <c r="D369" s="3" t="s">
        <v>2761</v>
      </c>
      <c r="E369" s="3" t="s">
        <v>2761</v>
      </c>
      <c r="F369" s="3" t="s">
        <v>7627</v>
      </c>
      <c r="G369" s="3" t="s">
        <v>3998</v>
      </c>
    </row>
    <row r="370" spans="1:7" ht="45" customHeight="1" x14ac:dyDescent="0.25">
      <c r="A370" s="3" t="s">
        <v>1620</v>
      </c>
      <c r="B370" s="3" t="s">
        <v>10012</v>
      </c>
      <c r="C370" s="3" t="s">
        <v>7626</v>
      </c>
      <c r="D370" s="3" t="s">
        <v>2761</v>
      </c>
      <c r="E370" s="3" t="s">
        <v>2761</v>
      </c>
      <c r="F370" s="3" t="s">
        <v>7627</v>
      </c>
      <c r="G370" s="3" t="s">
        <v>3998</v>
      </c>
    </row>
    <row r="371" spans="1:7" ht="45" customHeight="1" x14ac:dyDescent="0.25">
      <c r="A371" s="3" t="s">
        <v>1622</v>
      </c>
      <c r="B371" s="3" t="s">
        <v>10013</v>
      </c>
      <c r="C371" s="3" t="s">
        <v>7626</v>
      </c>
      <c r="D371" s="3" t="s">
        <v>2761</v>
      </c>
      <c r="E371" s="3" t="s">
        <v>2761</v>
      </c>
      <c r="F371" s="3" t="s">
        <v>7627</v>
      </c>
      <c r="G371" s="3" t="s">
        <v>3998</v>
      </c>
    </row>
    <row r="372" spans="1:7" ht="45" customHeight="1" x14ac:dyDescent="0.25">
      <c r="A372" s="3" t="s">
        <v>1624</v>
      </c>
      <c r="B372" s="3" t="s">
        <v>10014</v>
      </c>
      <c r="C372" s="3" t="s">
        <v>7626</v>
      </c>
      <c r="D372" s="3" t="s">
        <v>2761</v>
      </c>
      <c r="E372" s="3" t="s">
        <v>2761</v>
      </c>
      <c r="F372" s="3" t="s">
        <v>7627</v>
      </c>
      <c r="G372" s="3" t="s">
        <v>3998</v>
      </c>
    </row>
    <row r="373" spans="1:7" ht="45" customHeight="1" x14ac:dyDescent="0.25">
      <c r="A373" s="3" t="s">
        <v>1627</v>
      </c>
      <c r="B373" s="3" t="s">
        <v>10015</v>
      </c>
      <c r="C373" s="3" t="s">
        <v>7626</v>
      </c>
      <c r="D373" s="3" t="s">
        <v>2761</v>
      </c>
      <c r="E373" s="3" t="s">
        <v>2761</v>
      </c>
      <c r="F373" s="3" t="s">
        <v>7627</v>
      </c>
      <c r="G373" s="3" t="s">
        <v>3998</v>
      </c>
    </row>
    <row r="374" spans="1:7" ht="45" customHeight="1" x14ac:dyDescent="0.25">
      <c r="A374" s="3" t="s">
        <v>1630</v>
      </c>
      <c r="B374" s="3" t="s">
        <v>10016</v>
      </c>
      <c r="C374" s="3" t="s">
        <v>7626</v>
      </c>
      <c r="D374" s="3" t="s">
        <v>2761</v>
      </c>
      <c r="E374" s="3" t="s">
        <v>2761</v>
      </c>
      <c r="F374" s="3" t="s">
        <v>7627</v>
      </c>
      <c r="G374" s="3" t="s">
        <v>3998</v>
      </c>
    </row>
    <row r="375" spans="1:7" ht="45" customHeight="1" x14ac:dyDescent="0.25">
      <c r="A375" s="3" t="s">
        <v>1633</v>
      </c>
      <c r="B375" s="3" t="s">
        <v>10017</v>
      </c>
      <c r="C375" s="3" t="s">
        <v>7626</v>
      </c>
      <c r="D375" s="3" t="s">
        <v>2761</v>
      </c>
      <c r="E375" s="3" t="s">
        <v>2761</v>
      </c>
      <c r="F375" s="3" t="s">
        <v>7627</v>
      </c>
      <c r="G375" s="3" t="s">
        <v>3998</v>
      </c>
    </row>
    <row r="376" spans="1:7" ht="45" customHeight="1" x14ac:dyDescent="0.25">
      <c r="A376" s="3" t="s">
        <v>1638</v>
      </c>
      <c r="B376" s="3" t="s">
        <v>10018</v>
      </c>
      <c r="C376" s="3" t="s">
        <v>7626</v>
      </c>
      <c r="D376" s="3" t="s">
        <v>2761</v>
      </c>
      <c r="E376" s="3" t="s">
        <v>2761</v>
      </c>
      <c r="F376" s="3" t="s">
        <v>7627</v>
      </c>
      <c r="G376" s="3" t="s">
        <v>3998</v>
      </c>
    </row>
    <row r="377" spans="1:7" ht="45" customHeight="1" x14ac:dyDescent="0.25">
      <c r="A377" s="3" t="s">
        <v>1643</v>
      </c>
      <c r="B377" s="3" t="s">
        <v>10019</v>
      </c>
      <c r="C377" s="3" t="s">
        <v>7626</v>
      </c>
      <c r="D377" s="3" t="s">
        <v>2761</v>
      </c>
      <c r="E377" s="3" t="s">
        <v>2761</v>
      </c>
      <c r="F377" s="3" t="s">
        <v>7627</v>
      </c>
      <c r="G377" s="3" t="s">
        <v>3998</v>
      </c>
    </row>
    <row r="378" spans="1:7" ht="45" customHeight="1" x14ac:dyDescent="0.25">
      <c r="A378" s="3" t="s">
        <v>1646</v>
      </c>
      <c r="B378" s="3" t="s">
        <v>10020</v>
      </c>
      <c r="C378" s="3" t="s">
        <v>7626</v>
      </c>
      <c r="D378" s="3" t="s">
        <v>2761</v>
      </c>
      <c r="E378" s="3" t="s">
        <v>2761</v>
      </c>
      <c r="F378" s="3" t="s">
        <v>7627</v>
      </c>
      <c r="G378" s="3" t="s">
        <v>3998</v>
      </c>
    </row>
    <row r="379" spans="1:7" ht="45" customHeight="1" x14ac:dyDescent="0.25">
      <c r="A379" s="3" t="s">
        <v>1650</v>
      </c>
      <c r="B379" s="3" t="s">
        <v>10021</v>
      </c>
      <c r="C379" s="3" t="s">
        <v>7626</v>
      </c>
      <c r="D379" s="3" t="s">
        <v>2761</v>
      </c>
      <c r="E379" s="3" t="s">
        <v>2761</v>
      </c>
      <c r="F379" s="3" t="s">
        <v>7627</v>
      </c>
      <c r="G379" s="3" t="s">
        <v>3998</v>
      </c>
    </row>
    <row r="380" spans="1:7" ht="45" customHeight="1" x14ac:dyDescent="0.25">
      <c r="A380" s="3" t="s">
        <v>1653</v>
      </c>
      <c r="B380" s="3" t="s">
        <v>10022</v>
      </c>
      <c r="C380" s="3" t="s">
        <v>7626</v>
      </c>
      <c r="D380" s="3" t="s">
        <v>2761</v>
      </c>
      <c r="E380" s="3" t="s">
        <v>2761</v>
      </c>
      <c r="F380" s="3" t="s">
        <v>7627</v>
      </c>
      <c r="G380" s="3" t="s">
        <v>3998</v>
      </c>
    </row>
    <row r="381" spans="1:7" ht="45" customHeight="1" x14ac:dyDescent="0.25">
      <c r="A381" s="3" t="s">
        <v>1656</v>
      </c>
      <c r="B381" s="3" t="s">
        <v>10023</v>
      </c>
      <c r="C381" s="3" t="s">
        <v>7626</v>
      </c>
      <c r="D381" s="3" t="s">
        <v>2761</v>
      </c>
      <c r="E381" s="3" t="s">
        <v>2761</v>
      </c>
      <c r="F381" s="3" t="s">
        <v>7627</v>
      </c>
      <c r="G381" s="3" t="s">
        <v>3998</v>
      </c>
    </row>
    <row r="382" spans="1:7" ht="45" customHeight="1" x14ac:dyDescent="0.25">
      <c r="A382" s="3" t="s">
        <v>1660</v>
      </c>
      <c r="B382" s="3" t="s">
        <v>10024</v>
      </c>
      <c r="C382" s="3" t="s">
        <v>7626</v>
      </c>
      <c r="D382" s="3" t="s">
        <v>2761</v>
      </c>
      <c r="E382" s="3" t="s">
        <v>2761</v>
      </c>
      <c r="F382" s="3" t="s">
        <v>7627</v>
      </c>
      <c r="G382" s="3" t="s">
        <v>3998</v>
      </c>
    </row>
    <row r="383" spans="1:7" ht="45" customHeight="1" x14ac:dyDescent="0.25">
      <c r="A383" s="3" t="s">
        <v>1663</v>
      </c>
      <c r="B383" s="3" t="s">
        <v>10025</v>
      </c>
      <c r="C383" s="3" t="s">
        <v>7626</v>
      </c>
      <c r="D383" s="3" t="s">
        <v>2761</v>
      </c>
      <c r="E383" s="3" t="s">
        <v>2761</v>
      </c>
      <c r="F383" s="3" t="s">
        <v>7627</v>
      </c>
      <c r="G383" s="3" t="s">
        <v>3998</v>
      </c>
    </row>
    <row r="384" spans="1:7" ht="45" customHeight="1" x14ac:dyDescent="0.25">
      <c r="A384" s="3" t="s">
        <v>1667</v>
      </c>
      <c r="B384" s="3" t="s">
        <v>10026</v>
      </c>
      <c r="C384" s="3" t="s">
        <v>7626</v>
      </c>
      <c r="D384" s="3" t="s">
        <v>2761</v>
      </c>
      <c r="E384" s="3" t="s">
        <v>2761</v>
      </c>
      <c r="F384" s="3" t="s">
        <v>7627</v>
      </c>
      <c r="G384" s="3" t="s">
        <v>3998</v>
      </c>
    </row>
    <row r="385" spans="1:7" ht="45" customHeight="1" x14ac:dyDescent="0.25">
      <c r="A385" s="3" t="s">
        <v>1670</v>
      </c>
      <c r="B385" s="3" t="s">
        <v>10027</v>
      </c>
      <c r="C385" s="3" t="s">
        <v>7626</v>
      </c>
      <c r="D385" s="3" t="s">
        <v>2761</v>
      </c>
      <c r="E385" s="3" t="s">
        <v>2761</v>
      </c>
      <c r="F385" s="3" t="s">
        <v>7627</v>
      </c>
      <c r="G385" s="3" t="s">
        <v>3998</v>
      </c>
    </row>
    <row r="386" spans="1:7" ht="45" customHeight="1" x14ac:dyDescent="0.25">
      <c r="A386" s="3" t="s">
        <v>1673</v>
      </c>
      <c r="B386" s="3" t="s">
        <v>10028</v>
      </c>
      <c r="C386" s="3" t="s">
        <v>7626</v>
      </c>
      <c r="D386" s="3" t="s">
        <v>2761</v>
      </c>
      <c r="E386" s="3" t="s">
        <v>2761</v>
      </c>
      <c r="F386" s="3" t="s">
        <v>7627</v>
      </c>
      <c r="G386" s="3" t="s">
        <v>3998</v>
      </c>
    </row>
    <row r="387" spans="1:7" ht="45" customHeight="1" x14ac:dyDescent="0.25">
      <c r="A387" s="3" t="s">
        <v>1679</v>
      </c>
      <c r="B387" s="3" t="s">
        <v>10029</v>
      </c>
      <c r="C387" s="3" t="s">
        <v>7626</v>
      </c>
      <c r="D387" s="3" t="s">
        <v>2761</v>
      </c>
      <c r="E387" s="3" t="s">
        <v>2761</v>
      </c>
      <c r="F387" s="3" t="s">
        <v>7627</v>
      </c>
      <c r="G387" s="3" t="s">
        <v>3998</v>
      </c>
    </row>
    <row r="388" spans="1:7" ht="45" customHeight="1" x14ac:dyDescent="0.25">
      <c r="A388" s="3" t="s">
        <v>1683</v>
      </c>
      <c r="B388" s="3" t="s">
        <v>10030</v>
      </c>
      <c r="C388" s="3" t="s">
        <v>7626</v>
      </c>
      <c r="D388" s="3" t="s">
        <v>2761</v>
      </c>
      <c r="E388" s="3" t="s">
        <v>2761</v>
      </c>
      <c r="F388" s="3" t="s">
        <v>7627</v>
      </c>
      <c r="G388" s="3" t="s">
        <v>3998</v>
      </c>
    </row>
    <row r="389" spans="1:7" ht="45" customHeight="1" x14ac:dyDescent="0.25">
      <c r="A389" s="3" t="s">
        <v>1687</v>
      </c>
      <c r="B389" s="3" t="s">
        <v>10031</v>
      </c>
      <c r="C389" s="3" t="s">
        <v>7626</v>
      </c>
      <c r="D389" s="3" t="s">
        <v>2761</v>
      </c>
      <c r="E389" s="3" t="s">
        <v>2761</v>
      </c>
      <c r="F389" s="3" t="s">
        <v>7627</v>
      </c>
      <c r="G389" s="3" t="s">
        <v>3998</v>
      </c>
    </row>
    <row r="390" spans="1:7" ht="45" customHeight="1" x14ac:dyDescent="0.25">
      <c r="A390" s="3" t="s">
        <v>1691</v>
      </c>
      <c r="B390" s="3" t="s">
        <v>10032</v>
      </c>
      <c r="C390" s="3" t="s">
        <v>7626</v>
      </c>
      <c r="D390" s="3" t="s">
        <v>2761</v>
      </c>
      <c r="E390" s="3" t="s">
        <v>2761</v>
      </c>
      <c r="F390" s="3" t="s">
        <v>7627</v>
      </c>
      <c r="G390" s="3" t="s">
        <v>3998</v>
      </c>
    </row>
    <row r="391" spans="1:7" ht="45" customHeight="1" x14ac:dyDescent="0.25">
      <c r="A391" s="3" t="s">
        <v>1694</v>
      </c>
      <c r="B391" s="3" t="s">
        <v>10033</v>
      </c>
      <c r="C391" s="3" t="s">
        <v>7626</v>
      </c>
      <c r="D391" s="3" t="s">
        <v>2761</v>
      </c>
      <c r="E391" s="3" t="s">
        <v>2761</v>
      </c>
      <c r="F391" s="3" t="s">
        <v>7627</v>
      </c>
      <c r="G391" s="3" t="s">
        <v>3998</v>
      </c>
    </row>
    <row r="392" spans="1:7" ht="45" customHeight="1" x14ac:dyDescent="0.25">
      <c r="A392" s="3" t="s">
        <v>1697</v>
      </c>
      <c r="B392" s="3" t="s">
        <v>10034</v>
      </c>
      <c r="C392" s="3" t="s">
        <v>7626</v>
      </c>
      <c r="D392" s="3" t="s">
        <v>2761</v>
      </c>
      <c r="E392" s="3" t="s">
        <v>2761</v>
      </c>
      <c r="F392" s="3" t="s">
        <v>7627</v>
      </c>
      <c r="G392" s="3" t="s">
        <v>3998</v>
      </c>
    </row>
    <row r="393" spans="1:7" ht="45" customHeight="1" x14ac:dyDescent="0.25">
      <c r="A393" s="3" t="s">
        <v>1700</v>
      </c>
      <c r="B393" s="3" t="s">
        <v>10035</v>
      </c>
      <c r="C393" s="3" t="s">
        <v>7626</v>
      </c>
      <c r="D393" s="3" t="s">
        <v>2761</v>
      </c>
      <c r="E393" s="3" t="s">
        <v>2761</v>
      </c>
      <c r="F393" s="3" t="s">
        <v>7627</v>
      </c>
      <c r="G393" s="3" t="s">
        <v>3998</v>
      </c>
    </row>
    <row r="394" spans="1:7" ht="45" customHeight="1" x14ac:dyDescent="0.25">
      <c r="A394" s="3" t="s">
        <v>1704</v>
      </c>
      <c r="B394" s="3" t="s">
        <v>10036</v>
      </c>
      <c r="C394" s="3" t="s">
        <v>7626</v>
      </c>
      <c r="D394" s="3" t="s">
        <v>2761</v>
      </c>
      <c r="E394" s="3" t="s">
        <v>2761</v>
      </c>
      <c r="F394" s="3" t="s">
        <v>7627</v>
      </c>
      <c r="G394" s="3" t="s">
        <v>3998</v>
      </c>
    </row>
    <row r="395" spans="1:7" ht="45" customHeight="1" x14ac:dyDescent="0.25">
      <c r="A395" s="3" t="s">
        <v>1708</v>
      </c>
      <c r="B395" s="3" t="s">
        <v>10037</v>
      </c>
      <c r="C395" s="3" t="s">
        <v>7626</v>
      </c>
      <c r="D395" s="3" t="s">
        <v>2761</v>
      </c>
      <c r="E395" s="3" t="s">
        <v>2761</v>
      </c>
      <c r="F395" s="3" t="s">
        <v>7627</v>
      </c>
      <c r="G395" s="3" t="s">
        <v>3998</v>
      </c>
    </row>
    <row r="396" spans="1:7" ht="45" customHeight="1" x14ac:dyDescent="0.25">
      <c r="A396" s="3" t="s">
        <v>1711</v>
      </c>
      <c r="B396" s="3" t="s">
        <v>10038</v>
      </c>
      <c r="C396" s="3" t="s">
        <v>7626</v>
      </c>
      <c r="D396" s="3" t="s">
        <v>2761</v>
      </c>
      <c r="E396" s="3" t="s">
        <v>2761</v>
      </c>
      <c r="F396" s="3" t="s">
        <v>7627</v>
      </c>
      <c r="G396" s="3" t="s">
        <v>3998</v>
      </c>
    </row>
    <row r="397" spans="1:7" ht="45" customHeight="1" x14ac:dyDescent="0.25">
      <c r="A397" s="3" t="s">
        <v>1716</v>
      </c>
      <c r="B397" s="3" t="s">
        <v>10039</v>
      </c>
      <c r="C397" s="3" t="s">
        <v>7626</v>
      </c>
      <c r="D397" s="3" t="s">
        <v>2761</v>
      </c>
      <c r="E397" s="3" t="s">
        <v>2761</v>
      </c>
      <c r="F397" s="3" t="s">
        <v>7627</v>
      </c>
      <c r="G397" s="3" t="s">
        <v>3998</v>
      </c>
    </row>
    <row r="398" spans="1:7" ht="45" customHeight="1" x14ac:dyDescent="0.25">
      <c r="A398" s="3" t="s">
        <v>1719</v>
      </c>
      <c r="B398" s="3" t="s">
        <v>10040</v>
      </c>
      <c r="C398" s="3" t="s">
        <v>7626</v>
      </c>
      <c r="D398" s="3" t="s">
        <v>2761</v>
      </c>
      <c r="E398" s="3" t="s">
        <v>2761</v>
      </c>
      <c r="F398" s="3" t="s">
        <v>7627</v>
      </c>
      <c r="G398" s="3" t="s">
        <v>3998</v>
      </c>
    </row>
    <row r="399" spans="1:7" ht="45" customHeight="1" x14ac:dyDescent="0.25">
      <c r="A399" s="3" t="s">
        <v>1723</v>
      </c>
      <c r="B399" s="3" t="s">
        <v>10041</v>
      </c>
      <c r="C399" s="3" t="s">
        <v>7626</v>
      </c>
      <c r="D399" s="3" t="s">
        <v>2761</v>
      </c>
      <c r="E399" s="3" t="s">
        <v>2761</v>
      </c>
      <c r="F399" s="3" t="s">
        <v>7627</v>
      </c>
      <c r="G399" s="3" t="s">
        <v>3998</v>
      </c>
    </row>
    <row r="400" spans="1:7" ht="45" customHeight="1" x14ac:dyDescent="0.25">
      <c r="A400" s="3" t="s">
        <v>1726</v>
      </c>
      <c r="B400" s="3" t="s">
        <v>10042</v>
      </c>
      <c r="C400" s="3" t="s">
        <v>7626</v>
      </c>
      <c r="D400" s="3" t="s">
        <v>2761</v>
      </c>
      <c r="E400" s="3" t="s">
        <v>2761</v>
      </c>
      <c r="F400" s="3" t="s">
        <v>7627</v>
      </c>
      <c r="G400" s="3" t="s">
        <v>3998</v>
      </c>
    </row>
    <row r="401" spans="1:7" ht="45" customHeight="1" x14ac:dyDescent="0.25">
      <c r="A401" s="3" t="s">
        <v>1729</v>
      </c>
      <c r="B401" s="3" t="s">
        <v>10043</v>
      </c>
      <c r="C401" s="3" t="s">
        <v>7626</v>
      </c>
      <c r="D401" s="3" t="s">
        <v>2761</v>
      </c>
      <c r="E401" s="3" t="s">
        <v>2761</v>
      </c>
      <c r="F401" s="3" t="s">
        <v>7627</v>
      </c>
      <c r="G401" s="3" t="s">
        <v>3998</v>
      </c>
    </row>
    <row r="402" spans="1:7" ht="45" customHeight="1" x14ac:dyDescent="0.25">
      <c r="A402" s="3" t="s">
        <v>1734</v>
      </c>
      <c r="B402" s="3" t="s">
        <v>10044</v>
      </c>
      <c r="C402" s="3" t="s">
        <v>7626</v>
      </c>
      <c r="D402" s="3" t="s">
        <v>2761</v>
      </c>
      <c r="E402" s="3" t="s">
        <v>2761</v>
      </c>
      <c r="F402" s="3" t="s">
        <v>7627</v>
      </c>
      <c r="G402" s="3" t="s">
        <v>3998</v>
      </c>
    </row>
    <row r="403" spans="1:7" ht="45" customHeight="1" x14ac:dyDescent="0.25">
      <c r="A403" s="3" t="s">
        <v>1738</v>
      </c>
      <c r="B403" s="3" t="s">
        <v>10045</v>
      </c>
      <c r="C403" s="3" t="s">
        <v>7626</v>
      </c>
      <c r="D403" s="3" t="s">
        <v>2761</v>
      </c>
      <c r="E403" s="3" t="s">
        <v>2761</v>
      </c>
      <c r="F403" s="3" t="s">
        <v>7627</v>
      </c>
      <c r="G403" s="3" t="s">
        <v>3998</v>
      </c>
    </row>
    <row r="404" spans="1:7" ht="45" customHeight="1" x14ac:dyDescent="0.25">
      <c r="A404" s="3" t="s">
        <v>1741</v>
      </c>
      <c r="B404" s="3" t="s">
        <v>10046</v>
      </c>
      <c r="C404" s="3" t="s">
        <v>7626</v>
      </c>
      <c r="D404" s="3" t="s">
        <v>2761</v>
      </c>
      <c r="E404" s="3" t="s">
        <v>2761</v>
      </c>
      <c r="F404" s="3" t="s">
        <v>7627</v>
      </c>
      <c r="G404" s="3" t="s">
        <v>3998</v>
      </c>
    </row>
    <row r="405" spans="1:7" ht="45" customHeight="1" x14ac:dyDescent="0.25">
      <c r="A405" s="3" t="s">
        <v>1744</v>
      </c>
      <c r="B405" s="3" t="s">
        <v>10047</v>
      </c>
      <c r="C405" s="3" t="s">
        <v>7626</v>
      </c>
      <c r="D405" s="3" t="s">
        <v>2761</v>
      </c>
      <c r="E405" s="3" t="s">
        <v>2761</v>
      </c>
      <c r="F405" s="3" t="s">
        <v>7627</v>
      </c>
      <c r="G405" s="3" t="s">
        <v>3998</v>
      </c>
    </row>
    <row r="406" spans="1:7" ht="45" customHeight="1" x14ac:dyDescent="0.25">
      <c r="A406" s="3" t="s">
        <v>1749</v>
      </c>
      <c r="B406" s="3" t="s">
        <v>10048</v>
      </c>
      <c r="C406" s="3" t="s">
        <v>7626</v>
      </c>
      <c r="D406" s="3" t="s">
        <v>2761</v>
      </c>
      <c r="E406" s="3" t="s">
        <v>2761</v>
      </c>
      <c r="F406" s="3" t="s">
        <v>7627</v>
      </c>
      <c r="G406" s="3" t="s">
        <v>3998</v>
      </c>
    </row>
    <row r="407" spans="1:7" ht="45" customHeight="1" x14ac:dyDescent="0.25">
      <c r="A407" s="3" t="s">
        <v>1753</v>
      </c>
      <c r="B407" s="3" t="s">
        <v>10049</v>
      </c>
      <c r="C407" s="3" t="s">
        <v>7626</v>
      </c>
      <c r="D407" s="3" t="s">
        <v>2761</v>
      </c>
      <c r="E407" s="3" t="s">
        <v>2761</v>
      </c>
      <c r="F407" s="3" t="s">
        <v>7627</v>
      </c>
      <c r="G407" s="3" t="s">
        <v>3998</v>
      </c>
    </row>
    <row r="408" spans="1:7" ht="45" customHeight="1" x14ac:dyDescent="0.25">
      <c r="A408" s="3" t="s">
        <v>1759</v>
      </c>
      <c r="B408" s="3" t="s">
        <v>10050</v>
      </c>
      <c r="C408" s="3" t="s">
        <v>7626</v>
      </c>
      <c r="D408" s="3" t="s">
        <v>2761</v>
      </c>
      <c r="E408" s="3" t="s">
        <v>2761</v>
      </c>
      <c r="F408" s="3" t="s">
        <v>7627</v>
      </c>
      <c r="G408" s="3" t="s">
        <v>3998</v>
      </c>
    </row>
    <row r="409" spans="1:7" ht="45" customHeight="1" x14ac:dyDescent="0.25">
      <c r="A409" s="3" t="s">
        <v>1761</v>
      </c>
      <c r="B409" s="3" t="s">
        <v>10051</v>
      </c>
      <c r="C409" s="3" t="s">
        <v>7626</v>
      </c>
      <c r="D409" s="3" t="s">
        <v>2761</v>
      </c>
      <c r="E409" s="3" t="s">
        <v>2761</v>
      </c>
      <c r="F409" s="3" t="s">
        <v>7627</v>
      </c>
      <c r="G409" s="3" t="s">
        <v>3998</v>
      </c>
    </row>
    <row r="410" spans="1:7" ht="45" customHeight="1" x14ac:dyDescent="0.25">
      <c r="A410" s="3" t="s">
        <v>1764</v>
      </c>
      <c r="B410" s="3" t="s">
        <v>10052</v>
      </c>
      <c r="C410" s="3" t="s">
        <v>7626</v>
      </c>
      <c r="D410" s="3" t="s">
        <v>2761</v>
      </c>
      <c r="E410" s="3" t="s">
        <v>2761</v>
      </c>
      <c r="F410" s="3" t="s">
        <v>7627</v>
      </c>
      <c r="G410" s="3" t="s">
        <v>3998</v>
      </c>
    </row>
    <row r="411" spans="1:7" ht="45" customHeight="1" x14ac:dyDescent="0.25">
      <c r="A411" s="3" t="s">
        <v>1767</v>
      </c>
      <c r="B411" s="3" t="s">
        <v>10053</v>
      </c>
      <c r="C411" s="3" t="s">
        <v>7626</v>
      </c>
      <c r="D411" s="3" t="s">
        <v>2761</v>
      </c>
      <c r="E411" s="3" t="s">
        <v>2761</v>
      </c>
      <c r="F411" s="3" t="s">
        <v>7627</v>
      </c>
      <c r="G411" s="3" t="s">
        <v>3998</v>
      </c>
    </row>
    <row r="412" spans="1:7" ht="45" customHeight="1" x14ac:dyDescent="0.25">
      <c r="A412" s="3" t="s">
        <v>1771</v>
      </c>
      <c r="B412" s="3" t="s">
        <v>10054</v>
      </c>
      <c r="C412" s="3" t="s">
        <v>7626</v>
      </c>
      <c r="D412" s="3" t="s">
        <v>2761</v>
      </c>
      <c r="E412" s="3" t="s">
        <v>2761</v>
      </c>
      <c r="F412" s="3" t="s">
        <v>7627</v>
      </c>
      <c r="G412" s="3" t="s">
        <v>3998</v>
      </c>
    </row>
    <row r="413" spans="1:7" ht="45" customHeight="1" x14ac:dyDescent="0.25">
      <c r="A413" s="3" t="s">
        <v>1774</v>
      </c>
      <c r="B413" s="3" t="s">
        <v>10055</v>
      </c>
      <c r="C413" s="3" t="s">
        <v>7626</v>
      </c>
      <c r="D413" s="3" t="s">
        <v>2761</v>
      </c>
      <c r="E413" s="3" t="s">
        <v>2761</v>
      </c>
      <c r="F413" s="3" t="s">
        <v>7627</v>
      </c>
      <c r="G413" s="3" t="s">
        <v>3998</v>
      </c>
    </row>
    <row r="414" spans="1:7" ht="45" customHeight="1" x14ac:dyDescent="0.25">
      <c r="A414" s="3" t="s">
        <v>1778</v>
      </c>
      <c r="B414" s="3" t="s">
        <v>10056</v>
      </c>
      <c r="C414" s="3" t="s">
        <v>7626</v>
      </c>
      <c r="D414" s="3" t="s">
        <v>2761</v>
      </c>
      <c r="E414" s="3" t="s">
        <v>2761</v>
      </c>
      <c r="F414" s="3" t="s">
        <v>7627</v>
      </c>
      <c r="G414" s="3" t="s">
        <v>3998</v>
      </c>
    </row>
    <row r="415" spans="1:7" ht="45" customHeight="1" x14ac:dyDescent="0.25">
      <c r="A415" s="3" t="s">
        <v>1782</v>
      </c>
      <c r="B415" s="3" t="s">
        <v>10057</v>
      </c>
      <c r="C415" s="3" t="s">
        <v>7626</v>
      </c>
      <c r="D415" s="3" t="s">
        <v>2761</v>
      </c>
      <c r="E415" s="3" t="s">
        <v>2761</v>
      </c>
      <c r="F415" s="3" t="s">
        <v>7627</v>
      </c>
      <c r="G415" s="3" t="s">
        <v>3998</v>
      </c>
    </row>
    <row r="416" spans="1:7" ht="45" customHeight="1" x14ac:dyDescent="0.25">
      <c r="A416" s="3" t="s">
        <v>1786</v>
      </c>
      <c r="B416" s="3" t="s">
        <v>10058</v>
      </c>
      <c r="C416" s="3" t="s">
        <v>7626</v>
      </c>
      <c r="D416" s="3" t="s">
        <v>2761</v>
      </c>
      <c r="E416" s="3" t="s">
        <v>2761</v>
      </c>
      <c r="F416" s="3" t="s">
        <v>7627</v>
      </c>
      <c r="G416" s="3" t="s">
        <v>3998</v>
      </c>
    </row>
    <row r="417" spans="1:7" ht="45" customHeight="1" x14ac:dyDescent="0.25">
      <c r="A417" s="3" t="s">
        <v>1792</v>
      </c>
      <c r="B417" s="3" t="s">
        <v>10059</v>
      </c>
      <c r="C417" s="3" t="s">
        <v>7626</v>
      </c>
      <c r="D417" s="3" t="s">
        <v>2761</v>
      </c>
      <c r="E417" s="3" t="s">
        <v>2761</v>
      </c>
      <c r="F417" s="3" t="s">
        <v>7627</v>
      </c>
      <c r="G417" s="3" t="s">
        <v>3998</v>
      </c>
    </row>
    <row r="418" spans="1:7" ht="45" customHeight="1" x14ac:dyDescent="0.25">
      <c r="A418" s="3" t="s">
        <v>1795</v>
      </c>
      <c r="B418" s="3" t="s">
        <v>10060</v>
      </c>
      <c r="C418" s="3" t="s">
        <v>7626</v>
      </c>
      <c r="D418" s="3" t="s">
        <v>2761</v>
      </c>
      <c r="E418" s="3" t="s">
        <v>2761</v>
      </c>
      <c r="F418" s="3" t="s">
        <v>7627</v>
      </c>
      <c r="G418" s="3" t="s">
        <v>3998</v>
      </c>
    </row>
    <row r="419" spans="1:7" ht="45" customHeight="1" x14ac:dyDescent="0.25">
      <c r="A419" s="3" t="s">
        <v>1799</v>
      </c>
      <c r="B419" s="3" t="s">
        <v>10061</v>
      </c>
      <c r="C419" s="3" t="s">
        <v>7626</v>
      </c>
      <c r="D419" s="3" t="s">
        <v>2761</v>
      </c>
      <c r="E419" s="3" t="s">
        <v>2761</v>
      </c>
      <c r="F419" s="3" t="s">
        <v>7627</v>
      </c>
      <c r="G419" s="3" t="s">
        <v>3998</v>
      </c>
    </row>
    <row r="420" spans="1:7" ht="45" customHeight="1" x14ac:dyDescent="0.25">
      <c r="A420" s="3" t="s">
        <v>1802</v>
      </c>
      <c r="B420" s="3" t="s">
        <v>10062</v>
      </c>
      <c r="C420" s="3" t="s">
        <v>7626</v>
      </c>
      <c r="D420" s="3" t="s">
        <v>2761</v>
      </c>
      <c r="E420" s="3" t="s">
        <v>2761</v>
      </c>
      <c r="F420" s="3" t="s">
        <v>7627</v>
      </c>
      <c r="G420" s="3" t="s">
        <v>3998</v>
      </c>
    </row>
    <row r="421" spans="1:7" ht="45" customHeight="1" x14ac:dyDescent="0.25">
      <c r="A421" s="3" t="s">
        <v>1806</v>
      </c>
      <c r="B421" s="3" t="s">
        <v>10063</v>
      </c>
      <c r="C421" s="3" t="s">
        <v>7626</v>
      </c>
      <c r="D421" s="3" t="s">
        <v>2761</v>
      </c>
      <c r="E421" s="3" t="s">
        <v>2761</v>
      </c>
      <c r="F421" s="3" t="s">
        <v>7627</v>
      </c>
      <c r="G421" s="3" t="s">
        <v>3998</v>
      </c>
    </row>
    <row r="422" spans="1:7" ht="45" customHeight="1" x14ac:dyDescent="0.25">
      <c r="A422" s="3" t="s">
        <v>1809</v>
      </c>
      <c r="B422" s="3" t="s">
        <v>10064</v>
      </c>
      <c r="C422" s="3" t="s">
        <v>7626</v>
      </c>
      <c r="D422" s="3" t="s">
        <v>2761</v>
      </c>
      <c r="E422" s="3" t="s">
        <v>2761</v>
      </c>
      <c r="F422" s="3" t="s">
        <v>7627</v>
      </c>
      <c r="G422" s="3" t="s">
        <v>3998</v>
      </c>
    </row>
    <row r="423" spans="1:7" ht="45" customHeight="1" x14ac:dyDescent="0.25">
      <c r="A423" s="3" t="s">
        <v>1812</v>
      </c>
      <c r="B423" s="3" t="s">
        <v>10065</v>
      </c>
      <c r="C423" s="3" t="s">
        <v>7626</v>
      </c>
      <c r="D423" s="3" t="s">
        <v>2761</v>
      </c>
      <c r="E423" s="3" t="s">
        <v>2761</v>
      </c>
      <c r="F423" s="3" t="s">
        <v>7627</v>
      </c>
      <c r="G423" s="3" t="s">
        <v>3998</v>
      </c>
    </row>
    <row r="424" spans="1:7" ht="45" customHeight="1" x14ac:dyDescent="0.25">
      <c r="A424" s="3" t="s">
        <v>1815</v>
      </c>
      <c r="B424" s="3" t="s">
        <v>10066</v>
      </c>
      <c r="C424" s="3" t="s">
        <v>7626</v>
      </c>
      <c r="D424" s="3" t="s">
        <v>2761</v>
      </c>
      <c r="E424" s="3" t="s">
        <v>2761</v>
      </c>
      <c r="F424" s="3" t="s">
        <v>7627</v>
      </c>
      <c r="G424" s="3" t="s">
        <v>3998</v>
      </c>
    </row>
    <row r="425" spans="1:7" ht="45" customHeight="1" x14ac:dyDescent="0.25">
      <c r="A425" s="3" t="s">
        <v>1819</v>
      </c>
      <c r="B425" s="3" t="s">
        <v>10067</v>
      </c>
      <c r="C425" s="3" t="s">
        <v>7626</v>
      </c>
      <c r="D425" s="3" t="s">
        <v>2761</v>
      </c>
      <c r="E425" s="3" t="s">
        <v>2761</v>
      </c>
      <c r="F425" s="3" t="s">
        <v>7627</v>
      </c>
      <c r="G425" s="3" t="s">
        <v>3998</v>
      </c>
    </row>
    <row r="426" spans="1:7" ht="45" customHeight="1" x14ac:dyDescent="0.25">
      <c r="A426" s="3" t="s">
        <v>1822</v>
      </c>
      <c r="B426" s="3" t="s">
        <v>10068</v>
      </c>
      <c r="C426" s="3" t="s">
        <v>7626</v>
      </c>
      <c r="D426" s="3" t="s">
        <v>2761</v>
      </c>
      <c r="E426" s="3" t="s">
        <v>2761</v>
      </c>
      <c r="F426" s="3" t="s">
        <v>7627</v>
      </c>
      <c r="G426" s="3" t="s">
        <v>3998</v>
      </c>
    </row>
    <row r="427" spans="1:7" ht="45" customHeight="1" x14ac:dyDescent="0.25">
      <c r="A427" s="3" t="s">
        <v>1826</v>
      </c>
      <c r="B427" s="3" t="s">
        <v>10069</v>
      </c>
      <c r="C427" s="3" t="s">
        <v>7626</v>
      </c>
      <c r="D427" s="3" t="s">
        <v>2761</v>
      </c>
      <c r="E427" s="3" t="s">
        <v>2761</v>
      </c>
      <c r="F427" s="3" t="s">
        <v>7627</v>
      </c>
      <c r="G427" s="3" t="s">
        <v>3998</v>
      </c>
    </row>
    <row r="428" spans="1:7" ht="45" customHeight="1" x14ac:dyDescent="0.25">
      <c r="A428" s="3" t="s">
        <v>1830</v>
      </c>
      <c r="B428" s="3" t="s">
        <v>10070</v>
      </c>
      <c r="C428" s="3" t="s">
        <v>7626</v>
      </c>
      <c r="D428" s="3" t="s">
        <v>2761</v>
      </c>
      <c r="E428" s="3" t="s">
        <v>2761</v>
      </c>
      <c r="F428" s="3" t="s">
        <v>7627</v>
      </c>
      <c r="G428" s="3" t="s">
        <v>3998</v>
      </c>
    </row>
    <row r="429" spans="1:7" ht="45" customHeight="1" x14ac:dyDescent="0.25">
      <c r="A429" s="3" t="s">
        <v>1833</v>
      </c>
      <c r="B429" s="3" t="s">
        <v>10071</v>
      </c>
      <c r="C429" s="3" t="s">
        <v>7626</v>
      </c>
      <c r="D429" s="3" t="s">
        <v>2761</v>
      </c>
      <c r="E429" s="3" t="s">
        <v>2761</v>
      </c>
      <c r="F429" s="3" t="s">
        <v>7627</v>
      </c>
      <c r="G429" s="3" t="s">
        <v>3998</v>
      </c>
    </row>
    <row r="430" spans="1:7" ht="45" customHeight="1" x14ac:dyDescent="0.25">
      <c r="A430" s="3" t="s">
        <v>1836</v>
      </c>
      <c r="B430" s="3" t="s">
        <v>10072</v>
      </c>
      <c r="C430" s="3" t="s">
        <v>7626</v>
      </c>
      <c r="D430" s="3" t="s">
        <v>2761</v>
      </c>
      <c r="E430" s="3" t="s">
        <v>2761</v>
      </c>
      <c r="F430" s="3" t="s">
        <v>7627</v>
      </c>
      <c r="G430" s="3" t="s">
        <v>3998</v>
      </c>
    </row>
    <row r="431" spans="1:7" ht="45" customHeight="1" x14ac:dyDescent="0.25">
      <c r="A431" s="3" t="s">
        <v>1840</v>
      </c>
      <c r="B431" s="3" t="s">
        <v>10073</v>
      </c>
      <c r="C431" s="3" t="s">
        <v>7626</v>
      </c>
      <c r="D431" s="3" t="s">
        <v>2761</v>
      </c>
      <c r="E431" s="3" t="s">
        <v>2761</v>
      </c>
      <c r="F431" s="3" t="s">
        <v>7627</v>
      </c>
      <c r="G431" s="3" t="s">
        <v>3998</v>
      </c>
    </row>
    <row r="432" spans="1:7" ht="45" customHeight="1" x14ac:dyDescent="0.25">
      <c r="A432" s="3" t="s">
        <v>1844</v>
      </c>
      <c r="B432" s="3" t="s">
        <v>10074</v>
      </c>
      <c r="C432" s="3" t="s">
        <v>7626</v>
      </c>
      <c r="D432" s="3" t="s">
        <v>2761</v>
      </c>
      <c r="E432" s="3" t="s">
        <v>2761</v>
      </c>
      <c r="F432" s="3" t="s">
        <v>7627</v>
      </c>
      <c r="G432" s="3" t="s">
        <v>3998</v>
      </c>
    </row>
    <row r="433" spans="1:7" ht="45" customHeight="1" x14ac:dyDescent="0.25">
      <c r="A433" s="3" t="s">
        <v>1848</v>
      </c>
      <c r="B433" s="3" t="s">
        <v>10075</v>
      </c>
      <c r="C433" s="3" t="s">
        <v>7626</v>
      </c>
      <c r="D433" s="3" t="s">
        <v>2761</v>
      </c>
      <c r="E433" s="3" t="s">
        <v>2761</v>
      </c>
      <c r="F433" s="3" t="s">
        <v>7627</v>
      </c>
      <c r="G433" s="3" t="s">
        <v>3998</v>
      </c>
    </row>
    <row r="434" spans="1:7" ht="45" customHeight="1" x14ac:dyDescent="0.25">
      <c r="A434" s="3" t="s">
        <v>1852</v>
      </c>
      <c r="B434" s="3" t="s">
        <v>10076</v>
      </c>
      <c r="C434" s="3" t="s">
        <v>7626</v>
      </c>
      <c r="D434" s="3" t="s">
        <v>2761</v>
      </c>
      <c r="E434" s="3" t="s">
        <v>2761</v>
      </c>
      <c r="F434" s="3" t="s">
        <v>7627</v>
      </c>
      <c r="G434" s="3" t="s">
        <v>3998</v>
      </c>
    </row>
    <row r="435" spans="1:7" ht="45" customHeight="1" x14ac:dyDescent="0.25">
      <c r="A435" s="3" t="s">
        <v>1855</v>
      </c>
      <c r="B435" s="3" t="s">
        <v>10077</v>
      </c>
      <c r="C435" s="3" t="s">
        <v>7626</v>
      </c>
      <c r="D435" s="3" t="s">
        <v>2761</v>
      </c>
      <c r="E435" s="3" t="s">
        <v>2761</v>
      </c>
      <c r="F435" s="3" t="s">
        <v>7627</v>
      </c>
      <c r="G435" s="3" t="s">
        <v>3998</v>
      </c>
    </row>
    <row r="436" spans="1:7" ht="45" customHeight="1" x14ac:dyDescent="0.25">
      <c r="A436" s="3" t="s">
        <v>1861</v>
      </c>
      <c r="B436" s="3" t="s">
        <v>10078</v>
      </c>
      <c r="C436" s="3" t="s">
        <v>7626</v>
      </c>
      <c r="D436" s="3" t="s">
        <v>2761</v>
      </c>
      <c r="E436" s="3" t="s">
        <v>2761</v>
      </c>
      <c r="F436" s="3" t="s">
        <v>7627</v>
      </c>
      <c r="G436" s="3" t="s">
        <v>3998</v>
      </c>
    </row>
    <row r="437" spans="1:7" ht="45" customHeight="1" x14ac:dyDescent="0.25">
      <c r="A437" s="3" t="s">
        <v>1865</v>
      </c>
      <c r="B437" s="3" t="s">
        <v>10079</v>
      </c>
      <c r="C437" s="3" t="s">
        <v>7626</v>
      </c>
      <c r="D437" s="3" t="s">
        <v>2761</v>
      </c>
      <c r="E437" s="3" t="s">
        <v>2761</v>
      </c>
      <c r="F437" s="3" t="s">
        <v>7627</v>
      </c>
      <c r="G437" s="3" t="s">
        <v>3998</v>
      </c>
    </row>
    <row r="438" spans="1:7" ht="45" customHeight="1" x14ac:dyDescent="0.25">
      <c r="A438" s="3" t="s">
        <v>1868</v>
      </c>
      <c r="B438" s="3" t="s">
        <v>10080</v>
      </c>
      <c r="C438" s="3" t="s">
        <v>7626</v>
      </c>
      <c r="D438" s="3" t="s">
        <v>2761</v>
      </c>
      <c r="E438" s="3" t="s">
        <v>2761</v>
      </c>
      <c r="F438" s="3" t="s">
        <v>7627</v>
      </c>
      <c r="G438" s="3" t="s">
        <v>3998</v>
      </c>
    </row>
    <row r="439" spans="1:7" ht="45" customHeight="1" x14ac:dyDescent="0.25">
      <c r="A439" s="3" t="s">
        <v>1872</v>
      </c>
      <c r="B439" s="3" t="s">
        <v>10081</v>
      </c>
      <c r="C439" s="3" t="s">
        <v>7626</v>
      </c>
      <c r="D439" s="3" t="s">
        <v>2761</v>
      </c>
      <c r="E439" s="3" t="s">
        <v>2761</v>
      </c>
      <c r="F439" s="3" t="s">
        <v>7627</v>
      </c>
      <c r="G439" s="3" t="s">
        <v>3998</v>
      </c>
    </row>
    <row r="440" spans="1:7" ht="45" customHeight="1" x14ac:dyDescent="0.25">
      <c r="A440" s="3" t="s">
        <v>1875</v>
      </c>
      <c r="B440" s="3" t="s">
        <v>10082</v>
      </c>
      <c r="C440" s="3" t="s">
        <v>7626</v>
      </c>
      <c r="D440" s="3" t="s">
        <v>2761</v>
      </c>
      <c r="E440" s="3" t="s">
        <v>2761</v>
      </c>
      <c r="F440" s="3" t="s">
        <v>7627</v>
      </c>
      <c r="G440" s="3" t="s">
        <v>3998</v>
      </c>
    </row>
    <row r="441" spans="1:7" ht="45" customHeight="1" x14ac:dyDescent="0.25">
      <c r="A441" s="3" t="s">
        <v>1879</v>
      </c>
      <c r="B441" s="3" t="s">
        <v>10083</v>
      </c>
      <c r="C441" s="3" t="s">
        <v>7626</v>
      </c>
      <c r="D441" s="3" t="s">
        <v>2761</v>
      </c>
      <c r="E441" s="3" t="s">
        <v>2761</v>
      </c>
      <c r="F441" s="3" t="s">
        <v>7627</v>
      </c>
      <c r="G441" s="3" t="s">
        <v>3998</v>
      </c>
    </row>
    <row r="442" spans="1:7" ht="45" customHeight="1" x14ac:dyDescent="0.25">
      <c r="A442" s="3" t="s">
        <v>1881</v>
      </c>
      <c r="B442" s="3" t="s">
        <v>10084</v>
      </c>
      <c r="C442" s="3" t="s">
        <v>7626</v>
      </c>
      <c r="D442" s="3" t="s">
        <v>2761</v>
      </c>
      <c r="E442" s="3" t="s">
        <v>2761</v>
      </c>
      <c r="F442" s="3" t="s">
        <v>7627</v>
      </c>
      <c r="G442" s="3" t="s">
        <v>3998</v>
      </c>
    </row>
    <row r="443" spans="1:7" ht="45" customHeight="1" x14ac:dyDescent="0.25">
      <c r="A443" s="3" t="s">
        <v>1885</v>
      </c>
      <c r="B443" s="3" t="s">
        <v>10085</v>
      </c>
      <c r="C443" s="3" t="s">
        <v>7626</v>
      </c>
      <c r="D443" s="3" t="s">
        <v>2761</v>
      </c>
      <c r="E443" s="3" t="s">
        <v>2761</v>
      </c>
      <c r="F443" s="3" t="s">
        <v>7627</v>
      </c>
      <c r="G443" s="3" t="s">
        <v>3998</v>
      </c>
    </row>
    <row r="444" spans="1:7" ht="45" customHeight="1" x14ac:dyDescent="0.25">
      <c r="A444" s="3" t="s">
        <v>1889</v>
      </c>
      <c r="B444" s="3" t="s">
        <v>10086</v>
      </c>
      <c r="C444" s="3" t="s">
        <v>7626</v>
      </c>
      <c r="D444" s="3" t="s">
        <v>2761</v>
      </c>
      <c r="E444" s="3" t="s">
        <v>2761</v>
      </c>
      <c r="F444" s="3" t="s">
        <v>7627</v>
      </c>
      <c r="G444" s="3" t="s">
        <v>3998</v>
      </c>
    </row>
    <row r="445" spans="1:7" ht="45" customHeight="1" x14ac:dyDescent="0.25">
      <c r="A445" s="3" t="s">
        <v>1892</v>
      </c>
      <c r="B445" s="3" t="s">
        <v>10087</v>
      </c>
      <c r="C445" s="3" t="s">
        <v>7626</v>
      </c>
      <c r="D445" s="3" t="s">
        <v>2761</v>
      </c>
      <c r="E445" s="3" t="s">
        <v>2761</v>
      </c>
      <c r="F445" s="3" t="s">
        <v>7627</v>
      </c>
      <c r="G445" s="3" t="s">
        <v>3998</v>
      </c>
    </row>
    <row r="446" spans="1:7" ht="45" customHeight="1" x14ac:dyDescent="0.25">
      <c r="A446" s="3" t="s">
        <v>1897</v>
      </c>
      <c r="B446" s="3" t="s">
        <v>10088</v>
      </c>
      <c r="C446" s="3" t="s">
        <v>7626</v>
      </c>
      <c r="D446" s="3" t="s">
        <v>2761</v>
      </c>
      <c r="E446" s="3" t="s">
        <v>2761</v>
      </c>
      <c r="F446" s="3" t="s">
        <v>7627</v>
      </c>
      <c r="G446" s="3" t="s">
        <v>3998</v>
      </c>
    </row>
    <row r="447" spans="1:7" ht="45" customHeight="1" x14ac:dyDescent="0.25">
      <c r="A447" s="3" t="s">
        <v>1901</v>
      </c>
      <c r="B447" s="3" t="s">
        <v>10089</v>
      </c>
      <c r="C447" s="3" t="s">
        <v>7626</v>
      </c>
      <c r="D447" s="3" t="s">
        <v>2761</v>
      </c>
      <c r="E447" s="3" t="s">
        <v>2761</v>
      </c>
      <c r="F447" s="3" t="s">
        <v>7627</v>
      </c>
      <c r="G447" s="3" t="s">
        <v>3998</v>
      </c>
    </row>
    <row r="448" spans="1:7" ht="45" customHeight="1" x14ac:dyDescent="0.25">
      <c r="A448" s="3" t="s">
        <v>1905</v>
      </c>
      <c r="B448" s="3" t="s">
        <v>10090</v>
      </c>
      <c r="C448" s="3" t="s">
        <v>7626</v>
      </c>
      <c r="D448" s="3" t="s">
        <v>2761</v>
      </c>
      <c r="E448" s="3" t="s">
        <v>2761</v>
      </c>
      <c r="F448" s="3" t="s">
        <v>7627</v>
      </c>
      <c r="G448" s="3" t="s">
        <v>3998</v>
      </c>
    </row>
    <row r="449" spans="1:7" ht="45" customHeight="1" x14ac:dyDescent="0.25">
      <c r="A449" s="3" t="s">
        <v>1907</v>
      </c>
      <c r="B449" s="3" t="s">
        <v>10091</v>
      </c>
      <c r="C449" s="3" t="s">
        <v>7626</v>
      </c>
      <c r="D449" s="3" t="s">
        <v>2761</v>
      </c>
      <c r="E449" s="3" t="s">
        <v>2761</v>
      </c>
      <c r="F449" s="3" t="s">
        <v>7627</v>
      </c>
      <c r="G449" s="3" t="s">
        <v>3998</v>
      </c>
    </row>
    <row r="450" spans="1:7" ht="45" customHeight="1" x14ac:dyDescent="0.25">
      <c r="A450" s="3" t="s">
        <v>1910</v>
      </c>
      <c r="B450" s="3" t="s">
        <v>10092</v>
      </c>
      <c r="C450" s="3" t="s">
        <v>7626</v>
      </c>
      <c r="D450" s="3" t="s">
        <v>2761</v>
      </c>
      <c r="E450" s="3" t="s">
        <v>2761</v>
      </c>
      <c r="F450" s="3" t="s">
        <v>7627</v>
      </c>
      <c r="G450" s="3" t="s">
        <v>3998</v>
      </c>
    </row>
    <row r="451" spans="1:7" ht="45" customHeight="1" x14ac:dyDescent="0.25">
      <c r="A451" s="3" t="s">
        <v>1914</v>
      </c>
      <c r="B451" s="3" t="s">
        <v>10093</v>
      </c>
      <c r="C451" s="3" t="s">
        <v>7626</v>
      </c>
      <c r="D451" s="3" t="s">
        <v>2761</v>
      </c>
      <c r="E451" s="3" t="s">
        <v>2761</v>
      </c>
      <c r="F451" s="3" t="s">
        <v>7627</v>
      </c>
      <c r="G451" s="3" t="s">
        <v>3998</v>
      </c>
    </row>
    <row r="452" spans="1:7" ht="45" customHeight="1" x14ac:dyDescent="0.25">
      <c r="A452" s="3" t="s">
        <v>1917</v>
      </c>
      <c r="B452" s="3" t="s">
        <v>10094</v>
      </c>
      <c r="C452" s="3" t="s">
        <v>7626</v>
      </c>
      <c r="D452" s="3" t="s">
        <v>2761</v>
      </c>
      <c r="E452" s="3" t="s">
        <v>2761</v>
      </c>
      <c r="F452" s="3" t="s">
        <v>7627</v>
      </c>
      <c r="G452" s="3" t="s">
        <v>3998</v>
      </c>
    </row>
    <row r="453" spans="1:7" ht="45" customHeight="1" x14ac:dyDescent="0.25">
      <c r="A453" s="3" t="s">
        <v>1920</v>
      </c>
      <c r="B453" s="3" t="s">
        <v>10095</v>
      </c>
      <c r="C453" s="3" t="s">
        <v>7626</v>
      </c>
      <c r="D453" s="3" t="s">
        <v>2761</v>
      </c>
      <c r="E453" s="3" t="s">
        <v>2761</v>
      </c>
      <c r="F453" s="3" t="s">
        <v>7627</v>
      </c>
      <c r="G453" s="3" t="s">
        <v>3998</v>
      </c>
    </row>
    <row r="454" spans="1:7" ht="45" customHeight="1" x14ac:dyDescent="0.25">
      <c r="A454" s="3" t="s">
        <v>1923</v>
      </c>
      <c r="B454" s="3" t="s">
        <v>10096</v>
      </c>
      <c r="C454" s="3" t="s">
        <v>7626</v>
      </c>
      <c r="D454" s="3" t="s">
        <v>2761</v>
      </c>
      <c r="E454" s="3" t="s">
        <v>2761</v>
      </c>
      <c r="F454" s="3" t="s">
        <v>7627</v>
      </c>
      <c r="G454" s="3" t="s">
        <v>3998</v>
      </c>
    </row>
    <row r="455" spans="1:7" ht="45" customHeight="1" x14ac:dyDescent="0.25">
      <c r="A455" s="3" t="s">
        <v>1926</v>
      </c>
      <c r="B455" s="3" t="s">
        <v>10097</v>
      </c>
      <c r="C455" s="3" t="s">
        <v>7626</v>
      </c>
      <c r="D455" s="3" t="s">
        <v>2761</v>
      </c>
      <c r="E455" s="3" t="s">
        <v>2761</v>
      </c>
      <c r="F455" s="3" t="s">
        <v>7627</v>
      </c>
      <c r="G455" s="3" t="s">
        <v>3998</v>
      </c>
    </row>
    <row r="456" spans="1:7" ht="45" customHeight="1" x14ac:dyDescent="0.25">
      <c r="A456" s="3" t="s">
        <v>1931</v>
      </c>
      <c r="B456" s="3" t="s">
        <v>10098</v>
      </c>
      <c r="C456" s="3" t="s">
        <v>7626</v>
      </c>
      <c r="D456" s="3" t="s">
        <v>2761</v>
      </c>
      <c r="E456" s="3" t="s">
        <v>2761</v>
      </c>
      <c r="F456" s="3" t="s">
        <v>7627</v>
      </c>
      <c r="G456" s="3" t="s">
        <v>3998</v>
      </c>
    </row>
    <row r="457" spans="1:7" ht="45" customHeight="1" x14ac:dyDescent="0.25">
      <c r="A457" s="3" t="s">
        <v>1933</v>
      </c>
      <c r="B457" s="3" t="s">
        <v>10099</v>
      </c>
      <c r="C457" s="3" t="s">
        <v>7626</v>
      </c>
      <c r="D457" s="3" t="s">
        <v>2761</v>
      </c>
      <c r="E457" s="3" t="s">
        <v>2761</v>
      </c>
      <c r="F457" s="3" t="s">
        <v>7627</v>
      </c>
      <c r="G457" s="3" t="s">
        <v>3998</v>
      </c>
    </row>
    <row r="458" spans="1:7" ht="45" customHeight="1" x14ac:dyDescent="0.25">
      <c r="A458" s="3" t="s">
        <v>1936</v>
      </c>
      <c r="B458" s="3" t="s">
        <v>10100</v>
      </c>
      <c r="C458" s="3" t="s">
        <v>7626</v>
      </c>
      <c r="D458" s="3" t="s">
        <v>2761</v>
      </c>
      <c r="E458" s="3" t="s">
        <v>2761</v>
      </c>
      <c r="F458" s="3" t="s">
        <v>7627</v>
      </c>
      <c r="G458" s="3" t="s">
        <v>3998</v>
      </c>
    </row>
    <row r="459" spans="1:7" ht="45" customHeight="1" x14ac:dyDescent="0.25">
      <c r="A459" s="3" t="s">
        <v>1939</v>
      </c>
      <c r="B459" s="3" t="s">
        <v>10101</v>
      </c>
      <c r="C459" s="3" t="s">
        <v>7626</v>
      </c>
      <c r="D459" s="3" t="s">
        <v>2761</v>
      </c>
      <c r="E459" s="3" t="s">
        <v>2761</v>
      </c>
      <c r="F459" s="3" t="s">
        <v>7627</v>
      </c>
      <c r="G459" s="3" t="s">
        <v>3998</v>
      </c>
    </row>
    <row r="460" spans="1:7" ht="45" customHeight="1" x14ac:dyDescent="0.25">
      <c r="A460" s="3" t="s">
        <v>1943</v>
      </c>
      <c r="B460" s="3" t="s">
        <v>10102</v>
      </c>
      <c r="C460" s="3" t="s">
        <v>7626</v>
      </c>
      <c r="D460" s="3" t="s">
        <v>2761</v>
      </c>
      <c r="E460" s="3" t="s">
        <v>2761</v>
      </c>
      <c r="F460" s="3" t="s">
        <v>7627</v>
      </c>
      <c r="G460" s="3" t="s">
        <v>3998</v>
      </c>
    </row>
    <row r="461" spans="1:7" ht="45" customHeight="1" x14ac:dyDescent="0.25">
      <c r="A461" s="3" t="s">
        <v>1946</v>
      </c>
      <c r="B461" s="3" t="s">
        <v>10103</v>
      </c>
      <c r="C461" s="3" t="s">
        <v>7626</v>
      </c>
      <c r="D461" s="3" t="s">
        <v>2761</v>
      </c>
      <c r="E461" s="3" t="s">
        <v>2761</v>
      </c>
      <c r="F461" s="3" t="s">
        <v>7627</v>
      </c>
      <c r="G461" s="3" t="s">
        <v>3998</v>
      </c>
    </row>
    <row r="462" spans="1:7" ht="45" customHeight="1" x14ac:dyDescent="0.25">
      <c r="A462" s="3" t="s">
        <v>1948</v>
      </c>
      <c r="B462" s="3" t="s">
        <v>10104</v>
      </c>
      <c r="C462" s="3" t="s">
        <v>7626</v>
      </c>
      <c r="D462" s="3" t="s">
        <v>2761</v>
      </c>
      <c r="E462" s="3" t="s">
        <v>2761</v>
      </c>
      <c r="F462" s="3" t="s">
        <v>7627</v>
      </c>
      <c r="G462" s="3" t="s">
        <v>3998</v>
      </c>
    </row>
    <row r="463" spans="1:7" ht="45" customHeight="1" x14ac:dyDescent="0.25">
      <c r="A463" s="3" t="s">
        <v>1952</v>
      </c>
      <c r="B463" s="3" t="s">
        <v>10105</v>
      </c>
      <c r="C463" s="3" t="s">
        <v>7626</v>
      </c>
      <c r="D463" s="3" t="s">
        <v>2761</v>
      </c>
      <c r="E463" s="3" t="s">
        <v>2761</v>
      </c>
      <c r="F463" s="3" t="s">
        <v>7627</v>
      </c>
      <c r="G463" s="3" t="s">
        <v>3998</v>
      </c>
    </row>
    <row r="464" spans="1:7" ht="45" customHeight="1" x14ac:dyDescent="0.25">
      <c r="A464" s="3" t="s">
        <v>1956</v>
      </c>
      <c r="B464" s="3" t="s">
        <v>10106</v>
      </c>
      <c r="C464" s="3" t="s">
        <v>7626</v>
      </c>
      <c r="D464" s="3" t="s">
        <v>2761</v>
      </c>
      <c r="E464" s="3" t="s">
        <v>2761</v>
      </c>
      <c r="F464" s="3" t="s">
        <v>7627</v>
      </c>
      <c r="G464" s="3" t="s">
        <v>3998</v>
      </c>
    </row>
    <row r="465" spans="1:7" ht="45" customHeight="1" x14ac:dyDescent="0.25">
      <c r="A465" s="3" t="s">
        <v>1959</v>
      </c>
      <c r="B465" s="3" t="s">
        <v>10107</v>
      </c>
      <c r="C465" s="3" t="s">
        <v>7626</v>
      </c>
      <c r="D465" s="3" t="s">
        <v>2761</v>
      </c>
      <c r="E465" s="3" t="s">
        <v>2761</v>
      </c>
      <c r="F465" s="3" t="s">
        <v>7627</v>
      </c>
      <c r="G465" s="3" t="s">
        <v>3998</v>
      </c>
    </row>
    <row r="466" spans="1:7" ht="45" customHeight="1" x14ac:dyDescent="0.25">
      <c r="A466" s="3" t="s">
        <v>1966</v>
      </c>
      <c r="B466" s="3" t="s">
        <v>10108</v>
      </c>
      <c r="C466" s="3" t="s">
        <v>7626</v>
      </c>
      <c r="D466" s="3" t="s">
        <v>2761</v>
      </c>
      <c r="E466" s="3" t="s">
        <v>2761</v>
      </c>
      <c r="F466" s="3" t="s">
        <v>7627</v>
      </c>
      <c r="G466" s="3" t="s">
        <v>3998</v>
      </c>
    </row>
    <row r="467" spans="1:7" ht="45" customHeight="1" x14ac:dyDescent="0.25">
      <c r="A467" s="3" t="s">
        <v>1969</v>
      </c>
      <c r="B467" s="3" t="s">
        <v>10109</v>
      </c>
      <c r="C467" s="3" t="s">
        <v>7626</v>
      </c>
      <c r="D467" s="3" t="s">
        <v>2761</v>
      </c>
      <c r="E467" s="3" t="s">
        <v>2761</v>
      </c>
      <c r="F467" s="3" t="s">
        <v>7627</v>
      </c>
      <c r="G467" s="3" t="s">
        <v>3998</v>
      </c>
    </row>
    <row r="468" spans="1:7" ht="45" customHeight="1" x14ac:dyDescent="0.25">
      <c r="A468" s="3" t="s">
        <v>1972</v>
      </c>
      <c r="B468" s="3" t="s">
        <v>10110</v>
      </c>
      <c r="C468" s="3" t="s">
        <v>7626</v>
      </c>
      <c r="D468" s="3" t="s">
        <v>2761</v>
      </c>
      <c r="E468" s="3" t="s">
        <v>2761</v>
      </c>
      <c r="F468" s="3" t="s">
        <v>7627</v>
      </c>
      <c r="G468" s="3" t="s">
        <v>3998</v>
      </c>
    </row>
    <row r="469" spans="1:7" ht="45" customHeight="1" x14ac:dyDescent="0.25">
      <c r="A469" s="3" t="s">
        <v>1977</v>
      </c>
      <c r="B469" s="3" t="s">
        <v>10111</v>
      </c>
      <c r="C469" s="3" t="s">
        <v>7626</v>
      </c>
      <c r="D469" s="3" t="s">
        <v>2761</v>
      </c>
      <c r="E469" s="3" t="s">
        <v>2761</v>
      </c>
      <c r="F469" s="3" t="s">
        <v>7627</v>
      </c>
      <c r="G469" s="3" t="s">
        <v>3998</v>
      </c>
    </row>
    <row r="470" spans="1:7" ht="45" customHeight="1" x14ac:dyDescent="0.25">
      <c r="A470" s="3" t="s">
        <v>1981</v>
      </c>
      <c r="B470" s="3" t="s">
        <v>10112</v>
      </c>
      <c r="C470" s="3" t="s">
        <v>7626</v>
      </c>
      <c r="D470" s="3" t="s">
        <v>2761</v>
      </c>
      <c r="E470" s="3" t="s">
        <v>2761</v>
      </c>
      <c r="F470" s="3" t="s">
        <v>7627</v>
      </c>
      <c r="G470" s="3" t="s">
        <v>3998</v>
      </c>
    </row>
    <row r="471" spans="1:7" ht="45" customHeight="1" x14ac:dyDescent="0.25">
      <c r="A471" s="3" t="s">
        <v>1985</v>
      </c>
      <c r="B471" s="3" t="s">
        <v>10113</v>
      </c>
      <c r="C471" s="3" t="s">
        <v>7626</v>
      </c>
      <c r="D471" s="3" t="s">
        <v>2761</v>
      </c>
      <c r="E471" s="3" t="s">
        <v>2761</v>
      </c>
      <c r="F471" s="3" t="s">
        <v>7627</v>
      </c>
      <c r="G471" s="3" t="s">
        <v>3998</v>
      </c>
    </row>
    <row r="472" spans="1:7" ht="45" customHeight="1" x14ac:dyDescent="0.25">
      <c r="A472" s="3" t="s">
        <v>1990</v>
      </c>
      <c r="B472" s="3" t="s">
        <v>10114</v>
      </c>
      <c r="C472" s="3" t="s">
        <v>7626</v>
      </c>
      <c r="D472" s="3" t="s">
        <v>2761</v>
      </c>
      <c r="E472" s="3" t="s">
        <v>2761</v>
      </c>
      <c r="F472" s="3" t="s">
        <v>7627</v>
      </c>
      <c r="G472" s="3" t="s">
        <v>3998</v>
      </c>
    </row>
    <row r="473" spans="1:7" ht="45" customHeight="1" x14ac:dyDescent="0.25">
      <c r="A473" s="3" t="s">
        <v>1994</v>
      </c>
      <c r="B473" s="3" t="s">
        <v>10115</v>
      </c>
      <c r="C473" s="3" t="s">
        <v>7626</v>
      </c>
      <c r="D473" s="3" t="s">
        <v>2761</v>
      </c>
      <c r="E473" s="3" t="s">
        <v>2761</v>
      </c>
      <c r="F473" s="3" t="s">
        <v>7627</v>
      </c>
      <c r="G473" s="3" t="s">
        <v>3998</v>
      </c>
    </row>
    <row r="474" spans="1:7" ht="45" customHeight="1" x14ac:dyDescent="0.25">
      <c r="A474" s="3" t="s">
        <v>1997</v>
      </c>
      <c r="B474" s="3" t="s">
        <v>10116</v>
      </c>
      <c r="C474" s="3" t="s">
        <v>7626</v>
      </c>
      <c r="D474" s="3" t="s">
        <v>2761</v>
      </c>
      <c r="E474" s="3" t="s">
        <v>2761</v>
      </c>
      <c r="F474" s="3" t="s">
        <v>7627</v>
      </c>
      <c r="G474" s="3" t="s">
        <v>3998</v>
      </c>
    </row>
    <row r="475" spans="1:7" ht="45" customHeight="1" x14ac:dyDescent="0.25">
      <c r="A475" s="3" t="s">
        <v>1999</v>
      </c>
      <c r="B475" s="3" t="s">
        <v>10117</v>
      </c>
      <c r="C475" s="3" t="s">
        <v>7626</v>
      </c>
      <c r="D475" s="3" t="s">
        <v>2761</v>
      </c>
      <c r="E475" s="3" t="s">
        <v>2761</v>
      </c>
      <c r="F475" s="3" t="s">
        <v>7627</v>
      </c>
      <c r="G475" s="3" t="s">
        <v>3998</v>
      </c>
    </row>
    <row r="476" spans="1:7" ht="45" customHeight="1" x14ac:dyDescent="0.25">
      <c r="A476" s="3" t="s">
        <v>2005</v>
      </c>
      <c r="B476" s="3" t="s">
        <v>10118</v>
      </c>
      <c r="C476" s="3" t="s">
        <v>7626</v>
      </c>
      <c r="D476" s="3" t="s">
        <v>2761</v>
      </c>
      <c r="E476" s="3" t="s">
        <v>2761</v>
      </c>
      <c r="F476" s="3" t="s">
        <v>7627</v>
      </c>
      <c r="G476" s="3" t="s">
        <v>3998</v>
      </c>
    </row>
    <row r="477" spans="1:7" ht="45" customHeight="1" x14ac:dyDescent="0.25">
      <c r="A477" s="3" t="s">
        <v>2009</v>
      </c>
      <c r="B477" s="3" t="s">
        <v>10119</v>
      </c>
      <c r="C477" s="3" t="s">
        <v>7626</v>
      </c>
      <c r="D477" s="3" t="s">
        <v>2761</v>
      </c>
      <c r="E477" s="3" t="s">
        <v>2761</v>
      </c>
      <c r="F477" s="3" t="s">
        <v>7627</v>
      </c>
      <c r="G477" s="3" t="s">
        <v>3998</v>
      </c>
    </row>
    <row r="478" spans="1:7" ht="45" customHeight="1" x14ac:dyDescent="0.25">
      <c r="A478" s="3" t="s">
        <v>2014</v>
      </c>
      <c r="B478" s="3" t="s">
        <v>10120</v>
      </c>
      <c r="C478" s="3" t="s">
        <v>7626</v>
      </c>
      <c r="D478" s="3" t="s">
        <v>2761</v>
      </c>
      <c r="E478" s="3" t="s">
        <v>2761</v>
      </c>
      <c r="F478" s="3" t="s">
        <v>7627</v>
      </c>
      <c r="G478" s="3" t="s">
        <v>3998</v>
      </c>
    </row>
    <row r="479" spans="1:7" ht="45" customHeight="1" x14ac:dyDescent="0.25">
      <c r="A479" s="3" t="s">
        <v>2018</v>
      </c>
      <c r="B479" s="3" t="s">
        <v>10121</v>
      </c>
      <c r="C479" s="3" t="s">
        <v>7626</v>
      </c>
      <c r="D479" s="3" t="s">
        <v>2761</v>
      </c>
      <c r="E479" s="3" t="s">
        <v>2761</v>
      </c>
      <c r="F479" s="3" t="s">
        <v>7627</v>
      </c>
      <c r="G479" s="3" t="s">
        <v>3998</v>
      </c>
    </row>
    <row r="480" spans="1:7" ht="45" customHeight="1" x14ac:dyDescent="0.25">
      <c r="A480" s="3" t="s">
        <v>2023</v>
      </c>
      <c r="B480" s="3" t="s">
        <v>10122</v>
      </c>
      <c r="C480" s="3" t="s">
        <v>7626</v>
      </c>
      <c r="D480" s="3" t="s">
        <v>2761</v>
      </c>
      <c r="E480" s="3" t="s">
        <v>2761</v>
      </c>
      <c r="F480" s="3" t="s">
        <v>7627</v>
      </c>
      <c r="G480" s="3" t="s">
        <v>3998</v>
      </c>
    </row>
    <row r="481" spans="1:7" ht="45" customHeight="1" x14ac:dyDescent="0.25">
      <c r="A481" s="3" t="s">
        <v>2028</v>
      </c>
      <c r="B481" s="3" t="s">
        <v>10123</v>
      </c>
      <c r="C481" s="3" t="s">
        <v>7626</v>
      </c>
      <c r="D481" s="3" t="s">
        <v>2761</v>
      </c>
      <c r="E481" s="3" t="s">
        <v>2761</v>
      </c>
      <c r="F481" s="3" t="s">
        <v>7627</v>
      </c>
      <c r="G481" s="3" t="s">
        <v>3998</v>
      </c>
    </row>
    <row r="482" spans="1:7" ht="45" customHeight="1" x14ac:dyDescent="0.25">
      <c r="A482" s="3" t="s">
        <v>2032</v>
      </c>
      <c r="B482" s="3" t="s">
        <v>10124</v>
      </c>
      <c r="C482" s="3" t="s">
        <v>7626</v>
      </c>
      <c r="D482" s="3" t="s">
        <v>2761</v>
      </c>
      <c r="E482" s="3" t="s">
        <v>2761</v>
      </c>
      <c r="F482" s="3" t="s">
        <v>7627</v>
      </c>
      <c r="G482" s="3" t="s">
        <v>3998</v>
      </c>
    </row>
    <row r="483" spans="1:7" ht="45" customHeight="1" x14ac:dyDescent="0.25">
      <c r="A483" s="3" t="s">
        <v>2035</v>
      </c>
      <c r="B483" s="3" t="s">
        <v>10125</v>
      </c>
      <c r="C483" s="3" t="s">
        <v>7626</v>
      </c>
      <c r="D483" s="3" t="s">
        <v>2761</v>
      </c>
      <c r="E483" s="3" t="s">
        <v>2761</v>
      </c>
      <c r="F483" s="3" t="s">
        <v>7627</v>
      </c>
      <c r="G483" s="3" t="s">
        <v>3998</v>
      </c>
    </row>
    <row r="484" spans="1:7" ht="45" customHeight="1" x14ac:dyDescent="0.25">
      <c r="A484" s="3" t="s">
        <v>2038</v>
      </c>
      <c r="B484" s="3" t="s">
        <v>10126</v>
      </c>
      <c r="C484" s="3" t="s">
        <v>7626</v>
      </c>
      <c r="D484" s="3" t="s">
        <v>2761</v>
      </c>
      <c r="E484" s="3" t="s">
        <v>2761</v>
      </c>
      <c r="F484" s="3" t="s">
        <v>7627</v>
      </c>
      <c r="G484" s="3" t="s">
        <v>3998</v>
      </c>
    </row>
    <row r="485" spans="1:7" ht="45" customHeight="1" x14ac:dyDescent="0.25">
      <c r="A485" s="3" t="s">
        <v>2042</v>
      </c>
      <c r="B485" s="3" t="s">
        <v>10127</v>
      </c>
      <c r="C485" s="3" t="s">
        <v>7626</v>
      </c>
      <c r="D485" s="3" t="s">
        <v>2761</v>
      </c>
      <c r="E485" s="3" t="s">
        <v>2761</v>
      </c>
      <c r="F485" s="3" t="s">
        <v>7627</v>
      </c>
      <c r="G485" s="3" t="s">
        <v>3998</v>
      </c>
    </row>
    <row r="486" spans="1:7" ht="45" customHeight="1" x14ac:dyDescent="0.25">
      <c r="A486" s="3" t="s">
        <v>2044</v>
      </c>
      <c r="B486" s="3" t="s">
        <v>10128</v>
      </c>
      <c r="C486" s="3" t="s">
        <v>7626</v>
      </c>
      <c r="D486" s="3" t="s">
        <v>2761</v>
      </c>
      <c r="E486" s="3" t="s">
        <v>2761</v>
      </c>
      <c r="F486" s="3" t="s">
        <v>7627</v>
      </c>
      <c r="G486" s="3" t="s">
        <v>3998</v>
      </c>
    </row>
    <row r="487" spans="1:7" ht="45" customHeight="1" x14ac:dyDescent="0.25">
      <c r="A487" s="3" t="s">
        <v>2048</v>
      </c>
      <c r="B487" s="3" t="s">
        <v>10129</v>
      </c>
      <c r="C487" s="3" t="s">
        <v>7626</v>
      </c>
      <c r="D487" s="3" t="s">
        <v>2761</v>
      </c>
      <c r="E487" s="3" t="s">
        <v>2761</v>
      </c>
      <c r="F487" s="3" t="s">
        <v>7627</v>
      </c>
      <c r="G487" s="3" t="s">
        <v>3998</v>
      </c>
    </row>
    <row r="488" spans="1:7" ht="45" customHeight="1" x14ac:dyDescent="0.25">
      <c r="A488" s="3" t="s">
        <v>2052</v>
      </c>
      <c r="B488" s="3" t="s">
        <v>10130</v>
      </c>
      <c r="C488" s="3" t="s">
        <v>7626</v>
      </c>
      <c r="D488" s="3" t="s">
        <v>2761</v>
      </c>
      <c r="E488" s="3" t="s">
        <v>2761</v>
      </c>
      <c r="F488" s="3" t="s">
        <v>7627</v>
      </c>
      <c r="G488" s="3" t="s">
        <v>3998</v>
      </c>
    </row>
    <row r="489" spans="1:7" ht="45" customHeight="1" x14ac:dyDescent="0.25">
      <c r="A489" s="3" t="s">
        <v>2055</v>
      </c>
      <c r="B489" s="3" t="s">
        <v>10131</v>
      </c>
      <c r="C489" s="3" t="s">
        <v>7626</v>
      </c>
      <c r="D489" s="3" t="s">
        <v>2761</v>
      </c>
      <c r="E489" s="3" t="s">
        <v>2761</v>
      </c>
      <c r="F489" s="3" t="s">
        <v>7627</v>
      </c>
      <c r="G489" s="3" t="s">
        <v>3998</v>
      </c>
    </row>
    <row r="490" spans="1:7" ht="45" customHeight="1" x14ac:dyDescent="0.25">
      <c r="A490" s="3" t="s">
        <v>2059</v>
      </c>
      <c r="B490" s="3" t="s">
        <v>10132</v>
      </c>
      <c r="C490" s="3" t="s">
        <v>7626</v>
      </c>
      <c r="D490" s="3" t="s">
        <v>2761</v>
      </c>
      <c r="E490" s="3" t="s">
        <v>2761</v>
      </c>
      <c r="F490" s="3" t="s">
        <v>7627</v>
      </c>
      <c r="G490" s="3" t="s">
        <v>3998</v>
      </c>
    </row>
    <row r="491" spans="1:7" ht="45" customHeight="1" x14ac:dyDescent="0.25">
      <c r="A491" s="3" t="s">
        <v>2063</v>
      </c>
      <c r="B491" s="3" t="s">
        <v>10133</v>
      </c>
      <c r="C491" s="3" t="s">
        <v>7626</v>
      </c>
      <c r="D491" s="3" t="s">
        <v>2761</v>
      </c>
      <c r="E491" s="3" t="s">
        <v>2761</v>
      </c>
      <c r="F491" s="3" t="s">
        <v>7627</v>
      </c>
      <c r="G491" s="3" t="s">
        <v>3998</v>
      </c>
    </row>
    <row r="492" spans="1:7" ht="45" customHeight="1" x14ac:dyDescent="0.25">
      <c r="A492" s="3" t="s">
        <v>2066</v>
      </c>
      <c r="B492" s="3" t="s">
        <v>10134</v>
      </c>
      <c r="C492" s="3" t="s">
        <v>7626</v>
      </c>
      <c r="D492" s="3" t="s">
        <v>2761</v>
      </c>
      <c r="E492" s="3" t="s">
        <v>2761</v>
      </c>
      <c r="F492" s="3" t="s">
        <v>7627</v>
      </c>
      <c r="G492" s="3" t="s">
        <v>3998</v>
      </c>
    </row>
    <row r="493" spans="1:7" ht="45" customHeight="1" x14ac:dyDescent="0.25">
      <c r="A493" s="3" t="s">
        <v>2070</v>
      </c>
      <c r="B493" s="3" t="s">
        <v>10135</v>
      </c>
      <c r="C493" s="3" t="s">
        <v>7626</v>
      </c>
      <c r="D493" s="3" t="s">
        <v>2761</v>
      </c>
      <c r="E493" s="3" t="s">
        <v>2761</v>
      </c>
      <c r="F493" s="3" t="s">
        <v>7627</v>
      </c>
      <c r="G493" s="3" t="s">
        <v>3998</v>
      </c>
    </row>
    <row r="494" spans="1:7" ht="45" customHeight="1" x14ac:dyDescent="0.25">
      <c r="A494" s="3" t="s">
        <v>2074</v>
      </c>
      <c r="B494" s="3" t="s">
        <v>10136</v>
      </c>
      <c r="C494" s="3" t="s">
        <v>7626</v>
      </c>
      <c r="D494" s="3" t="s">
        <v>2761</v>
      </c>
      <c r="E494" s="3" t="s">
        <v>2761</v>
      </c>
      <c r="F494" s="3" t="s">
        <v>7627</v>
      </c>
      <c r="G494" s="3" t="s">
        <v>3998</v>
      </c>
    </row>
    <row r="495" spans="1:7" ht="45" customHeight="1" x14ac:dyDescent="0.25">
      <c r="A495" s="3" t="s">
        <v>2077</v>
      </c>
      <c r="B495" s="3" t="s">
        <v>10137</v>
      </c>
      <c r="C495" s="3" t="s">
        <v>7626</v>
      </c>
      <c r="D495" s="3" t="s">
        <v>2761</v>
      </c>
      <c r="E495" s="3" t="s">
        <v>2761</v>
      </c>
      <c r="F495" s="3" t="s">
        <v>7627</v>
      </c>
      <c r="G495" s="3" t="s">
        <v>3998</v>
      </c>
    </row>
    <row r="496" spans="1:7" ht="45" customHeight="1" x14ac:dyDescent="0.25">
      <c r="A496" s="3" t="s">
        <v>2080</v>
      </c>
      <c r="B496" s="3" t="s">
        <v>10138</v>
      </c>
      <c r="C496" s="3" t="s">
        <v>7626</v>
      </c>
      <c r="D496" s="3" t="s">
        <v>2761</v>
      </c>
      <c r="E496" s="3" t="s">
        <v>2761</v>
      </c>
      <c r="F496" s="3" t="s">
        <v>7627</v>
      </c>
      <c r="G496" s="3" t="s">
        <v>3998</v>
      </c>
    </row>
    <row r="497" spans="1:7" ht="45" customHeight="1" x14ac:dyDescent="0.25">
      <c r="A497" s="3" t="s">
        <v>2082</v>
      </c>
      <c r="B497" s="3" t="s">
        <v>10139</v>
      </c>
      <c r="C497" s="3" t="s">
        <v>7626</v>
      </c>
      <c r="D497" s="3" t="s">
        <v>2761</v>
      </c>
      <c r="E497" s="3" t="s">
        <v>2761</v>
      </c>
      <c r="F497" s="3" t="s">
        <v>7627</v>
      </c>
      <c r="G497" s="3" t="s">
        <v>3998</v>
      </c>
    </row>
    <row r="498" spans="1:7" ht="45" customHeight="1" x14ac:dyDescent="0.25">
      <c r="A498" s="3" t="s">
        <v>2086</v>
      </c>
      <c r="B498" s="3" t="s">
        <v>10140</v>
      </c>
      <c r="C498" s="3" t="s">
        <v>7626</v>
      </c>
      <c r="D498" s="3" t="s">
        <v>2761</v>
      </c>
      <c r="E498" s="3" t="s">
        <v>2761</v>
      </c>
      <c r="F498" s="3" t="s">
        <v>7627</v>
      </c>
      <c r="G498" s="3" t="s">
        <v>3998</v>
      </c>
    </row>
    <row r="499" spans="1:7" ht="45" customHeight="1" x14ac:dyDescent="0.25">
      <c r="A499" s="3" t="s">
        <v>2089</v>
      </c>
      <c r="B499" s="3" t="s">
        <v>10141</v>
      </c>
      <c r="C499" s="3" t="s">
        <v>7626</v>
      </c>
      <c r="D499" s="3" t="s">
        <v>2761</v>
      </c>
      <c r="E499" s="3" t="s">
        <v>2761</v>
      </c>
      <c r="F499" s="3" t="s">
        <v>7627</v>
      </c>
      <c r="G499" s="3" t="s">
        <v>3998</v>
      </c>
    </row>
    <row r="500" spans="1:7" ht="45" customHeight="1" x14ac:dyDescent="0.25">
      <c r="A500" s="3" t="s">
        <v>2092</v>
      </c>
      <c r="B500" s="3" t="s">
        <v>10142</v>
      </c>
      <c r="C500" s="3" t="s">
        <v>7626</v>
      </c>
      <c r="D500" s="3" t="s">
        <v>2761</v>
      </c>
      <c r="E500" s="3" t="s">
        <v>2761</v>
      </c>
      <c r="F500" s="3" t="s">
        <v>7627</v>
      </c>
      <c r="G500" s="3" t="s">
        <v>3998</v>
      </c>
    </row>
    <row r="501" spans="1:7" ht="45" customHeight="1" x14ac:dyDescent="0.25">
      <c r="A501" s="3" t="s">
        <v>2095</v>
      </c>
      <c r="B501" s="3" t="s">
        <v>10143</v>
      </c>
      <c r="C501" s="3" t="s">
        <v>7626</v>
      </c>
      <c r="D501" s="3" t="s">
        <v>2761</v>
      </c>
      <c r="E501" s="3" t="s">
        <v>2761</v>
      </c>
      <c r="F501" s="3" t="s">
        <v>7627</v>
      </c>
      <c r="G501" s="3" t="s">
        <v>3998</v>
      </c>
    </row>
    <row r="502" spans="1:7" ht="45" customHeight="1" x14ac:dyDescent="0.25">
      <c r="A502" s="3" t="s">
        <v>2098</v>
      </c>
      <c r="B502" s="3" t="s">
        <v>10144</v>
      </c>
      <c r="C502" s="3" t="s">
        <v>7626</v>
      </c>
      <c r="D502" s="3" t="s">
        <v>2761</v>
      </c>
      <c r="E502" s="3" t="s">
        <v>2761</v>
      </c>
      <c r="F502" s="3" t="s">
        <v>7627</v>
      </c>
      <c r="G502" s="3" t="s">
        <v>3998</v>
      </c>
    </row>
    <row r="503" spans="1:7" ht="45" customHeight="1" x14ac:dyDescent="0.25">
      <c r="A503" s="3" t="s">
        <v>2101</v>
      </c>
      <c r="B503" s="3" t="s">
        <v>10145</v>
      </c>
      <c r="C503" s="3" t="s">
        <v>7626</v>
      </c>
      <c r="D503" s="3" t="s">
        <v>2761</v>
      </c>
      <c r="E503" s="3" t="s">
        <v>2761</v>
      </c>
      <c r="F503" s="3" t="s">
        <v>7627</v>
      </c>
      <c r="G503" s="3" t="s">
        <v>3998</v>
      </c>
    </row>
    <row r="504" spans="1:7" ht="45" customHeight="1" x14ac:dyDescent="0.25">
      <c r="A504" s="3" t="s">
        <v>2104</v>
      </c>
      <c r="B504" s="3" t="s">
        <v>10146</v>
      </c>
      <c r="C504" s="3" t="s">
        <v>7626</v>
      </c>
      <c r="D504" s="3" t="s">
        <v>2761</v>
      </c>
      <c r="E504" s="3" t="s">
        <v>2761</v>
      </c>
      <c r="F504" s="3" t="s">
        <v>7627</v>
      </c>
      <c r="G504" s="3" t="s">
        <v>3998</v>
      </c>
    </row>
    <row r="505" spans="1:7" ht="45" customHeight="1" x14ac:dyDescent="0.25">
      <c r="A505" s="3" t="s">
        <v>2107</v>
      </c>
      <c r="B505" s="3" t="s">
        <v>10147</v>
      </c>
      <c r="C505" s="3" t="s">
        <v>7626</v>
      </c>
      <c r="D505" s="3" t="s">
        <v>2761</v>
      </c>
      <c r="E505" s="3" t="s">
        <v>2761</v>
      </c>
      <c r="F505" s="3" t="s">
        <v>7627</v>
      </c>
      <c r="G505" s="3" t="s">
        <v>3998</v>
      </c>
    </row>
    <row r="506" spans="1:7" ht="45" customHeight="1" x14ac:dyDescent="0.25">
      <c r="A506" s="3" t="s">
        <v>2110</v>
      </c>
      <c r="B506" s="3" t="s">
        <v>10148</v>
      </c>
      <c r="C506" s="3" t="s">
        <v>7626</v>
      </c>
      <c r="D506" s="3" t="s">
        <v>2761</v>
      </c>
      <c r="E506" s="3" t="s">
        <v>2761</v>
      </c>
      <c r="F506" s="3" t="s">
        <v>7627</v>
      </c>
      <c r="G506" s="3" t="s">
        <v>3998</v>
      </c>
    </row>
    <row r="507" spans="1:7" ht="45" customHeight="1" x14ac:dyDescent="0.25">
      <c r="A507" s="3" t="s">
        <v>2112</v>
      </c>
      <c r="B507" s="3" t="s">
        <v>10149</v>
      </c>
      <c r="C507" s="3" t="s">
        <v>7626</v>
      </c>
      <c r="D507" s="3" t="s">
        <v>2761</v>
      </c>
      <c r="E507" s="3" t="s">
        <v>2761</v>
      </c>
      <c r="F507" s="3" t="s">
        <v>7627</v>
      </c>
      <c r="G507" s="3" t="s">
        <v>3998</v>
      </c>
    </row>
    <row r="508" spans="1:7" ht="45" customHeight="1" x14ac:dyDescent="0.25">
      <c r="A508" s="3" t="s">
        <v>2115</v>
      </c>
      <c r="B508" s="3" t="s">
        <v>10150</v>
      </c>
      <c r="C508" s="3" t="s">
        <v>7626</v>
      </c>
      <c r="D508" s="3" t="s">
        <v>2761</v>
      </c>
      <c r="E508" s="3" t="s">
        <v>2761</v>
      </c>
      <c r="F508" s="3" t="s">
        <v>7627</v>
      </c>
      <c r="G508" s="3" t="s">
        <v>3998</v>
      </c>
    </row>
    <row r="509" spans="1:7" ht="45" customHeight="1" x14ac:dyDescent="0.25">
      <c r="A509" s="3" t="s">
        <v>2118</v>
      </c>
      <c r="B509" s="3" t="s">
        <v>10151</v>
      </c>
      <c r="C509" s="3" t="s">
        <v>7626</v>
      </c>
      <c r="D509" s="3" t="s">
        <v>2761</v>
      </c>
      <c r="E509" s="3" t="s">
        <v>2761</v>
      </c>
      <c r="F509" s="3" t="s">
        <v>7627</v>
      </c>
      <c r="G509" s="3" t="s">
        <v>3998</v>
      </c>
    </row>
    <row r="510" spans="1:7" ht="45" customHeight="1" x14ac:dyDescent="0.25">
      <c r="A510" s="3" t="s">
        <v>2122</v>
      </c>
      <c r="B510" s="3" t="s">
        <v>10152</v>
      </c>
      <c r="C510" s="3" t="s">
        <v>7626</v>
      </c>
      <c r="D510" s="3" t="s">
        <v>2761</v>
      </c>
      <c r="E510" s="3" t="s">
        <v>2761</v>
      </c>
      <c r="F510" s="3" t="s">
        <v>7627</v>
      </c>
      <c r="G510" s="3" t="s">
        <v>3998</v>
      </c>
    </row>
    <row r="511" spans="1:7" ht="45" customHeight="1" x14ac:dyDescent="0.25">
      <c r="A511" s="3" t="s">
        <v>2126</v>
      </c>
      <c r="B511" s="3" t="s">
        <v>10153</v>
      </c>
      <c r="C511" s="3" t="s">
        <v>7626</v>
      </c>
      <c r="D511" s="3" t="s">
        <v>2761</v>
      </c>
      <c r="E511" s="3" t="s">
        <v>2761</v>
      </c>
      <c r="F511" s="3" t="s">
        <v>7627</v>
      </c>
      <c r="G511" s="3" t="s">
        <v>3998</v>
      </c>
    </row>
    <row r="512" spans="1:7" ht="45" customHeight="1" x14ac:dyDescent="0.25">
      <c r="A512" s="3" t="s">
        <v>2129</v>
      </c>
      <c r="B512" s="3" t="s">
        <v>10154</v>
      </c>
      <c r="C512" s="3" t="s">
        <v>7626</v>
      </c>
      <c r="D512" s="3" t="s">
        <v>2761</v>
      </c>
      <c r="E512" s="3" t="s">
        <v>2761</v>
      </c>
      <c r="F512" s="3" t="s">
        <v>7627</v>
      </c>
      <c r="G512" s="3" t="s">
        <v>3998</v>
      </c>
    </row>
    <row r="513" spans="1:7" ht="45" customHeight="1" x14ac:dyDescent="0.25">
      <c r="A513" s="3" t="s">
        <v>2134</v>
      </c>
      <c r="B513" s="3" t="s">
        <v>10155</v>
      </c>
      <c r="C513" s="3" t="s">
        <v>7626</v>
      </c>
      <c r="D513" s="3" t="s">
        <v>2761</v>
      </c>
      <c r="E513" s="3" t="s">
        <v>2761</v>
      </c>
      <c r="F513" s="3" t="s">
        <v>7627</v>
      </c>
      <c r="G513" s="3" t="s">
        <v>3998</v>
      </c>
    </row>
    <row r="514" spans="1:7" ht="45" customHeight="1" x14ac:dyDescent="0.25">
      <c r="A514" s="3" t="s">
        <v>2139</v>
      </c>
      <c r="B514" s="3" t="s">
        <v>10156</v>
      </c>
      <c r="C514" s="3" t="s">
        <v>7626</v>
      </c>
      <c r="D514" s="3" t="s">
        <v>2761</v>
      </c>
      <c r="E514" s="3" t="s">
        <v>2761</v>
      </c>
      <c r="F514" s="3" t="s">
        <v>7627</v>
      </c>
      <c r="G514" s="3" t="s">
        <v>3998</v>
      </c>
    </row>
    <row r="515" spans="1:7" ht="45" customHeight="1" x14ac:dyDescent="0.25">
      <c r="A515" s="3" t="s">
        <v>2142</v>
      </c>
      <c r="B515" s="3" t="s">
        <v>10157</v>
      </c>
      <c r="C515" s="3" t="s">
        <v>7626</v>
      </c>
      <c r="D515" s="3" t="s">
        <v>2761</v>
      </c>
      <c r="E515" s="3" t="s">
        <v>2761</v>
      </c>
      <c r="F515" s="3" t="s">
        <v>7627</v>
      </c>
      <c r="G515" s="3" t="s">
        <v>3998</v>
      </c>
    </row>
    <row r="516" spans="1:7" ht="45" customHeight="1" x14ac:dyDescent="0.25">
      <c r="A516" s="3" t="s">
        <v>2145</v>
      </c>
      <c r="B516" s="3" t="s">
        <v>10158</v>
      </c>
      <c r="C516" s="3" t="s">
        <v>7626</v>
      </c>
      <c r="D516" s="3" t="s">
        <v>2761</v>
      </c>
      <c r="E516" s="3" t="s">
        <v>2761</v>
      </c>
      <c r="F516" s="3" t="s">
        <v>7627</v>
      </c>
      <c r="G516" s="3" t="s">
        <v>3998</v>
      </c>
    </row>
    <row r="517" spans="1:7" ht="45" customHeight="1" x14ac:dyDescent="0.25">
      <c r="A517" s="3" t="s">
        <v>2149</v>
      </c>
      <c r="B517" s="3" t="s">
        <v>10159</v>
      </c>
      <c r="C517" s="3" t="s">
        <v>7626</v>
      </c>
      <c r="D517" s="3" t="s">
        <v>2761</v>
      </c>
      <c r="E517" s="3" t="s">
        <v>2761</v>
      </c>
      <c r="F517" s="3" t="s">
        <v>7627</v>
      </c>
      <c r="G517" s="3" t="s">
        <v>3998</v>
      </c>
    </row>
    <row r="518" spans="1:7" ht="45" customHeight="1" x14ac:dyDescent="0.25">
      <c r="A518" s="3" t="s">
        <v>2155</v>
      </c>
      <c r="B518" s="3" t="s">
        <v>10160</v>
      </c>
      <c r="C518" s="3" t="s">
        <v>7626</v>
      </c>
      <c r="D518" s="3" t="s">
        <v>2761</v>
      </c>
      <c r="E518" s="3" t="s">
        <v>2761</v>
      </c>
      <c r="F518" s="3" t="s">
        <v>7627</v>
      </c>
      <c r="G518" s="3" t="s">
        <v>3998</v>
      </c>
    </row>
    <row r="519" spans="1:7" ht="45" customHeight="1" x14ac:dyDescent="0.25">
      <c r="A519" s="3" t="s">
        <v>2158</v>
      </c>
      <c r="B519" s="3" t="s">
        <v>10161</v>
      </c>
      <c r="C519" s="3" t="s">
        <v>7626</v>
      </c>
      <c r="D519" s="3" t="s">
        <v>2761</v>
      </c>
      <c r="E519" s="3" t="s">
        <v>2761</v>
      </c>
      <c r="F519" s="3" t="s">
        <v>7627</v>
      </c>
      <c r="G519" s="3" t="s">
        <v>3998</v>
      </c>
    </row>
    <row r="520" spans="1:7" ht="45" customHeight="1" x14ac:dyDescent="0.25">
      <c r="A520" s="3" t="s">
        <v>2162</v>
      </c>
      <c r="B520" s="3" t="s">
        <v>10162</v>
      </c>
      <c r="C520" s="3" t="s">
        <v>7626</v>
      </c>
      <c r="D520" s="3" t="s">
        <v>2761</v>
      </c>
      <c r="E520" s="3" t="s">
        <v>2761</v>
      </c>
      <c r="F520" s="3" t="s">
        <v>7627</v>
      </c>
      <c r="G520" s="3" t="s">
        <v>3998</v>
      </c>
    </row>
    <row r="521" spans="1:7" ht="45" customHeight="1" x14ac:dyDescent="0.25">
      <c r="A521" s="3" t="s">
        <v>2166</v>
      </c>
      <c r="B521" s="3" t="s">
        <v>10163</v>
      </c>
      <c r="C521" s="3" t="s">
        <v>7626</v>
      </c>
      <c r="D521" s="3" t="s">
        <v>2761</v>
      </c>
      <c r="E521" s="3" t="s">
        <v>2761</v>
      </c>
      <c r="F521" s="3" t="s">
        <v>7627</v>
      </c>
      <c r="G521" s="3" t="s">
        <v>3998</v>
      </c>
    </row>
    <row r="522" spans="1:7" ht="45" customHeight="1" x14ac:dyDescent="0.25">
      <c r="A522" s="3" t="s">
        <v>2171</v>
      </c>
      <c r="B522" s="3" t="s">
        <v>10164</v>
      </c>
      <c r="C522" s="3" t="s">
        <v>7626</v>
      </c>
      <c r="D522" s="3" t="s">
        <v>2761</v>
      </c>
      <c r="E522" s="3" t="s">
        <v>2761</v>
      </c>
      <c r="F522" s="3" t="s">
        <v>7627</v>
      </c>
      <c r="G522" s="3" t="s">
        <v>3998</v>
      </c>
    </row>
    <row r="523" spans="1:7" ht="45" customHeight="1" x14ac:dyDescent="0.25">
      <c r="A523" s="3" t="s">
        <v>2174</v>
      </c>
      <c r="B523" s="3" t="s">
        <v>10165</v>
      </c>
      <c r="C523" s="3" t="s">
        <v>7626</v>
      </c>
      <c r="D523" s="3" t="s">
        <v>2761</v>
      </c>
      <c r="E523" s="3" t="s">
        <v>2761</v>
      </c>
      <c r="F523" s="3" t="s">
        <v>7627</v>
      </c>
      <c r="G523" s="3" t="s">
        <v>3998</v>
      </c>
    </row>
    <row r="524" spans="1:7" ht="45" customHeight="1" x14ac:dyDescent="0.25">
      <c r="A524" s="3" t="s">
        <v>2178</v>
      </c>
      <c r="B524" s="3" t="s">
        <v>10166</v>
      </c>
      <c r="C524" s="3" t="s">
        <v>7626</v>
      </c>
      <c r="D524" s="3" t="s">
        <v>2761</v>
      </c>
      <c r="E524" s="3" t="s">
        <v>2761</v>
      </c>
      <c r="F524" s="3" t="s">
        <v>7627</v>
      </c>
      <c r="G524" s="3" t="s">
        <v>3998</v>
      </c>
    </row>
    <row r="525" spans="1:7" ht="45" customHeight="1" x14ac:dyDescent="0.25">
      <c r="A525" s="3" t="s">
        <v>2183</v>
      </c>
      <c r="B525" s="3" t="s">
        <v>10167</v>
      </c>
      <c r="C525" s="3" t="s">
        <v>7626</v>
      </c>
      <c r="D525" s="3" t="s">
        <v>2761</v>
      </c>
      <c r="E525" s="3" t="s">
        <v>2761</v>
      </c>
      <c r="F525" s="3" t="s">
        <v>7627</v>
      </c>
      <c r="G525" s="3" t="s">
        <v>3998</v>
      </c>
    </row>
    <row r="526" spans="1:7" ht="45" customHeight="1" x14ac:dyDescent="0.25">
      <c r="A526" s="3" t="s">
        <v>2185</v>
      </c>
      <c r="B526" s="3" t="s">
        <v>10168</v>
      </c>
      <c r="C526" s="3" t="s">
        <v>7626</v>
      </c>
      <c r="D526" s="3" t="s">
        <v>2761</v>
      </c>
      <c r="E526" s="3" t="s">
        <v>2761</v>
      </c>
      <c r="F526" s="3" t="s">
        <v>7627</v>
      </c>
      <c r="G526" s="3" t="s">
        <v>3998</v>
      </c>
    </row>
    <row r="527" spans="1:7" ht="45" customHeight="1" x14ac:dyDescent="0.25">
      <c r="A527" s="3" t="s">
        <v>2188</v>
      </c>
      <c r="B527" s="3" t="s">
        <v>10169</v>
      </c>
      <c r="C527" s="3" t="s">
        <v>7626</v>
      </c>
      <c r="D527" s="3" t="s">
        <v>2761</v>
      </c>
      <c r="E527" s="3" t="s">
        <v>2761</v>
      </c>
      <c r="F527" s="3" t="s">
        <v>7627</v>
      </c>
      <c r="G527" s="3" t="s">
        <v>3998</v>
      </c>
    </row>
    <row r="528" spans="1:7" ht="45" customHeight="1" x14ac:dyDescent="0.25">
      <c r="A528" s="3" t="s">
        <v>2192</v>
      </c>
      <c r="B528" s="3" t="s">
        <v>10170</v>
      </c>
      <c r="C528" s="3" t="s">
        <v>7626</v>
      </c>
      <c r="D528" s="3" t="s">
        <v>2761</v>
      </c>
      <c r="E528" s="3" t="s">
        <v>2761</v>
      </c>
      <c r="F528" s="3" t="s">
        <v>7627</v>
      </c>
      <c r="G528" s="3" t="s">
        <v>3998</v>
      </c>
    </row>
    <row r="529" spans="1:7" ht="45" customHeight="1" x14ac:dyDescent="0.25">
      <c r="A529" s="3" t="s">
        <v>2196</v>
      </c>
      <c r="B529" s="3" t="s">
        <v>10171</v>
      </c>
      <c r="C529" s="3" t="s">
        <v>7626</v>
      </c>
      <c r="D529" s="3" t="s">
        <v>2761</v>
      </c>
      <c r="E529" s="3" t="s">
        <v>2761</v>
      </c>
      <c r="F529" s="3" t="s">
        <v>7627</v>
      </c>
      <c r="G529" s="3" t="s">
        <v>3998</v>
      </c>
    </row>
    <row r="530" spans="1:7" ht="45" customHeight="1" x14ac:dyDescent="0.25">
      <c r="A530" s="3" t="s">
        <v>2199</v>
      </c>
      <c r="B530" s="3" t="s">
        <v>10172</v>
      </c>
      <c r="C530" s="3" t="s">
        <v>7626</v>
      </c>
      <c r="D530" s="3" t="s">
        <v>2761</v>
      </c>
      <c r="E530" s="3" t="s">
        <v>2761</v>
      </c>
      <c r="F530" s="3" t="s">
        <v>7627</v>
      </c>
      <c r="G530" s="3" t="s">
        <v>3998</v>
      </c>
    </row>
    <row r="531" spans="1:7" ht="45" customHeight="1" x14ac:dyDescent="0.25">
      <c r="A531" s="3" t="s">
        <v>2202</v>
      </c>
      <c r="B531" s="3" t="s">
        <v>10173</v>
      </c>
      <c r="C531" s="3" t="s">
        <v>7626</v>
      </c>
      <c r="D531" s="3" t="s">
        <v>2761</v>
      </c>
      <c r="E531" s="3" t="s">
        <v>2761</v>
      </c>
      <c r="F531" s="3" t="s">
        <v>7627</v>
      </c>
      <c r="G531" s="3" t="s">
        <v>3998</v>
      </c>
    </row>
    <row r="532" spans="1:7" ht="45" customHeight="1" x14ac:dyDescent="0.25">
      <c r="A532" s="3" t="s">
        <v>2204</v>
      </c>
      <c r="B532" s="3" t="s">
        <v>10174</v>
      </c>
      <c r="C532" s="3" t="s">
        <v>7626</v>
      </c>
      <c r="D532" s="3" t="s">
        <v>2761</v>
      </c>
      <c r="E532" s="3" t="s">
        <v>2761</v>
      </c>
      <c r="F532" s="3" t="s">
        <v>7627</v>
      </c>
      <c r="G532" s="3" t="s">
        <v>3998</v>
      </c>
    </row>
    <row r="533" spans="1:7" ht="45" customHeight="1" x14ac:dyDescent="0.25">
      <c r="A533" s="3" t="s">
        <v>2207</v>
      </c>
      <c r="B533" s="3" t="s">
        <v>10175</v>
      </c>
      <c r="C533" s="3" t="s">
        <v>7626</v>
      </c>
      <c r="D533" s="3" t="s">
        <v>2761</v>
      </c>
      <c r="E533" s="3" t="s">
        <v>2761</v>
      </c>
      <c r="F533" s="3" t="s">
        <v>7627</v>
      </c>
      <c r="G533" s="3" t="s">
        <v>3998</v>
      </c>
    </row>
    <row r="534" spans="1:7" ht="45" customHeight="1" x14ac:dyDescent="0.25">
      <c r="A534" s="3" t="s">
        <v>2210</v>
      </c>
      <c r="B534" s="3" t="s">
        <v>10176</v>
      </c>
      <c r="C534" s="3" t="s">
        <v>7626</v>
      </c>
      <c r="D534" s="3" t="s">
        <v>2761</v>
      </c>
      <c r="E534" s="3" t="s">
        <v>2761</v>
      </c>
      <c r="F534" s="3" t="s">
        <v>7627</v>
      </c>
      <c r="G534" s="3" t="s">
        <v>3998</v>
      </c>
    </row>
    <row r="535" spans="1:7" ht="45" customHeight="1" x14ac:dyDescent="0.25">
      <c r="A535" s="3" t="s">
        <v>2213</v>
      </c>
      <c r="B535" s="3" t="s">
        <v>10177</v>
      </c>
      <c r="C535" s="3" t="s">
        <v>7626</v>
      </c>
      <c r="D535" s="3" t="s">
        <v>2761</v>
      </c>
      <c r="E535" s="3" t="s">
        <v>2761</v>
      </c>
      <c r="F535" s="3" t="s">
        <v>7627</v>
      </c>
      <c r="G535" s="3" t="s">
        <v>3998</v>
      </c>
    </row>
    <row r="536" spans="1:7" ht="45" customHeight="1" x14ac:dyDescent="0.25">
      <c r="A536" s="3" t="s">
        <v>2216</v>
      </c>
      <c r="B536" s="3" t="s">
        <v>10178</v>
      </c>
      <c r="C536" s="3" t="s">
        <v>7626</v>
      </c>
      <c r="D536" s="3" t="s">
        <v>2761</v>
      </c>
      <c r="E536" s="3" t="s">
        <v>2761</v>
      </c>
      <c r="F536" s="3" t="s">
        <v>7627</v>
      </c>
      <c r="G536" s="3" t="s">
        <v>3998</v>
      </c>
    </row>
    <row r="537" spans="1:7" ht="45" customHeight="1" x14ac:dyDescent="0.25">
      <c r="A537" s="3" t="s">
        <v>2219</v>
      </c>
      <c r="B537" s="3" t="s">
        <v>10179</v>
      </c>
      <c r="C537" s="3" t="s">
        <v>7626</v>
      </c>
      <c r="D537" s="3" t="s">
        <v>2761</v>
      </c>
      <c r="E537" s="3" t="s">
        <v>2761</v>
      </c>
      <c r="F537" s="3" t="s">
        <v>7627</v>
      </c>
      <c r="G537" s="3" t="s">
        <v>3998</v>
      </c>
    </row>
    <row r="538" spans="1:7" ht="45" customHeight="1" x14ac:dyDescent="0.25">
      <c r="A538" s="3" t="s">
        <v>2222</v>
      </c>
      <c r="B538" s="3" t="s">
        <v>10180</v>
      </c>
      <c r="C538" s="3" t="s">
        <v>7626</v>
      </c>
      <c r="D538" s="3" t="s">
        <v>2761</v>
      </c>
      <c r="E538" s="3" t="s">
        <v>2761</v>
      </c>
      <c r="F538" s="3" t="s">
        <v>7627</v>
      </c>
      <c r="G538" s="3" t="s">
        <v>3998</v>
      </c>
    </row>
    <row r="539" spans="1:7" ht="45" customHeight="1" x14ac:dyDescent="0.25">
      <c r="A539" s="3" t="s">
        <v>2225</v>
      </c>
      <c r="B539" s="3" t="s">
        <v>10181</v>
      </c>
      <c r="C539" s="3" t="s">
        <v>7626</v>
      </c>
      <c r="D539" s="3" t="s">
        <v>2761</v>
      </c>
      <c r="E539" s="3" t="s">
        <v>2761</v>
      </c>
      <c r="F539" s="3" t="s">
        <v>7627</v>
      </c>
      <c r="G539" s="3" t="s">
        <v>3998</v>
      </c>
    </row>
    <row r="540" spans="1:7" ht="45" customHeight="1" x14ac:dyDescent="0.25">
      <c r="A540" s="3" t="s">
        <v>2228</v>
      </c>
      <c r="B540" s="3" t="s">
        <v>10182</v>
      </c>
      <c r="C540" s="3" t="s">
        <v>7626</v>
      </c>
      <c r="D540" s="3" t="s">
        <v>2761</v>
      </c>
      <c r="E540" s="3" t="s">
        <v>2761</v>
      </c>
      <c r="F540" s="3" t="s">
        <v>7627</v>
      </c>
      <c r="G540" s="3" t="s">
        <v>3998</v>
      </c>
    </row>
    <row r="541" spans="1:7" ht="45" customHeight="1" x14ac:dyDescent="0.25">
      <c r="A541" s="3" t="s">
        <v>2231</v>
      </c>
      <c r="B541" s="3" t="s">
        <v>10183</v>
      </c>
      <c r="C541" s="3" t="s">
        <v>7626</v>
      </c>
      <c r="D541" s="3" t="s">
        <v>2761</v>
      </c>
      <c r="E541" s="3" t="s">
        <v>2761</v>
      </c>
      <c r="F541" s="3" t="s">
        <v>7627</v>
      </c>
      <c r="G541" s="3" t="s">
        <v>3998</v>
      </c>
    </row>
    <row r="542" spans="1:7" ht="45" customHeight="1" x14ac:dyDescent="0.25">
      <c r="A542" s="3" t="s">
        <v>2235</v>
      </c>
      <c r="B542" s="3" t="s">
        <v>10184</v>
      </c>
      <c r="C542" s="3" t="s">
        <v>7626</v>
      </c>
      <c r="D542" s="3" t="s">
        <v>2761</v>
      </c>
      <c r="E542" s="3" t="s">
        <v>2761</v>
      </c>
      <c r="F542" s="3" t="s">
        <v>7627</v>
      </c>
      <c r="G542" s="3" t="s">
        <v>3998</v>
      </c>
    </row>
    <row r="543" spans="1:7" ht="45" customHeight="1" x14ac:dyDescent="0.25">
      <c r="A543" s="3" t="s">
        <v>2239</v>
      </c>
      <c r="B543" s="3" t="s">
        <v>10185</v>
      </c>
      <c r="C543" s="3" t="s">
        <v>7626</v>
      </c>
      <c r="D543" s="3" t="s">
        <v>2761</v>
      </c>
      <c r="E543" s="3" t="s">
        <v>2761</v>
      </c>
      <c r="F543" s="3" t="s">
        <v>7627</v>
      </c>
      <c r="G543" s="3" t="s">
        <v>3998</v>
      </c>
    </row>
    <row r="544" spans="1:7" ht="45" customHeight="1" x14ac:dyDescent="0.25">
      <c r="A544" s="3" t="s">
        <v>2242</v>
      </c>
      <c r="B544" s="3" t="s">
        <v>10186</v>
      </c>
      <c r="C544" s="3" t="s">
        <v>7626</v>
      </c>
      <c r="D544" s="3" t="s">
        <v>2761</v>
      </c>
      <c r="E544" s="3" t="s">
        <v>2761</v>
      </c>
      <c r="F544" s="3" t="s">
        <v>7627</v>
      </c>
      <c r="G544" s="3" t="s">
        <v>3998</v>
      </c>
    </row>
    <row r="545" spans="1:7" ht="45" customHeight="1" x14ac:dyDescent="0.25">
      <c r="A545" s="3" t="s">
        <v>2245</v>
      </c>
      <c r="B545" s="3" t="s">
        <v>10187</v>
      </c>
      <c r="C545" s="3" t="s">
        <v>7626</v>
      </c>
      <c r="D545" s="3" t="s">
        <v>2761</v>
      </c>
      <c r="E545" s="3" t="s">
        <v>2761</v>
      </c>
      <c r="F545" s="3" t="s">
        <v>7627</v>
      </c>
      <c r="G545" s="3" t="s">
        <v>3998</v>
      </c>
    </row>
    <row r="546" spans="1:7" ht="45" customHeight="1" x14ac:dyDescent="0.25">
      <c r="A546" s="3" t="s">
        <v>2249</v>
      </c>
      <c r="B546" s="3" t="s">
        <v>10188</v>
      </c>
      <c r="C546" s="3" t="s">
        <v>7626</v>
      </c>
      <c r="D546" s="3" t="s">
        <v>2761</v>
      </c>
      <c r="E546" s="3" t="s">
        <v>2761</v>
      </c>
      <c r="F546" s="3" t="s">
        <v>7627</v>
      </c>
      <c r="G546" s="3" t="s">
        <v>3998</v>
      </c>
    </row>
    <row r="547" spans="1:7" ht="45" customHeight="1" x14ac:dyDescent="0.25">
      <c r="A547" s="3" t="s">
        <v>2252</v>
      </c>
      <c r="B547" s="3" t="s">
        <v>10189</v>
      </c>
      <c r="C547" s="3" t="s">
        <v>7626</v>
      </c>
      <c r="D547" s="3" t="s">
        <v>2761</v>
      </c>
      <c r="E547" s="3" t="s">
        <v>2761</v>
      </c>
      <c r="F547" s="3" t="s">
        <v>7627</v>
      </c>
      <c r="G547" s="3" t="s">
        <v>3998</v>
      </c>
    </row>
    <row r="548" spans="1:7" ht="45" customHeight="1" x14ac:dyDescent="0.25">
      <c r="A548" s="3" t="s">
        <v>2255</v>
      </c>
      <c r="B548" s="3" t="s">
        <v>10190</v>
      </c>
      <c r="C548" s="3" t="s">
        <v>7626</v>
      </c>
      <c r="D548" s="3" t="s">
        <v>2761</v>
      </c>
      <c r="E548" s="3" t="s">
        <v>2761</v>
      </c>
      <c r="F548" s="3" t="s">
        <v>7627</v>
      </c>
      <c r="G548" s="3" t="s">
        <v>3998</v>
      </c>
    </row>
    <row r="549" spans="1:7" ht="45" customHeight="1" x14ac:dyDescent="0.25">
      <c r="A549" s="3" t="s">
        <v>2259</v>
      </c>
      <c r="B549" s="3" t="s">
        <v>10191</v>
      </c>
      <c r="C549" s="3" t="s">
        <v>7626</v>
      </c>
      <c r="D549" s="3" t="s">
        <v>2761</v>
      </c>
      <c r="E549" s="3" t="s">
        <v>2761</v>
      </c>
      <c r="F549" s="3" t="s">
        <v>7627</v>
      </c>
      <c r="G549" s="3" t="s">
        <v>3998</v>
      </c>
    </row>
    <row r="550" spans="1:7" ht="45" customHeight="1" x14ac:dyDescent="0.25">
      <c r="A550" s="3" t="s">
        <v>2264</v>
      </c>
      <c r="B550" s="3" t="s">
        <v>10192</v>
      </c>
      <c r="C550" s="3" t="s">
        <v>7626</v>
      </c>
      <c r="D550" s="3" t="s">
        <v>2761</v>
      </c>
      <c r="E550" s="3" t="s">
        <v>2761</v>
      </c>
      <c r="F550" s="3" t="s">
        <v>7627</v>
      </c>
      <c r="G550" s="3" t="s">
        <v>3998</v>
      </c>
    </row>
    <row r="551" spans="1:7" ht="45" customHeight="1" x14ac:dyDescent="0.25">
      <c r="A551" s="3" t="s">
        <v>2269</v>
      </c>
      <c r="B551" s="3" t="s">
        <v>10193</v>
      </c>
      <c r="C551" s="3" t="s">
        <v>7626</v>
      </c>
      <c r="D551" s="3" t="s">
        <v>2761</v>
      </c>
      <c r="E551" s="3" t="s">
        <v>2761</v>
      </c>
      <c r="F551" s="3" t="s">
        <v>7627</v>
      </c>
      <c r="G551" s="3" t="s">
        <v>3998</v>
      </c>
    </row>
    <row r="552" spans="1:7" ht="45" customHeight="1" x14ac:dyDescent="0.25">
      <c r="A552" s="3" t="s">
        <v>2272</v>
      </c>
      <c r="B552" s="3" t="s">
        <v>10194</v>
      </c>
      <c r="C552" s="3" t="s">
        <v>7626</v>
      </c>
      <c r="D552" s="3" t="s">
        <v>2761</v>
      </c>
      <c r="E552" s="3" t="s">
        <v>2761</v>
      </c>
      <c r="F552" s="3" t="s">
        <v>7627</v>
      </c>
      <c r="G552" s="3" t="s">
        <v>3998</v>
      </c>
    </row>
    <row r="553" spans="1:7" ht="45" customHeight="1" x14ac:dyDescent="0.25">
      <c r="A553" s="3" t="s">
        <v>2275</v>
      </c>
      <c r="B553" s="3" t="s">
        <v>10195</v>
      </c>
      <c r="C553" s="3" t="s">
        <v>7626</v>
      </c>
      <c r="D553" s="3" t="s">
        <v>2761</v>
      </c>
      <c r="E553" s="3" t="s">
        <v>2761</v>
      </c>
      <c r="F553" s="3" t="s">
        <v>7627</v>
      </c>
      <c r="G553" s="3" t="s">
        <v>3998</v>
      </c>
    </row>
    <row r="554" spans="1:7" ht="45" customHeight="1" x14ac:dyDescent="0.25">
      <c r="A554" s="3" t="s">
        <v>2279</v>
      </c>
      <c r="B554" s="3" t="s">
        <v>10196</v>
      </c>
      <c r="C554" s="3" t="s">
        <v>7626</v>
      </c>
      <c r="D554" s="3" t="s">
        <v>2761</v>
      </c>
      <c r="E554" s="3" t="s">
        <v>2761</v>
      </c>
      <c r="F554" s="3" t="s">
        <v>7627</v>
      </c>
      <c r="G554" s="3" t="s">
        <v>3998</v>
      </c>
    </row>
    <row r="555" spans="1:7" ht="45" customHeight="1" x14ac:dyDescent="0.25">
      <c r="A555" s="3" t="s">
        <v>2283</v>
      </c>
      <c r="B555" s="3" t="s">
        <v>10197</v>
      </c>
      <c r="C555" s="3" t="s">
        <v>7626</v>
      </c>
      <c r="D555" s="3" t="s">
        <v>2761</v>
      </c>
      <c r="E555" s="3" t="s">
        <v>2761</v>
      </c>
      <c r="F555" s="3" t="s">
        <v>7627</v>
      </c>
      <c r="G555" s="3" t="s">
        <v>3998</v>
      </c>
    </row>
    <row r="556" spans="1:7" ht="45" customHeight="1" x14ac:dyDescent="0.25">
      <c r="A556" s="3" t="s">
        <v>2286</v>
      </c>
      <c r="B556" s="3" t="s">
        <v>10198</v>
      </c>
      <c r="C556" s="3" t="s">
        <v>7626</v>
      </c>
      <c r="D556" s="3" t="s">
        <v>2761</v>
      </c>
      <c r="E556" s="3" t="s">
        <v>2761</v>
      </c>
      <c r="F556" s="3" t="s">
        <v>7627</v>
      </c>
      <c r="G556" s="3" t="s">
        <v>3998</v>
      </c>
    </row>
    <row r="557" spans="1:7" ht="45" customHeight="1" x14ac:dyDescent="0.25">
      <c r="A557" s="3" t="s">
        <v>2289</v>
      </c>
      <c r="B557" s="3" t="s">
        <v>10199</v>
      </c>
      <c r="C557" s="3" t="s">
        <v>7626</v>
      </c>
      <c r="D557" s="3" t="s">
        <v>2761</v>
      </c>
      <c r="E557" s="3" t="s">
        <v>2761</v>
      </c>
      <c r="F557" s="3" t="s">
        <v>7627</v>
      </c>
      <c r="G557" s="3" t="s">
        <v>3998</v>
      </c>
    </row>
    <row r="558" spans="1:7" ht="45" customHeight="1" x14ac:dyDescent="0.25">
      <c r="A558" s="3" t="s">
        <v>2292</v>
      </c>
      <c r="B558" s="3" t="s">
        <v>10200</v>
      </c>
      <c r="C558" s="3" t="s">
        <v>7626</v>
      </c>
      <c r="D558" s="3" t="s">
        <v>2761</v>
      </c>
      <c r="E558" s="3" t="s">
        <v>2761</v>
      </c>
      <c r="F558" s="3" t="s">
        <v>7627</v>
      </c>
      <c r="G558" s="3" t="s">
        <v>3998</v>
      </c>
    </row>
    <row r="559" spans="1:7" ht="45" customHeight="1" x14ac:dyDescent="0.25">
      <c r="A559" s="3" t="s">
        <v>2293</v>
      </c>
      <c r="B559" s="3" t="s">
        <v>10201</v>
      </c>
      <c r="C559" s="3" t="s">
        <v>7626</v>
      </c>
      <c r="D559" s="3" t="s">
        <v>2761</v>
      </c>
      <c r="E559" s="3" t="s">
        <v>2761</v>
      </c>
      <c r="F559" s="3" t="s">
        <v>7627</v>
      </c>
      <c r="G559" s="3" t="s">
        <v>3998</v>
      </c>
    </row>
    <row r="560" spans="1:7" ht="45" customHeight="1" x14ac:dyDescent="0.25">
      <c r="A560" s="3" t="s">
        <v>2294</v>
      </c>
      <c r="B560" s="3" t="s">
        <v>10202</v>
      </c>
      <c r="C560" s="3" t="s">
        <v>7626</v>
      </c>
      <c r="D560" s="3" t="s">
        <v>2761</v>
      </c>
      <c r="E560" s="3" t="s">
        <v>2761</v>
      </c>
      <c r="F560" s="3" t="s">
        <v>7627</v>
      </c>
      <c r="G560" s="3" t="s">
        <v>3998</v>
      </c>
    </row>
    <row r="561" spans="1:7" ht="45" customHeight="1" x14ac:dyDescent="0.25">
      <c r="A561" s="3" t="s">
        <v>2295</v>
      </c>
      <c r="B561" s="3" t="s">
        <v>10203</v>
      </c>
      <c r="C561" s="3" t="s">
        <v>7626</v>
      </c>
      <c r="D561" s="3" t="s">
        <v>2761</v>
      </c>
      <c r="E561" s="3" t="s">
        <v>2761</v>
      </c>
      <c r="F561" s="3" t="s">
        <v>7627</v>
      </c>
      <c r="G561" s="3" t="s">
        <v>3998</v>
      </c>
    </row>
    <row r="562" spans="1:7" ht="45" customHeight="1" x14ac:dyDescent="0.25">
      <c r="A562" s="3" t="s">
        <v>2296</v>
      </c>
      <c r="B562" s="3" t="s">
        <v>10204</v>
      </c>
      <c r="C562" s="3" t="s">
        <v>7626</v>
      </c>
      <c r="D562" s="3" t="s">
        <v>2761</v>
      </c>
      <c r="E562" s="3" t="s">
        <v>2761</v>
      </c>
      <c r="F562" s="3" t="s">
        <v>7627</v>
      </c>
      <c r="G562" s="3" t="s">
        <v>3998</v>
      </c>
    </row>
    <row r="563" spans="1:7" ht="45" customHeight="1" x14ac:dyDescent="0.25">
      <c r="A563" s="3" t="s">
        <v>2297</v>
      </c>
      <c r="B563" s="3" t="s">
        <v>10205</v>
      </c>
      <c r="C563" s="3" t="s">
        <v>7626</v>
      </c>
      <c r="D563" s="3" t="s">
        <v>2761</v>
      </c>
      <c r="E563" s="3" t="s">
        <v>2761</v>
      </c>
      <c r="F563" s="3" t="s">
        <v>7627</v>
      </c>
      <c r="G563" s="3" t="s">
        <v>3998</v>
      </c>
    </row>
    <row r="564" spans="1:7" ht="45" customHeight="1" x14ac:dyDescent="0.25">
      <c r="A564" s="3" t="s">
        <v>2298</v>
      </c>
      <c r="B564" s="3" t="s">
        <v>10206</v>
      </c>
      <c r="C564" s="3" t="s">
        <v>7626</v>
      </c>
      <c r="D564" s="3" t="s">
        <v>2761</v>
      </c>
      <c r="E564" s="3" t="s">
        <v>2761</v>
      </c>
      <c r="F564" s="3" t="s">
        <v>7627</v>
      </c>
      <c r="G564" s="3" t="s">
        <v>3998</v>
      </c>
    </row>
    <row r="565" spans="1:7" ht="45" customHeight="1" x14ac:dyDescent="0.25">
      <c r="A565" s="3" t="s">
        <v>2299</v>
      </c>
      <c r="B565" s="3" t="s">
        <v>10207</v>
      </c>
      <c r="C565" s="3" t="s">
        <v>7626</v>
      </c>
      <c r="D565" s="3" t="s">
        <v>2761</v>
      </c>
      <c r="E565" s="3" t="s">
        <v>2761</v>
      </c>
      <c r="F565" s="3" t="s">
        <v>7627</v>
      </c>
      <c r="G565" s="3" t="s">
        <v>3998</v>
      </c>
    </row>
    <row r="566" spans="1:7" ht="45" customHeight="1" x14ac:dyDescent="0.25">
      <c r="A566" s="3" t="s">
        <v>2300</v>
      </c>
      <c r="B566" s="3" t="s">
        <v>10208</v>
      </c>
      <c r="C566" s="3" t="s">
        <v>7626</v>
      </c>
      <c r="D566" s="3" t="s">
        <v>2761</v>
      </c>
      <c r="E566" s="3" t="s">
        <v>2761</v>
      </c>
      <c r="F566" s="3" t="s">
        <v>7627</v>
      </c>
      <c r="G566" s="3" t="s">
        <v>3998</v>
      </c>
    </row>
    <row r="567" spans="1:7" ht="45" customHeight="1" x14ac:dyDescent="0.25">
      <c r="A567" s="3" t="s">
        <v>2301</v>
      </c>
      <c r="B567" s="3" t="s">
        <v>10209</v>
      </c>
      <c r="C567" s="3" t="s">
        <v>7626</v>
      </c>
      <c r="D567" s="3" t="s">
        <v>2761</v>
      </c>
      <c r="E567" s="3" t="s">
        <v>2761</v>
      </c>
      <c r="F567" s="3" t="s">
        <v>7627</v>
      </c>
      <c r="G567" s="3" t="s">
        <v>3998</v>
      </c>
    </row>
    <row r="568" spans="1:7" ht="45" customHeight="1" x14ac:dyDescent="0.25">
      <c r="A568" s="3" t="s">
        <v>2302</v>
      </c>
      <c r="B568" s="3" t="s">
        <v>10210</v>
      </c>
      <c r="C568" s="3" t="s">
        <v>7626</v>
      </c>
      <c r="D568" s="3" t="s">
        <v>2761</v>
      </c>
      <c r="E568" s="3" t="s">
        <v>2761</v>
      </c>
      <c r="F568" s="3" t="s">
        <v>7627</v>
      </c>
      <c r="G568" s="3" t="s">
        <v>3998</v>
      </c>
    </row>
    <row r="569" spans="1:7" ht="45" customHeight="1" x14ac:dyDescent="0.25">
      <c r="A569" s="3" t="s">
        <v>2303</v>
      </c>
      <c r="B569" s="3" t="s">
        <v>10211</v>
      </c>
      <c r="C569" s="3" t="s">
        <v>7626</v>
      </c>
      <c r="D569" s="3" t="s">
        <v>2761</v>
      </c>
      <c r="E569" s="3" t="s">
        <v>2761</v>
      </c>
      <c r="F569" s="3" t="s">
        <v>7627</v>
      </c>
      <c r="G569" s="3" t="s">
        <v>3998</v>
      </c>
    </row>
    <row r="570" spans="1:7" ht="45" customHeight="1" x14ac:dyDescent="0.25">
      <c r="A570" s="3" t="s">
        <v>2304</v>
      </c>
      <c r="B570" s="3" t="s">
        <v>10212</v>
      </c>
      <c r="C570" s="3" t="s">
        <v>7626</v>
      </c>
      <c r="D570" s="3" t="s">
        <v>2761</v>
      </c>
      <c r="E570" s="3" t="s">
        <v>2761</v>
      </c>
      <c r="F570" s="3" t="s">
        <v>7627</v>
      </c>
      <c r="G570" s="3" t="s">
        <v>3998</v>
      </c>
    </row>
    <row r="571" spans="1:7" ht="45" customHeight="1" x14ac:dyDescent="0.25">
      <c r="A571" s="3" t="s">
        <v>2305</v>
      </c>
      <c r="B571" s="3" t="s">
        <v>10213</v>
      </c>
      <c r="C571" s="3" t="s">
        <v>7626</v>
      </c>
      <c r="D571" s="3" t="s">
        <v>2761</v>
      </c>
      <c r="E571" s="3" t="s">
        <v>2761</v>
      </c>
      <c r="F571" s="3" t="s">
        <v>7627</v>
      </c>
      <c r="G571" s="3" t="s">
        <v>3998</v>
      </c>
    </row>
    <row r="572" spans="1:7" ht="45" customHeight="1" x14ac:dyDescent="0.25">
      <c r="A572" s="3" t="s">
        <v>2306</v>
      </c>
      <c r="B572" s="3" t="s">
        <v>10214</v>
      </c>
      <c r="C572" s="3" t="s">
        <v>7626</v>
      </c>
      <c r="D572" s="3" t="s">
        <v>2761</v>
      </c>
      <c r="E572" s="3" t="s">
        <v>2761</v>
      </c>
      <c r="F572" s="3" t="s">
        <v>7627</v>
      </c>
      <c r="G572" s="3" t="s">
        <v>3998</v>
      </c>
    </row>
    <row r="573" spans="1:7" ht="45" customHeight="1" x14ac:dyDescent="0.25">
      <c r="A573" s="3" t="s">
        <v>2307</v>
      </c>
      <c r="B573" s="3" t="s">
        <v>10215</v>
      </c>
      <c r="C573" s="3" t="s">
        <v>7626</v>
      </c>
      <c r="D573" s="3" t="s">
        <v>2761</v>
      </c>
      <c r="E573" s="3" t="s">
        <v>2761</v>
      </c>
      <c r="F573" s="3" t="s">
        <v>7627</v>
      </c>
      <c r="G573" s="3" t="s">
        <v>3998</v>
      </c>
    </row>
    <row r="574" spans="1:7" ht="45" customHeight="1" x14ac:dyDescent="0.25">
      <c r="A574" s="3" t="s">
        <v>2308</v>
      </c>
      <c r="B574" s="3" t="s">
        <v>10216</v>
      </c>
      <c r="C574" s="3" t="s">
        <v>7626</v>
      </c>
      <c r="D574" s="3" t="s">
        <v>2761</v>
      </c>
      <c r="E574" s="3" t="s">
        <v>2761</v>
      </c>
      <c r="F574" s="3" t="s">
        <v>7627</v>
      </c>
      <c r="G574" s="3" t="s">
        <v>3998</v>
      </c>
    </row>
    <row r="575" spans="1:7" ht="45" customHeight="1" x14ac:dyDescent="0.25">
      <c r="A575" s="3" t="s">
        <v>2309</v>
      </c>
      <c r="B575" s="3" t="s">
        <v>10217</v>
      </c>
      <c r="C575" s="3" t="s">
        <v>7626</v>
      </c>
      <c r="D575" s="3" t="s">
        <v>2761</v>
      </c>
      <c r="E575" s="3" t="s">
        <v>2761</v>
      </c>
      <c r="F575" s="3" t="s">
        <v>7627</v>
      </c>
      <c r="G575" s="3" t="s">
        <v>3998</v>
      </c>
    </row>
    <row r="576" spans="1:7" ht="45" customHeight="1" x14ac:dyDescent="0.25">
      <c r="A576" s="3" t="s">
        <v>2310</v>
      </c>
      <c r="B576" s="3" t="s">
        <v>10218</v>
      </c>
      <c r="C576" s="3" t="s">
        <v>7626</v>
      </c>
      <c r="D576" s="3" t="s">
        <v>2761</v>
      </c>
      <c r="E576" s="3" t="s">
        <v>2761</v>
      </c>
      <c r="F576" s="3" t="s">
        <v>7627</v>
      </c>
      <c r="G576" s="3" t="s">
        <v>3998</v>
      </c>
    </row>
    <row r="577" spans="1:7" ht="45" customHeight="1" x14ac:dyDescent="0.25">
      <c r="A577" s="3" t="s">
        <v>2311</v>
      </c>
      <c r="B577" s="3" t="s">
        <v>10219</v>
      </c>
      <c r="C577" s="3" t="s">
        <v>7626</v>
      </c>
      <c r="D577" s="3" t="s">
        <v>2761</v>
      </c>
      <c r="E577" s="3" t="s">
        <v>2761</v>
      </c>
      <c r="F577" s="3" t="s">
        <v>7627</v>
      </c>
      <c r="G577" s="3" t="s">
        <v>3998</v>
      </c>
    </row>
    <row r="578" spans="1:7" ht="45" customHeight="1" x14ac:dyDescent="0.25">
      <c r="A578" s="3" t="s">
        <v>2312</v>
      </c>
      <c r="B578" s="3" t="s">
        <v>10220</v>
      </c>
      <c r="C578" s="3" t="s">
        <v>7626</v>
      </c>
      <c r="D578" s="3" t="s">
        <v>2761</v>
      </c>
      <c r="E578" s="3" t="s">
        <v>2761</v>
      </c>
      <c r="F578" s="3" t="s">
        <v>7627</v>
      </c>
      <c r="G578" s="3" t="s">
        <v>3998</v>
      </c>
    </row>
    <row r="579" spans="1:7" ht="45" customHeight="1" x14ac:dyDescent="0.25">
      <c r="A579" s="3" t="s">
        <v>2313</v>
      </c>
      <c r="B579" s="3" t="s">
        <v>10221</v>
      </c>
      <c r="C579" s="3" t="s">
        <v>7626</v>
      </c>
      <c r="D579" s="3" t="s">
        <v>2761</v>
      </c>
      <c r="E579" s="3" t="s">
        <v>2761</v>
      </c>
      <c r="F579" s="3" t="s">
        <v>7627</v>
      </c>
      <c r="G579" s="3" t="s">
        <v>3998</v>
      </c>
    </row>
    <row r="580" spans="1:7" ht="45" customHeight="1" x14ac:dyDescent="0.25">
      <c r="A580" s="3" t="s">
        <v>2314</v>
      </c>
      <c r="B580" s="3" t="s">
        <v>10222</v>
      </c>
      <c r="C580" s="3" t="s">
        <v>7626</v>
      </c>
      <c r="D580" s="3" t="s">
        <v>2761</v>
      </c>
      <c r="E580" s="3" t="s">
        <v>2761</v>
      </c>
      <c r="F580" s="3" t="s">
        <v>7627</v>
      </c>
      <c r="G580" s="3" t="s">
        <v>3998</v>
      </c>
    </row>
    <row r="581" spans="1:7" ht="45" customHeight="1" x14ac:dyDescent="0.25">
      <c r="A581" s="3" t="s">
        <v>2315</v>
      </c>
      <c r="B581" s="3" t="s">
        <v>10223</v>
      </c>
      <c r="C581" s="3" t="s">
        <v>7626</v>
      </c>
      <c r="D581" s="3" t="s">
        <v>2761</v>
      </c>
      <c r="E581" s="3" t="s">
        <v>2761</v>
      </c>
      <c r="F581" s="3" t="s">
        <v>7627</v>
      </c>
      <c r="G581" s="3" t="s">
        <v>3998</v>
      </c>
    </row>
    <row r="582" spans="1:7" ht="45" customHeight="1" x14ac:dyDescent="0.25">
      <c r="A582" s="3" t="s">
        <v>2316</v>
      </c>
      <c r="B582" s="3" t="s">
        <v>10224</v>
      </c>
      <c r="C582" s="3" t="s">
        <v>7626</v>
      </c>
      <c r="D582" s="3" t="s">
        <v>2761</v>
      </c>
      <c r="E582" s="3" t="s">
        <v>2761</v>
      </c>
      <c r="F582" s="3" t="s">
        <v>7627</v>
      </c>
      <c r="G582" s="3" t="s">
        <v>3998</v>
      </c>
    </row>
    <row r="583" spans="1:7" ht="45" customHeight="1" x14ac:dyDescent="0.25">
      <c r="A583" s="3" t="s">
        <v>2317</v>
      </c>
      <c r="B583" s="3" t="s">
        <v>10225</v>
      </c>
      <c r="C583" s="3" t="s">
        <v>7626</v>
      </c>
      <c r="D583" s="3" t="s">
        <v>2761</v>
      </c>
      <c r="E583" s="3" t="s">
        <v>2761</v>
      </c>
      <c r="F583" s="3" t="s">
        <v>7627</v>
      </c>
      <c r="G583" s="3" t="s">
        <v>3998</v>
      </c>
    </row>
    <row r="584" spans="1:7" ht="45" customHeight="1" x14ac:dyDescent="0.25">
      <c r="A584" s="3" t="s">
        <v>2318</v>
      </c>
      <c r="B584" s="3" t="s">
        <v>10226</v>
      </c>
      <c r="C584" s="3" t="s">
        <v>7626</v>
      </c>
      <c r="D584" s="3" t="s">
        <v>2761</v>
      </c>
      <c r="E584" s="3" t="s">
        <v>2761</v>
      </c>
      <c r="F584" s="3" t="s">
        <v>7627</v>
      </c>
      <c r="G584" s="3" t="s">
        <v>3998</v>
      </c>
    </row>
    <row r="585" spans="1:7" ht="45" customHeight="1" x14ac:dyDescent="0.25">
      <c r="A585" s="3" t="s">
        <v>2319</v>
      </c>
      <c r="B585" s="3" t="s">
        <v>10227</v>
      </c>
      <c r="C585" s="3" t="s">
        <v>7626</v>
      </c>
      <c r="D585" s="3" t="s">
        <v>2761</v>
      </c>
      <c r="E585" s="3" t="s">
        <v>2761</v>
      </c>
      <c r="F585" s="3" t="s">
        <v>7627</v>
      </c>
      <c r="G585" s="3" t="s">
        <v>3998</v>
      </c>
    </row>
    <row r="586" spans="1:7" ht="45" customHeight="1" x14ac:dyDescent="0.25">
      <c r="A586" s="3" t="s">
        <v>2320</v>
      </c>
      <c r="B586" s="3" t="s">
        <v>10228</v>
      </c>
      <c r="C586" s="3" t="s">
        <v>7626</v>
      </c>
      <c r="D586" s="3" t="s">
        <v>2761</v>
      </c>
      <c r="E586" s="3" t="s">
        <v>2761</v>
      </c>
      <c r="F586" s="3" t="s">
        <v>7627</v>
      </c>
      <c r="G586" s="3" t="s">
        <v>3998</v>
      </c>
    </row>
    <row r="587" spans="1:7" ht="45" customHeight="1" x14ac:dyDescent="0.25">
      <c r="A587" s="3" t="s">
        <v>2321</v>
      </c>
      <c r="B587" s="3" t="s">
        <v>10229</v>
      </c>
      <c r="C587" s="3" t="s">
        <v>7626</v>
      </c>
      <c r="D587" s="3" t="s">
        <v>2761</v>
      </c>
      <c r="E587" s="3" t="s">
        <v>2761</v>
      </c>
      <c r="F587" s="3" t="s">
        <v>7627</v>
      </c>
      <c r="G587" s="3" t="s">
        <v>3998</v>
      </c>
    </row>
    <row r="588" spans="1:7" ht="45" customHeight="1" x14ac:dyDescent="0.25">
      <c r="A588" s="3" t="s">
        <v>2322</v>
      </c>
      <c r="B588" s="3" t="s">
        <v>10230</v>
      </c>
      <c r="C588" s="3" t="s">
        <v>7626</v>
      </c>
      <c r="D588" s="3" t="s">
        <v>2761</v>
      </c>
      <c r="E588" s="3" t="s">
        <v>2761</v>
      </c>
      <c r="F588" s="3" t="s">
        <v>7627</v>
      </c>
      <c r="G588" s="3" t="s">
        <v>3998</v>
      </c>
    </row>
    <row r="589" spans="1:7" ht="45" customHeight="1" x14ac:dyDescent="0.25">
      <c r="A589" s="3" t="s">
        <v>2323</v>
      </c>
      <c r="B589" s="3" t="s">
        <v>10231</v>
      </c>
      <c r="C589" s="3" t="s">
        <v>7626</v>
      </c>
      <c r="D589" s="3" t="s">
        <v>2761</v>
      </c>
      <c r="E589" s="3" t="s">
        <v>2761</v>
      </c>
      <c r="F589" s="3" t="s">
        <v>7627</v>
      </c>
      <c r="G589" s="3" t="s">
        <v>3998</v>
      </c>
    </row>
    <row r="590" spans="1:7" ht="45" customHeight="1" x14ac:dyDescent="0.25">
      <c r="A590" s="3" t="s">
        <v>2324</v>
      </c>
      <c r="B590" s="3" t="s">
        <v>10232</v>
      </c>
      <c r="C590" s="3" t="s">
        <v>7626</v>
      </c>
      <c r="D590" s="3" t="s">
        <v>2761</v>
      </c>
      <c r="E590" s="3" t="s">
        <v>2761</v>
      </c>
      <c r="F590" s="3" t="s">
        <v>7627</v>
      </c>
      <c r="G590" s="3" t="s">
        <v>3998</v>
      </c>
    </row>
    <row r="591" spans="1:7" ht="45" customHeight="1" x14ac:dyDescent="0.25">
      <c r="A591" s="3" t="s">
        <v>2325</v>
      </c>
      <c r="B591" s="3" t="s">
        <v>10233</v>
      </c>
      <c r="C591" s="3" t="s">
        <v>7626</v>
      </c>
      <c r="D591" s="3" t="s">
        <v>2761</v>
      </c>
      <c r="E591" s="3" t="s">
        <v>2761</v>
      </c>
      <c r="F591" s="3" t="s">
        <v>7627</v>
      </c>
      <c r="G591" s="3" t="s">
        <v>3998</v>
      </c>
    </row>
    <row r="592" spans="1:7" ht="45" customHeight="1" x14ac:dyDescent="0.25">
      <c r="A592" s="3" t="s">
        <v>2326</v>
      </c>
      <c r="B592" s="3" t="s">
        <v>10234</v>
      </c>
      <c r="C592" s="3" t="s">
        <v>7626</v>
      </c>
      <c r="D592" s="3" t="s">
        <v>2761</v>
      </c>
      <c r="E592" s="3" t="s">
        <v>2761</v>
      </c>
      <c r="F592" s="3" t="s">
        <v>7627</v>
      </c>
      <c r="G592" s="3" t="s">
        <v>3998</v>
      </c>
    </row>
    <row r="593" spans="1:7" ht="45" customHeight="1" x14ac:dyDescent="0.25">
      <c r="A593" s="3" t="s">
        <v>2327</v>
      </c>
      <c r="B593" s="3" t="s">
        <v>10235</v>
      </c>
      <c r="C593" s="3" t="s">
        <v>7626</v>
      </c>
      <c r="D593" s="3" t="s">
        <v>2761</v>
      </c>
      <c r="E593" s="3" t="s">
        <v>2761</v>
      </c>
      <c r="F593" s="3" t="s">
        <v>7627</v>
      </c>
      <c r="G593" s="3" t="s">
        <v>3998</v>
      </c>
    </row>
    <row r="594" spans="1:7" ht="45" customHeight="1" x14ac:dyDescent="0.25">
      <c r="A594" s="3" t="s">
        <v>2328</v>
      </c>
      <c r="B594" s="3" t="s">
        <v>10236</v>
      </c>
      <c r="C594" s="3" t="s">
        <v>7626</v>
      </c>
      <c r="D594" s="3" t="s">
        <v>2761</v>
      </c>
      <c r="E594" s="3" t="s">
        <v>2761</v>
      </c>
      <c r="F594" s="3" t="s">
        <v>7627</v>
      </c>
      <c r="G594" s="3" t="s">
        <v>3998</v>
      </c>
    </row>
    <row r="595" spans="1:7" ht="45" customHeight="1" x14ac:dyDescent="0.25">
      <c r="A595" s="3" t="s">
        <v>2329</v>
      </c>
      <c r="B595" s="3" t="s">
        <v>10237</v>
      </c>
      <c r="C595" s="3" t="s">
        <v>7626</v>
      </c>
      <c r="D595" s="3" t="s">
        <v>2761</v>
      </c>
      <c r="E595" s="3" t="s">
        <v>2761</v>
      </c>
      <c r="F595" s="3" t="s">
        <v>7627</v>
      </c>
      <c r="G595" s="3" t="s">
        <v>3998</v>
      </c>
    </row>
    <row r="596" spans="1:7" ht="45" customHeight="1" x14ac:dyDescent="0.25">
      <c r="A596" s="3" t="s">
        <v>2330</v>
      </c>
      <c r="B596" s="3" t="s">
        <v>10238</v>
      </c>
      <c r="C596" s="3" t="s">
        <v>7626</v>
      </c>
      <c r="D596" s="3" t="s">
        <v>2761</v>
      </c>
      <c r="E596" s="3" t="s">
        <v>2761</v>
      </c>
      <c r="F596" s="3" t="s">
        <v>7627</v>
      </c>
      <c r="G596" s="3" t="s">
        <v>3998</v>
      </c>
    </row>
    <row r="597" spans="1:7" ht="45" customHeight="1" x14ac:dyDescent="0.25">
      <c r="A597" s="3" t="s">
        <v>2331</v>
      </c>
      <c r="B597" s="3" t="s">
        <v>10239</v>
      </c>
      <c r="C597" s="3" t="s">
        <v>7626</v>
      </c>
      <c r="D597" s="3" t="s">
        <v>2761</v>
      </c>
      <c r="E597" s="3" t="s">
        <v>2761</v>
      </c>
      <c r="F597" s="3" t="s">
        <v>7627</v>
      </c>
      <c r="G597" s="3" t="s">
        <v>3998</v>
      </c>
    </row>
    <row r="598" spans="1:7" ht="45" customHeight="1" x14ac:dyDescent="0.25">
      <c r="A598" s="3" t="s">
        <v>2332</v>
      </c>
      <c r="B598" s="3" t="s">
        <v>10240</v>
      </c>
      <c r="C598" s="3" t="s">
        <v>7626</v>
      </c>
      <c r="D598" s="3" t="s">
        <v>2761</v>
      </c>
      <c r="E598" s="3" t="s">
        <v>2761</v>
      </c>
      <c r="F598" s="3" t="s">
        <v>7627</v>
      </c>
      <c r="G598" s="3" t="s">
        <v>3998</v>
      </c>
    </row>
    <row r="599" spans="1:7" ht="45" customHeight="1" x14ac:dyDescent="0.25">
      <c r="A599" s="3" t="s">
        <v>2333</v>
      </c>
      <c r="B599" s="3" t="s">
        <v>10241</v>
      </c>
      <c r="C599" s="3" t="s">
        <v>7626</v>
      </c>
      <c r="D599" s="3" t="s">
        <v>2761</v>
      </c>
      <c r="E599" s="3" t="s">
        <v>2761</v>
      </c>
      <c r="F599" s="3" t="s">
        <v>7627</v>
      </c>
      <c r="G599" s="3" t="s">
        <v>3998</v>
      </c>
    </row>
    <row r="600" spans="1:7" ht="45" customHeight="1" x14ac:dyDescent="0.25">
      <c r="A600" s="3" t="s">
        <v>2334</v>
      </c>
      <c r="B600" s="3" t="s">
        <v>10242</v>
      </c>
      <c r="C600" s="3" t="s">
        <v>7626</v>
      </c>
      <c r="D600" s="3" t="s">
        <v>2761</v>
      </c>
      <c r="E600" s="3" t="s">
        <v>2761</v>
      </c>
      <c r="F600" s="3" t="s">
        <v>7627</v>
      </c>
      <c r="G600" s="3" t="s">
        <v>3998</v>
      </c>
    </row>
    <row r="601" spans="1:7" ht="45" customHeight="1" x14ac:dyDescent="0.25">
      <c r="A601" s="3" t="s">
        <v>2335</v>
      </c>
      <c r="B601" s="3" t="s">
        <v>10243</v>
      </c>
      <c r="C601" s="3" t="s">
        <v>7626</v>
      </c>
      <c r="D601" s="3" t="s">
        <v>2761</v>
      </c>
      <c r="E601" s="3" t="s">
        <v>2761</v>
      </c>
      <c r="F601" s="3" t="s">
        <v>7627</v>
      </c>
      <c r="G601" s="3" t="s">
        <v>3998</v>
      </c>
    </row>
    <row r="602" spans="1:7" ht="45" customHeight="1" x14ac:dyDescent="0.25">
      <c r="A602" s="3" t="s">
        <v>2336</v>
      </c>
      <c r="B602" s="3" t="s">
        <v>10244</v>
      </c>
      <c r="C602" s="3" t="s">
        <v>7626</v>
      </c>
      <c r="D602" s="3" t="s">
        <v>2761</v>
      </c>
      <c r="E602" s="3" t="s">
        <v>2761</v>
      </c>
      <c r="F602" s="3" t="s">
        <v>7627</v>
      </c>
      <c r="G602" s="3" t="s">
        <v>3998</v>
      </c>
    </row>
    <row r="603" spans="1:7" ht="45" customHeight="1" x14ac:dyDescent="0.25">
      <c r="A603" s="3" t="s">
        <v>2337</v>
      </c>
      <c r="B603" s="3" t="s">
        <v>10245</v>
      </c>
      <c r="C603" s="3" t="s">
        <v>7626</v>
      </c>
      <c r="D603" s="3" t="s">
        <v>2761</v>
      </c>
      <c r="E603" s="3" t="s">
        <v>2761</v>
      </c>
      <c r="F603" s="3" t="s">
        <v>7627</v>
      </c>
      <c r="G603" s="3" t="s">
        <v>3998</v>
      </c>
    </row>
    <row r="604" spans="1:7" ht="45" customHeight="1" x14ac:dyDescent="0.25">
      <c r="A604" s="3" t="s">
        <v>2338</v>
      </c>
      <c r="B604" s="3" t="s">
        <v>10246</v>
      </c>
      <c r="C604" s="3" t="s">
        <v>7626</v>
      </c>
      <c r="D604" s="3" t="s">
        <v>2761</v>
      </c>
      <c r="E604" s="3" t="s">
        <v>2761</v>
      </c>
      <c r="F604" s="3" t="s">
        <v>7627</v>
      </c>
      <c r="G604" s="3" t="s">
        <v>3998</v>
      </c>
    </row>
    <row r="605" spans="1:7" ht="45" customHeight="1" x14ac:dyDescent="0.25">
      <c r="A605" s="3" t="s">
        <v>2339</v>
      </c>
      <c r="B605" s="3" t="s">
        <v>10247</v>
      </c>
      <c r="C605" s="3" t="s">
        <v>7626</v>
      </c>
      <c r="D605" s="3" t="s">
        <v>2761</v>
      </c>
      <c r="E605" s="3" t="s">
        <v>2761</v>
      </c>
      <c r="F605" s="3" t="s">
        <v>7627</v>
      </c>
      <c r="G605" s="3" t="s">
        <v>3998</v>
      </c>
    </row>
    <row r="606" spans="1:7" ht="45" customHeight="1" x14ac:dyDescent="0.25">
      <c r="A606" s="3" t="s">
        <v>2340</v>
      </c>
      <c r="B606" s="3" t="s">
        <v>10248</v>
      </c>
      <c r="C606" s="3" t="s">
        <v>7626</v>
      </c>
      <c r="D606" s="3" t="s">
        <v>2761</v>
      </c>
      <c r="E606" s="3" t="s">
        <v>2761</v>
      </c>
      <c r="F606" s="3" t="s">
        <v>7627</v>
      </c>
      <c r="G606" s="3" t="s">
        <v>3998</v>
      </c>
    </row>
    <row r="607" spans="1:7" ht="45" customHeight="1" x14ac:dyDescent="0.25">
      <c r="A607" s="3" t="s">
        <v>2341</v>
      </c>
      <c r="B607" s="3" t="s">
        <v>10249</v>
      </c>
      <c r="C607" s="3" t="s">
        <v>7626</v>
      </c>
      <c r="D607" s="3" t="s">
        <v>2761</v>
      </c>
      <c r="E607" s="3" t="s">
        <v>2761</v>
      </c>
      <c r="F607" s="3" t="s">
        <v>7627</v>
      </c>
      <c r="G607" s="3" t="s">
        <v>3998</v>
      </c>
    </row>
    <row r="608" spans="1:7" ht="45" customHeight="1" x14ac:dyDescent="0.25">
      <c r="A608" s="3" t="s">
        <v>2342</v>
      </c>
      <c r="B608" s="3" t="s">
        <v>10250</v>
      </c>
      <c r="C608" s="3" t="s">
        <v>7626</v>
      </c>
      <c r="D608" s="3" t="s">
        <v>2761</v>
      </c>
      <c r="E608" s="3" t="s">
        <v>2761</v>
      </c>
      <c r="F608" s="3" t="s">
        <v>7627</v>
      </c>
      <c r="G608" s="3" t="s">
        <v>3998</v>
      </c>
    </row>
    <row r="609" spans="1:7" ht="45" customHeight="1" x14ac:dyDescent="0.25">
      <c r="A609" s="3" t="s">
        <v>2343</v>
      </c>
      <c r="B609" s="3" t="s">
        <v>10251</v>
      </c>
      <c r="C609" s="3" t="s">
        <v>7626</v>
      </c>
      <c r="D609" s="3" t="s">
        <v>2761</v>
      </c>
      <c r="E609" s="3" t="s">
        <v>2761</v>
      </c>
      <c r="F609" s="3" t="s">
        <v>7627</v>
      </c>
      <c r="G609" s="3" t="s">
        <v>3998</v>
      </c>
    </row>
    <row r="610" spans="1:7" ht="45" customHeight="1" x14ac:dyDescent="0.25">
      <c r="A610" s="3" t="s">
        <v>2344</v>
      </c>
      <c r="B610" s="3" t="s">
        <v>10252</v>
      </c>
      <c r="C610" s="3" t="s">
        <v>7626</v>
      </c>
      <c r="D610" s="3" t="s">
        <v>2761</v>
      </c>
      <c r="E610" s="3" t="s">
        <v>2761</v>
      </c>
      <c r="F610" s="3" t="s">
        <v>7627</v>
      </c>
      <c r="G610" s="3" t="s">
        <v>3998</v>
      </c>
    </row>
    <row r="611" spans="1:7" ht="45" customHeight="1" x14ac:dyDescent="0.25">
      <c r="A611" s="3" t="s">
        <v>2345</v>
      </c>
      <c r="B611" s="3" t="s">
        <v>10253</v>
      </c>
      <c r="C611" s="3" t="s">
        <v>7626</v>
      </c>
      <c r="D611" s="3" t="s">
        <v>2761</v>
      </c>
      <c r="E611" s="3" t="s">
        <v>2761</v>
      </c>
      <c r="F611" s="3" t="s">
        <v>7627</v>
      </c>
      <c r="G611" s="3" t="s">
        <v>3998</v>
      </c>
    </row>
    <row r="612" spans="1:7" ht="45" customHeight="1" x14ac:dyDescent="0.25">
      <c r="A612" s="3" t="s">
        <v>2346</v>
      </c>
      <c r="B612" s="3" t="s">
        <v>10254</v>
      </c>
      <c r="C612" s="3" t="s">
        <v>7626</v>
      </c>
      <c r="D612" s="3" t="s">
        <v>2761</v>
      </c>
      <c r="E612" s="3" t="s">
        <v>2761</v>
      </c>
      <c r="F612" s="3" t="s">
        <v>7627</v>
      </c>
      <c r="G612" s="3" t="s">
        <v>3998</v>
      </c>
    </row>
    <row r="613" spans="1:7" ht="45" customHeight="1" x14ac:dyDescent="0.25">
      <c r="A613" s="3" t="s">
        <v>2347</v>
      </c>
      <c r="B613" s="3" t="s">
        <v>10255</v>
      </c>
      <c r="C613" s="3" t="s">
        <v>7626</v>
      </c>
      <c r="D613" s="3" t="s">
        <v>2761</v>
      </c>
      <c r="E613" s="3" t="s">
        <v>2761</v>
      </c>
      <c r="F613" s="3" t="s">
        <v>7627</v>
      </c>
      <c r="G613" s="3" t="s">
        <v>3998</v>
      </c>
    </row>
    <row r="614" spans="1:7" ht="45" customHeight="1" x14ac:dyDescent="0.25">
      <c r="A614" s="3" t="s">
        <v>2348</v>
      </c>
      <c r="B614" s="3" t="s">
        <v>10256</v>
      </c>
      <c r="C614" s="3" t="s">
        <v>7626</v>
      </c>
      <c r="D614" s="3" t="s">
        <v>2761</v>
      </c>
      <c r="E614" s="3" t="s">
        <v>2761</v>
      </c>
      <c r="F614" s="3" t="s">
        <v>7627</v>
      </c>
      <c r="G614" s="3" t="s">
        <v>3998</v>
      </c>
    </row>
    <row r="615" spans="1:7" ht="45" customHeight="1" x14ac:dyDescent="0.25">
      <c r="A615" s="3" t="s">
        <v>2349</v>
      </c>
      <c r="B615" s="3" t="s">
        <v>10257</v>
      </c>
      <c r="C615" s="3" t="s">
        <v>7626</v>
      </c>
      <c r="D615" s="3" t="s">
        <v>2761</v>
      </c>
      <c r="E615" s="3" t="s">
        <v>2761</v>
      </c>
      <c r="F615" s="3" t="s">
        <v>7627</v>
      </c>
      <c r="G615" s="3" t="s">
        <v>3998</v>
      </c>
    </row>
    <row r="616" spans="1:7" ht="45" customHeight="1" x14ac:dyDescent="0.25">
      <c r="A616" s="3" t="s">
        <v>2350</v>
      </c>
      <c r="B616" s="3" t="s">
        <v>10258</v>
      </c>
      <c r="C616" s="3" t="s">
        <v>7626</v>
      </c>
      <c r="D616" s="3" t="s">
        <v>2761</v>
      </c>
      <c r="E616" s="3" t="s">
        <v>2761</v>
      </c>
      <c r="F616" s="3" t="s">
        <v>7627</v>
      </c>
      <c r="G616" s="3" t="s">
        <v>3998</v>
      </c>
    </row>
    <row r="617" spans="1:7" ht="45" customHeight="1" x14ac:dyDescent="0.25">
      <c r="A617" s="3" t="s">
        <v>2351</v>
      </c>
      <c r="B617" s="3" t="s">
        <v>10259</v>
      </c>
      <c r="C617" s="3" t="s">
        <v>7626</v>
      </c>
      <c r="D617" s="3" t="s">
        <v>2761</v>
      </c>
      <c r="E617" s="3" t="s">
        <v>2761</v>
      </c>
      <c r="F617" s="3" t="s">
        <v>7627</v>
      </c>
      <c r="G617" s="3" t="s">
        <v>3998</v>
      </c>
    </row>
    <row r="618" spans="1:7" ht="45" customHeight="1" x14ac:dyDescent="0.25">
      <c r="A618" s="3" t="s">
        <v>2352</v>
      </c>
      <c r="B618" s="3" t="s">
        <v>10260</v>
      </c>
      <c r="C618" s="3" t="s">
        <v>7626</v>
      </c>
      <c r="D618" s="3" t="s">
        <v>2761</v>
      </c>
      <c r="E618" s="3" t="s">
        <v>2761</v>
      </c>
      <c r="F618" s="3" t="s">
        <v>7627</v>
      </c>
      <c r="G618" s="3" t="s">
        <v>3998</v>
      </c>
    </row>
    <row r="619" spans="1:7" ht="45" customHeight="1" x14ac:dyDescent="0.25">
      <c r="A619" s="3" t="s">
        <v>2353</v>
      </c>
      <c r="B619" s="3" t="s">
        <v>10261</v>
      </c>
      <c r="C619" s="3" t="s">
        <v>7626</v>
      </c>
      <c r="D619" s="3" t="s">
        <v>2761</v>
      </c>
      <c r="E619" s="3" t="s">
        <v>2761</v>
      </c>
      <c r="F619" s="3" t="s">
        <v>7627</v>
      </c>
      <c r="G619" s="3" t="s">
        <v>3998</v>
      </c>
    </row>
    <row r="620" spans="1:7" ht="45" customHeight="1" x14ac:dyDescent="0.25">
      <c r="A620" s="3" t="s">
        <v>2354</v>
      </c>
      <c r="B620" s="3" t="s">
        <v>10262</v>
      </c>
      <c r="C620" s="3" t="s">
        <v>7626</v>
      </c>
      <c r="D620" s="3" t="s">
        <v>2761</v>
      </c>
      <c r="E620" s="3" t="s">
        <v>2761</v>
      </c>
      <c r="F620" s="3" t="s">
        <v>7627</v>
      </c>
      <c r="G620" s="3" t="s">
        <v>3998</v>
      </c>
    </row>
    <row r="621" spans="1:7" ht="45" customHeight="1" x14ac:dyDescent="0.25">
      <c r="A621" s="3" t="s">
        <v>2355</v>
      </c>
      <c r="B621" s="3" t="s">
        <v>10263</v>
      </c>
      <c r="C621" s="3" t="s">
        <v>7626</v>
      </c>
      <c r="D621" s="3" t="s">
        <v>2761</v>
      </c>
      <c r="E621" s="3" t="s">
        <v>2761</v>
      </c>
      <c r="F621" s="3" t="s">
        <v>7627</v>
      </c>
      <c r="G621" s="3" t="s">
        <v>3998</v>
      </c>
    </row>
    <row r="622" spans="1:7" ht="45" customHeight="1" x14ac:dyDescent="0.25">
      <c r="A622" s="3" t="s">
        <v>2356</v>
      </c>
      <c r="B622" s="3" t="s">
        <v>10264</v>
      </c>
      <c r="C622" s="3" t="s">
        <v>7626</v>
      </c>
      <c r="D622" s="3" t="s">
        <v>2761</v>
      </c>
      <c r="E622" s="3" t="s">
        <v>2761</v>
      </c>
      <c r="F622" s="3" t="s">
        <v>7627</v>
      </c>
      <c r="G622" s="3" t="s">
        <v>3998</v>
      </c>
    </row>
    <row r="623" spans="1:7" ht="45" customHeight="1" x14ac:dyDescent="0.25">
      <c r="A623" s="3" t="s">
        <v>2357</v>
      </c>
      <c r="B623" s="3" t="s">
        <v>10265</v>
      </c>
      <c r="C623" s="3" t="s">
        <v>7626</v>
      </c>
      <c r="D623" s="3" t="s">
        <v>2761</v>
      </c>
      <c r="E623" s="3" t="s">
        <v>2761</v>
      </c>
      <c r="F623" s="3" t="s">
        <v>7627</v>
      </c>
      <c r="G623" s="3" t="s">
        <v>3998</v>
      </c>
    </row>
    <row r="624" spans="1:7" ht="45" customHeight="1" x14ac:dyDescent="0.25">
      <c r="A624" s="3" t="s">
        <v>2358</v>
      </c>
      <c r="B624" s="3" t="s">
        <v>10266</v>
      </c>
      <c r="C624" s="3" t="s">
        <v>7626</v>
      </c>
      <c r="D624" s="3" t="s">
        <v>2761</v>
      </c>
      <c r="E624" s="3" t="s">
        <v>2761</v>
      </c>
      <c r="F624" s="3" t="s">
        <v>7627</v>
      </c>
      <c r="G624" s="3" t="s">
        <v>3998</v>
      </c>
    </row>
    <row r="625" spans="1:7" ht="45" customHeight="1" x14ac:dyDescent="0.25">
      <c r="A625" s="3" t="s">
        <v>2359</v>
      </c>
      <c r="B625" s="3" t="s">
        <v>10267</v>
      </c>
      <c r="C625" s="3" t="s">
        <v>7626</v>
      </c>
      <c r="D625" s="3" t="s">
        <v>2761</v>
      </c>
      <c r="E625" s="3" t="s">
        <v>2761</v>
      </c>
      <c r="F625" s="3" t="s">
        <v>7627</v>
      </c>
      <c r="G625" s="3" t="s">
        <v>3998</v>
      </c>
    </row>
    <row r="626" spans="1:7" ht="45" customHeight="1" x14ac:dyDescent="0.25">
      <c r="A626" s="3" t="s">
        <v>2360</v>
      </c>
      <c r="B626" s="3" t="s">
        <v>10268</v>
      </c>
      <c r="C626" s="3" t="s">
        <v>7626</v>
      </c>
      <c r="D626" s="3" t="s">
        <v>2761</v>
      </c>
      <c r="E626" s="3" t="s">
        <v>2761</v>
      </c>
      <c r="F626" s="3" t="s">
        <v>7627</v>
      </c>
      <c r="G626" s="3" t="s">
        <v>3998</v>
      </c>
    </row>
    <row r="627" spans="1:7" ht="45" customHeight="1" x14ac:dyDescent="0.25">
      <c r="A627" s="3" t="s">
        <v>2361</v>
      </c>
      <c r="B627" s="3" t="s">
        <v>10269</v>
      </c>
      <c r="C627" s="3" t="s">
        <v>7626</v>
      </c>
      <c r="D627" s="3" t="s">
        <v>2761</v>
      </c>
      <c r="E627" s="3" t="s">
        <v>2761</v>
      </c>
      <c r="F627" s="3" t="s">
        <v>7627</v>
      </c>
      <c r="G627" s="3" t="s">
        <v>3998</v>
      </c>
    </row>
    <row r="628" spans="1:7" ht="45" customHeight="1" x14ac:dyDescent="0.25">
      <c r="A628" s="3" t="s">
        <v>2362</v>
      </c>
      <c r="B628" s="3" t="s">
        <v>10270</v>
      </c>
      <c r="C628" s="3" t="s">
        <v>7626</v>
      </c>
      <c r="D628" s="3" t="s">
        <v>2761</v>
      </c>
      <c r="E628" s="3" t="s">
        <v>2761</v>
      </c>
      <c r="F628" s="3" t="s">
        <v>7627</v>
      </c>
      <c r="G628" s="3" t="s">
        <v>3998</v>
      </c>
    </row>
    <row r="629" spans="1:7" ht="45" customHeight="1" x14ac:dyDescent="0.25">
      <c r="A629" s="3" t="s">
        <v>2363</v>
      </c>
      <c r="B629" s="3" t="s">
        <v>10271</v>
      </c>
      <c r="C629" s="3" t="s">
        <v>7626</v>
      </c>
      <c r="D629" s="3" t="s">
        <v>2761</v>
      </c>
      <c r="E629" s="3" t="s">
        <v>2761</v>
      </c>
      <c r="F629" s="3" t="s">
        <v>7627</v>
      </c>
      <c r="G629" s="3" t="s">
        <v>3998</v>
      </c>
    </row>
    <row r="630" spans="1:7" ht="45" customHeight="1" x14ac:dyDescent="0.25">
      <c r="A630" s="3" t="s">
        <v>2364</v>
      </c>
      <c r="B630" s="3" t="s">
        <v>10272</v>
      </c>
      <c r="C630" s="3" t="s">
        <v>7626</v>
      </c>
      <c r="D630" s="3" t="s">
        <v>2761</v>
      </c>
      <c r="E630" s="3" t="s">
        <v>2761</v>
      </c>
      <c r="F630" s="3" t="s">
        <v>7627</v>
      </c>
      <c r="G630" s="3" t="s">
        <v>3998</v>
      </c>
    </row>
    <row r="631" spans="1:7" ht="45" customHeight="1" x14ac:dyDescent="0.25">
      <c r="A631" s="3" t="s">
        <v>2365</v>
      </c>
      <c r="B631" s="3" t="s">
        <v>10273</v>
      </c>
      <c r="C631" s="3" t="s">
        <v>7626</v>
      </c>
      <c r="D631" s="3" t="s">
        <v>2761</v>
      </c>
      <c r="E631" s="3" t="s">
        <v>2761</v>
      </c>
      <c r="F631" s="3" t="s">
        <v>7627</v>
      </c>
      <c r="G631" s="3" t="s">
        <v>3998</v>
      </c>
    </row>
    <row r="632" spans="1:7" ht="45" customHeight="1" x14ac:dyDescent="0.25">
      <c r="A632" s="3" t="s">
        <v>2366</v>
      </c>
      <c r="B632" s="3" t="s">
        <v>10274</v>
      </c>
      <c r="C632" s="3" t="s">
        <v>7626</v>
      </c>
      <c r="D632" s="3" t="s">
        <v>2761</v>
      </c>
      <c r="E632" s="3" t="s">
        <v>2761</v>
      </c>
      <c r="F632" s="3" t="s">
        <v>7627</v>
      </c>
      <c r="G632" s="3" t="s">
        <v>3998</v>
      </c>
    </row>
    <row r="633" spans="1:7" ht="45" customHeight="1" x14ac:dyDescent="0.25">
      <c r="A633" s="3" t="s">
        <v>2367</v>
      </c>
      <c r="B633" s="3" t="s">
        <v>10275</v>
      </c>
      <c r="C633" s="3" t="s">
        <v>7626</v>
      </c>
      <c r="D633" s="3" t="s">
        <v>2761</v>
      </c>
      <c r="E633" s="3" t="s">
        <v>2761</v>
      </c>
      <c r="F633" s="3" t="s">
        <v>7627</v>
      </c>
      <c r="G633" s="3" t="s">
        <v>3998</v>
      </c>
    </row>
    <row r="634" spans="1:7" ht="45" customHeight="1" x14ac:dyDescent="0.25">
      <c r="A634" s="3" t="s">
        <v>2368</v>
      </c>
      <c r="B634" s="3" t="s">
        <v>10276</v>
      </c>
      <c r="C634" s="3" t="s">
        <v>7626</v>
      </c>
      <c r="D634" s="3" t="s">
        <v>2761</v>
      </c>
      <c r="E634" s="3" t="s">
        <v>2761</v>
      </c>
      <c r="F634" s="3" t="s">
        <v>7627</v>
      </c>
      <c r="G634" s="3" t="s">
        <v>3998</v>
      </c>
    </row>
    <row r="635" spans="1:7" ht="45" customHeight="1" x14ac:dyDescent="0.25">
      <c r="A635" s="3" t="s">
        <v>2369</v>
      </c>
      <c r="B635" s="3" t="s">
        <v>10277</v>
      </c>
      <c r="C635" s="3" t="s">
        <v>7626</v>
      </c>
      <c r="D635" s="3" t="s">
        <v>2761</v>
      </c>
      <c r="E635" s="3" t="s">
        <v>2761</v>
      </c>
      <c r="F635" s="3" t="s">
        <v>7627</v>
      </c>
      <c r="G635" s="3" t="s">
        <v>3998</v>
      </c>
    </row>
    <row r="636" spans="1:7" ht="45" customHeight="1" x14ac:dyDescent="0.25">
      <c r="A636" s="3" t="s">
        <v>2370</v>
      </c>
      <c r="B636" s="3" t="s">
        <v>10278</v>
      </c>
      <c r="C636" s="3" t="s">
        <v>7626</v>
      </c>
      <c r="D636" s="3" t="s">
        <v>2761</v>
      </c>
      <c r="E636" s="3" t="s">
        <v>2761</v>
      </c>
      <c r="F636" s="3" t="s">
        <v>7627</v>
      </c>
      <c r="G636" s="3" t="s">
        <v>3998</v>
      </c>
    </row>
    <row r="637" spans="1:7" ht="45" customHeight="1" x14ac:dyDescent="0.25">
      <c r="A637" s="3" t="s">
        <v>2371</v>
      </c>
      <c r="B637" s="3" t="s">
        <v>10279</v>
      </c>
      <c r="C637" s="3" t="s">
        <v>7626</v>
      </c>
      <c r="D637" s="3" t="s">
        <v>2761</v>
      </c>
      <c r="E637" s="3" t="s">
        <v>2761</v>
      </c>
      <c r="F637" s="3" t="s">
        <v>7627</v>
      </c>
      <c r="G637" s="3" t="s">
        <v>3998</v>
      </c>
    </row>
    <row r="638" spans="1:7" ht="45" customHeight="1" x14ac:dyDescent="0.25">
      <c r="A638" s="3" t="s">
        <v>2372</v>
      </c>
      <c r="B638" s="3" t="s">
        <v>10280</v>
      </c>
      <c r="C638" s="3" t="s">
        <v>7626</v>
      </c>
      <c r="D638" s="3" t="s">
        <v>2761</v>
      </c>
      <c r="E638" s="3" t="s">
        <v>2761</v>
      </c>
      <c r="F638" s="3" t="s">
        <v>7627</v>
      </c>
      <c r="G638" s="3" t="s">
        <v>3998</v>
      </c>
    </row>
    <row r="639" spans="1:7" ht="45" customHeight="1" x14ac:dyDescent="0.25">
      <c r="A639" s="3" t="s">
        <v>2373</v>
      </c>
      <c r="B639" s="3" t="s">
        <v>10281</v>
      </c>
      <c r="C639" s="3" t="s">
        <v>7626</v>
      </c>
      <c r="D639" s="3" t="s">
        <v>2761</v>
      </c>
      <c r="E639" s="3" t="s">
        <v>2761</v>
      </c>
      <c r="F639" s="3" t="s">
        <v>7627</v>
      </c>
      <c r="G639" s="3" t="s">
        <v>3998</v>
      </c>
    </row>
    <row r="640" spans="1:7" ht="45" customHeight="1" x14ac:dyDescent="0.25">
      <c r="A640" s="3" t="s">
        <v>2374</v>
      </c>
      <c r="B640" s="3" t="s">
        <v>10282</v>
      </c>
      <c r="C640" s="3" t="s">
        <v>7626</v>
      </c>
      <c r="D640" s="3" t="s">
        <v>2761</v>
      </c>
      <c r="E640" s="3" t="s">
        <v>2761</v>
      </c>
      <c r="F640" s="3" t="s">
        <v>7627</v>
      </c>
      <c r="G640" s="3" t="s">
        <v>3998</v>
      </c>
    </row>
    <row r="641" spans="1:7" ht="45" customHeight="1" x14ac:dyDescent="0.25">
      <c r="A641" s="3" t="s">
        <v>2375</v>
      </c>
      <c r="B641" s="3" t="s">
        <v>10283</v>
      </c>
      <c r="C641" s="3" t="s">
        <v>7626</v>
      </c>
      <c r="D641" s="3" t="s">
        <v>2761</v>
      </c>
      <c r="E641" s="3" t="s">
        <v>2761</v>
      </c>
      <c r="F641" s="3" t="s">
        <v>7627</v>
      </c>
      <c r="G641" s="3" t="s">
        <v>3998</v>
      </c>
    </row>
    <row r="642" spans="1:7" ht="45" customHeight="1" x14ac:dyDescent="0.25">
      <c r="A642" s="3" t="s">
        <v>2376</v>
      </c>
      <c r="B642" s="3" t="s">
        <v>10284</v>
      </c>
      <c r="C642" s="3" t="s">
        <v>7626</v>
      </c>
      <c r="D642" s="3" t="s">
        <v>2761</v>
      </c>
      <c r="E642" s="3" t="s">
        <v>2761</v>
      </c>
      <c r="F642" s="3" t="s">
        <v>7627</v>
      </c>
      <c r="G642" s="3" t="s">
        <v>3998</v>
      </c>
    </row>
    <row r="643" spans="1:7" ht="45" customHeight="1" x14ac:dyDescent="0.25">
      <c r="A643" s="3" t="s">
        <v>2377</v>
      </c>
      <c r="B643" s="3" t="s">
        <v>10285</v>
      </c>
      <c r="C643" s="3" t="s">
        <v>7626</v>
      </c>
      <c r="D643" s="3" t="s">
        <v>2761</v>
      </c>
      <c r="E643" s="3" t="s">
        <v>2761</v>
      </c>
      <c r="F643" s="3" t="s">
        <v>7627</v>
      </c>
      <c r="G643" s="3" t="s">
        <v>3998</v>
      </c>
    </row>
    <row r="644" spans="1:7" ht="45" customHeight="1" x14ac:dyDescent="0.25">
      <c r="A644" s="3" t="s">
        <v>2378</v>
      </c>
      <c r="B644" s="3" t="s">
        <v>10286</v>
      </c>
      <c r="C644" s="3" t="s">
        <v>7626</v>
      </c>
      <c r="D644" s="3" t="s">
        <v>2761</v>
      </c>
      <c r="E644" s="3" t="s">
        <v>2761</v>
      </c>
      <c r="F644" s="3" t="s">
        <v>7627</v>
      </c>
      <c r="G644" s="3" t="s">
        <v>3998</v>
      </c>
    </row>
    <row r="645" spans="1:7" ht="45" customHeight="1" x14ac:dyDescent="0.25">
      <c r="A645" s="3" t="s">
        <v>2379</v>
      </c>
      <c r="B645" s="3" t="s">
        <v>10287</v>
      </c>
      <c r="C645" s="3" t="s">
        <v>7626</v>
      </c>
      <c r="D645" s="3" t="s">
        <v>2761</v>
      </c>
      <c r="E645" s="3" t="s">
        <v>2761</v>
      </c>
      <c r="F645" s="3" t="s">
        <v>7627</v>
      </c>
      <c r="G645" s="3" t="s">
        <v>3998</v>
      </c>
    </row>
    <row r="646" spans="1:7" ht="45" customHeight="1" x14ac:dyDescent="0.25">
      <c r="A646" s="3" t="s">
        <v>2380</v>
      </c>
      <c r="B646" s="3" t="s">
        <v>10288</v>
      </c>
      <c r="C646" s="3" t="s">
        <v>7626</v>
      </c>
      <c r="D646" s="3" t="s">
        <v>2761</v>
      </c>
      <c r="E646" s="3" t="s">
        <v>2761</v>
      </c>
      <c r="F646" s="3" t="s">
        <v>7627</v>
      </c>
      <c r="G646" s="3" t="s">
        <v>3998</v>
      </c>
    </row>
    <row r="647" spans="1:7" ht="45" customHeight="1" x14ac:dyDescent="0.25">
      <c r="A647" s="3" t="s">
        <v>2381</v>
      </c>
      <c r="B647" s="3" t="s">
        <v>10289</v>
      </c>
      <c r="C647" s="3" t="s">
        <v>7626</v>
      </c>
      <c r="D647" s="3" t="s">
        <v>2761</v>
      </c>
      <c r="E647" s="3" t="s">
        <v>2761</v>
      </c>
      <c r="F647" s="3" t="s">
        <v>7627</v>
      </c>
      <c r="G647" s="3" t="s">
        <v>3998</v>
      </c>
    </row>
    <row r="648" spans="1:7" ht="45" customHeight="1" x14ac:dyDescent="0.25">
      <c r="A648" s="3" t="s">
        <v>2382</v>
      </c>
      <c r="B648" s="3" t="s">
        <v>10290</v>
      </c>
      <c r="C648" s="3" t="s">
        <v>7626</v>
      </c>
      <c r="D648" s="3" t="s">
        <v>2761</v>
      </c>
      <c r="E648" s="3" t="s">
        <v>2761</v>
      </c>
      <c r="F648" s="3" t="s">
        <v>7627</v>
      </c>
      <c r="G648" s="3" t="s">
        <v>3998</v>
      </c>
    </row>
    <row r="649" spans="1:7" ht="45" customHeight="1" x14ac:dyDescent="0.25">
      <c r="A649" s="3" t="s">
        <v>2383</v>
      </c>
      <c r="B649" s="3" t="s">
        <v>10291</v>
      </c>
      <c r="C649" s="3" t="s">
        <v>7626</v>
      </c>
      <c r="D649" s="3" t="s">
        <v>2761</v>
      </c>
      <c r="E649" s="3" t="s">
        <v>2761</v>
      </c>
      <c r="F649" s="3" t="s">
        <v>7627</v>
      </c>
      <c r="G649" s="3" t="s">
        <v>3998</v>
      </c>
    </row>
    <row r="650" spans="1:7" ht="45" customHeight="1" x14ac:dyDescent="0.25">
      <c r="A650" s="3" t="s">
        <v>2384</v>
      </c>
      <c r="B650" s="3" t="s">
        <v>10292</v>
      </c>
      <c r="C650" s="3" t="s">
        <v>7626</v>
      </c>
      <c r="D650" s="3" t="s">
        <v>2761</v>
      </c>
      <c r="E650" s="3" t="s">
        <v>2761</v>
      </c>
      <c r="F650" s="3" t="s">
        <v>7627</v>
      </c>
      <c r="G650" s="3" t="s">
        <v>3998</v>
      </c>
    </row>
    <row r="651" spans="1:7" ht="45" customHeight="1" x14ac:dyDescent="0.25">
      <c r="A651" s="3" t="s">
        <v>2385</v>
      </c>
      <c r="B651" s="3" t="s">
        <v>10293</v>
      </c>
      <c r="C651" s="3" t="s">
        <v>7626</v>
      </c>
      <c r="D651" s="3" t="s">
        <v>2761</v>
      </c>
      <c r="E651" s="3" t="s">
        <v>2761</v>
      </c>
      <c r="F651" s="3" t="s">
        <v>7627</v>
      </c>
      <c r="G651" s="3" t="s">
        <v>3998</v>
      </c>
    </row>
    <row r="652" spans="1:7" ht="45" customHeight="1" x14ac:dyDescent="0.25">
      <c r="A652" s="3" t="s">
        <v>2386</v>
      </c>
      <c r="B652" s="3" t="s">
        <v>10294</v>
      </c>
      <c r="C652" s="3" t="s">
        <v>7626</v>
      </c>
      <c r="D652" s="3" t="s">
        <v>2761</v>
      </c>
      <c r="E652" s="3" t="s">
        <v>2761</v>
      </c>
      <c r="F652" s="3" t="s">
        <v>7627</v>
      </c>
      <c r="G652" s="3" t="s">
        <v>3998</v>
      </c>
    </row>
    <row r="653" spans="1:7" ht="45" customHeight="1" x14ac:dyDescent="0.25">
      <c r="A653" s="3" t="s">
        <v>2387</v>
      </c>
      <c r="B653" s="3" t="s">
        <v>10295</v>
      </c>
      <c r="C653" s="3" t="s">
        <v>7626</v>
      </c>
      <c r="D653" s="3" t="s">
        <v>2761</v>
      </c>
      <c r="E653" s="3" t="s">
        <v>2761</v>
      </c>
      <c r="F653" s="3" t="s">
        <v>7627</v>
      </c>
      <c r="G653" s="3" t="s">
        <v>3998</v>
      </c>
    </row>
    <row r="654" spans="1:7" ht="45" customHeight="1" x14ac:dyDescent="0.25">
      <c r="A654" s="3" t="s">
        <v>2388</v>
      </c>
      <c r="B654" s="3" t="s">
        <v>10296</v>
      </c>
      <c r="C654" s="3" t="s">
        <v>7626</v>
      </c>
      <c r="D654" s="3" t="s">
        <v>2761</v>
      </c>
      <c r="E654" s="3" t="s">
        <v>2761</v>
      </c>
      <c r="F654" s="3" t="s">
        <v>7627</v>
      </c>
      <c r="G654" s="3" t="s">
        <v>3998</v>
      </c>
    </row>
    <row r="655" spans="1:7" ht="45" customHeight="1" x14ac:dyDescent="0.25">
      <c r="A655" s="3" t="s">
        <v>2389</v>
      </c>
      <c r="B655" s="3" t="s">
        <v>10297</v>
      </c>
      <c r="C655" s="3" t="s">
        <v>7626</v>
      </c>
      <c r="D655" s="3" t="s">
        <v>2761</v>
      </c>
      <c r="E655" s="3" t="s">
        <v>2761</v>
      </c>
      <c r="F655" s="3" t="s">
        <v>7627</v>
      </c>
      <c r="G655" s="3" t="s">
        <v>3998</v>
      </c>
    </row>
    <row r="656" spans="1:7" ht="45" customHeight="1" x14ac:dyDescent="0.25">
      <c r="A656" s="3" t="s">
        <v>2390</v>
      </c>
      <c r="B656" s="3" t="s">
        <v>10298</v>
      </c>
      <c r="C656" s="3" t="s">
        <v>7626</v>
      </c>
      <c r="D656" s="3" t="s">
        <v>2761</v>
      </c>
      <c r="E656" s="3" t="s">
        <v>2761</v>
      </c>
      <c r="F656" s="3" t="s">
        <v>7627</v>
      </c>
      <c r="G656" s="3" t="s">
        <v>3998</v>
      </c>
    </row>
    <row r="657" spans="1:7" ht="45" customHeight="1" x14ac:dyDescent="0.25">
      <c r="A657" s="3" t="s">
        <v>2391</v>
      </c>
      <c r="B657" s="3" t="s">
        <v>10299</v>
      </c>
      <c r="C657" s="3" t="s">
        <v>7626</v>
      </c>
      <c r="D657" s="3" t="s">
        <v>2761</v>
      </c>
      <c r="E657" s="3" t="s">
        <v>2761</v>
      </c>
      <c r="F657" s="3" t="s">
        <v>7627</v>
      </c>
      <c r="G657" s="3" t="s">
        <v>3998</v>
      </c>
    </row>
    <row r="658" spans="1:7" ht="45" customHeight="1" x14ac:dyDescent="0.25">
      <c r="A658" s="3" t="s">
        <v>2392</v>
      </c>
      <c r="B658" s="3" t="s">
        <v>10300</v>
      </c>
      <c r="C658" s="3" t="s">
        <v>7626</v>
      </c>
      <c r="D658" s="3" t="s">
        <v>2761</v>
      </c>
      <c r="E658" s="3" t="s">
        <v>2761</v>
      </c>
      <c r="F658" s="3" t="s">
        <v>7627</v>
      </c>
      <c r="G658" s="3" t="s">
        <v>3998</v>
      </c>
    </row>
    <row r="659" spans="1:7" ht="45" customHeight="1" x14ac:dyDescent="0.25">
      <c r="A659" s="3" t="s">
        <v>2393</v>
      </c>
      <c r="B659" s="3" t="s">
        <v>10301</v>
      </c>
      <c r="C659" s="3" t="s">
        <v>7626</v>
      </c>
      <c r="D659" s="3" t="s">
        <v>2761</v>
      </c>
      <c r="E659" s="3" t="s">
        <v>2761</v>
      </c>
      <c r="F659" s="3" t="s">
        <v>7627</v>
      </c>
      <c r="G659" s="3" t="s">
        <v>3998</v>
      </c>
    </row>
    <row r="660" spans="1:7" ht="45" customHeight="1" x14ac:dyDescent="0.25">
      <c r="A660" s="3" t="s">
        <v>2394</v>
      </c>
      <c r="B660" s="3" t="s">
        <v>10302</v>
      </c>
      <c r="C660" s="3" t="s">
        <v>7626</v>
      </c>
      <c r="D660" s="3" t="s">
        <v>2761</v>
      </c>
      <c r="E660" s="3" t="s">
        <v>2761</v>
      </c>
      <c r="F660" s="3" t="s">
        <v>7627</v>
      </c>
      <c r="G660" s="3" t="s">
        <v>3998</v>
      </c>
    </row>
    <row r="661" spans="1:7" ht="45" customHeight="1" x14ac:dyDescent="0.25">
      <c r="A661" s="3" t="s">
        <v>2395</v>
      </c>
      <c r="B661" s="3" t="s">
        <v>10303</v>
      </c>
      <c r="C661" s="3" t="s">
        <v>7626</v>
      </c>
      <c r="D661" s="3" t="s">
        <v>2761</v>
      </c>
      <c r="E661" s="3" t="s">
        <v>2761</v>
      </c>
      <c r="F661" s="3" t="s">
        <v>7627</v>
      </c>
      <c r="G661" s="3" t="s">
        <v>3998</v>
      </c>
    </row>
    <row r="662" spans="1:7" ht="45" customHeight="1" x14ac:dyDescent="0.25">
      <c r="A662" s="3" t="s">
        <v>2396</v>
      </c>
      <c r="B662" s="3" t="s">
        <v>10304</v>
      </c>
      <c r="C662" s="3" t="s">
        <v>7626</v>
      </c>
      <c r="D662" s="3" t="s">
        <v>2761</v>
      </c>
      <c r="E662" s="3" t="s">
        <v>2761</v>
      </c>
      <c r="F662" s="3" t="s">
        <v>7627</v>
      </c>
      <c r="G662" s="3" t="s">
        <v>3998</v>
      </c>
    </row>
    <row r="663" spans="1:7" ht="45" customHeight="1" x14ac:dyDescent="0.25">
      <c r="A663" s="3" t="s">
        <v>2397</v>
      </c>
      <c r="B663" s="3" t="s">
        <v>10305</v>
      </c>
      <c r="C663" s="3" t="s">
        <v>7626</v>
      </c>
      <c r="D663" s="3" t="s">
        <v>2761</v>
      </c>
      <c r="E663" s="3" t="s">
        <v>2761</v>
      </c>
      <c r="F663" s="3" t="s">
        <v>7627</v>
      </c>
      <c r="G663" s="3" t="s">
        <v>3998</v>
      </c>
    </row>
    <row r="664" spans="1:7" ht="45" customHeight="1" x14ac:dyDescent="0.25">
      <c r="A664" s="3" t="s">
        <v>2398</v>
      </c>
      <c r="B664" s="3" t="s">
        <v>10306</v>
      </c>
      <c r="C664" s="3" t="s">
        <v>7626</v>
      </c>
      <c r="D664" s="3" t="s">
        <v>2761</v>
      </c>
      <c r="E664" s="3" t="s">
        <v>2761</v>
      </c>
      <c r="F664" s="3" t="s">
        <v>7627</v>
      </c>
      <c r="G664" s="3" t="s">
        <v>3998</v>
      </c>
    </row>
    <row r="665" spans="1:7" ht="45" customHeight="1" x14ac:dyDescent="0.25">
      <c r="A665" s="3" t="s">
        <v>2399</v>
      </c>
      <c r="B665" s="3" t="s">
        <v>10307</v>
      </c>
      <c r="C665" s="3" t="s">
        <v>7626</v>
      </c>
      <c r="D665" s="3" t="s">
        <v>2761</v>
      </c>
      <c r="E665" s="3" t="s">
        <v>2761</v>
      </c>
      <c r="F665" s="3" t="s">
        <v>7627</v>
      </c>
      <c r="G665" s="3" t="s">
        <v>3998</v>
      </c>
    </row>
    <row r="666" spans="1:7" ht="45" customHeight="1" x14ac:dyDescent="0.25">
      <c r="A666" s="3" t="s">
        <v>2400</v>
      </c>
      <c r="B666" s="3" t="s">
        <v>10308</v>
      </c>
      <c r="C666" s="3" t="s">
        <v>7626</v>
      </c>
      <c r="D666" s="3" t="s">
        <v>2761</v>
      </c>
      <c r="E666" s="3" t="s">
        <v>2761</v>
      </c>
      <c r="F666" s="3" t="s">
        <v>7627</v>
      </c>
      <c r="G666" s="3" t="s">
        <v>3998</v>
      </c>
    </row>
    <row r="667" spans="1:7" ht="45" customHeight="1" x14ac:dyDescent="0.25">
      <c r="A667" s="3" t="s">
        <v>2401</v>
      </c>
      <c r="B667" s="3" t="s">
        <v>10309</v>
      </c>
      <c r="C667" s="3" t="s">
        <v>7626</v>
      </c>
      <c r="D667" s="3" t="s">
        <v>2761</v>
      </c>
      <c r="E667" s="3" t="s">
        <v>2761</v>
      </c>
      <c r="F667" s="3" t="s">
        <v>7627</v>
      </c>
      <c r="G667" s="3" t="s">
        <v>3998</v>
      </c>
    </row>
    <row r="668" spans="1:7" ht="45" customHeight="1" x14ac:dyDescent="0.25">
      <c r="A668" s="3" t="s">
        <v>2402</v>
      </c>
      <c r="B668" s="3" t="s">
        <v>10310</v>
      </c>
      <c r="C668" s="3" t="s">
        <v>7626</v>
      </c>
      <c r="D668" s="3" t="s">
        <v>2761</v>
      </c>
      <c r="E668" s="3" t="s">
        <v>2761</v>
      </c>
      <c r="F668" s="3" t="s">
        <v>7627</v>
      </c>
      <c r="G668" s="3" t="s">
        <v>3998</v>
      </c>
    </row>
    <row r="669" spans="1:7" ht="45" customHeight="1" x14ac:dyDescent="0.25">
      <c r="A669" s="3" t="s">
        <v>2403</v>
      </c>
      <c r="B669" s="3" t="s">
        <v>10311</v>
      </c>
      <c r="C669" s="3" t="s">
        <v>7626</v>
      </c>
      <c r="D669" s="3" t="s">
        <v>2761</v>
      </c>
      <c r="E669" s="3" t="s">
        <v>2761</v>
      </c>
      <c r="F669" s="3" t="s">
        <v>7627</v>
      </c>
      <c r="G669" s="3" t="s">
        <v>3998</v>
      </c>
    </row>
    <row r="670" spans="1:7" ht="45" customHeight="1" x14ac:dyDescent="0.25">
      <c r="A670" s="3" t="s">
        <v>2404</v>
      </c>
      <c r="B670" s="3" t="s">
        <v>10312</v>
      </c>
      <c r="C670" s="3" t="s">
        <v>7626</v>
      </c>
      <c r="D670" s="3" t="s">
        <v>2761</v>
      </c>
      <c r="E670" s="3" t="s">
        <v>2761</v>
      </c>
      <c r="F670" s="3" t="s">
        <v>7627</v>
      </c>
      <c r="G670" s="3" t="s">
        <v>3998</v>
      </c>
    </row>
    <row r="671" spans="1:7" ht="45" customHeight="1" x14ac:dyDescent="0.25">
      <c r="A671" s="3" t="s">
        <v>2405</v>
      </c>
      <c r="B671" s="3" t="s">
        <v>10313</v>
      </c>
      <c r="C671" s="3" t="s">
        <v>7626</v>
      </c>
      <c r="D671" s="3" t="s">
        <v>2761</v>
      </c>
      <c r="E671" s="3" t="s">
        <v>2761</v>
      </c>
      <c r="F671" s="3" t="s">
        <v>7627</v>
      </c>
      <c r="G671" s="3" t="s">
        <v>3998</v>
      </c>
    </row>
    <row r="672" spans="1:7" ht="45" customHeight="1" x14ac:dyDescent="0.25">
      <c r="A672" s="3" t="s">
        <v>2406</v>
      </c>
      <c r="B672" s="3" t="s">
        <v>10314</v>
      </c>
      <c r="C672" s="3" t="s">
        <v>7626</v>
      </c>
      <c r="D672" s="3" t="s">
        <v>2761</v>
      </c>
      <c r="E672" s="3" t="s">
        <v>2761</v>
      </c>
      <c r="F672" s="3" t="s">
        <v>7627</v>
      </c>
      <c r="G672" s="3" t="s">
        <v>3998</v>
      </c>
    </row>
    <row r="673" spans="1:7" ht="45" customHeight="1" x14ac:dyDescent="0.25">
      <c r="A673" s="3" t="s">
        <v>2407</v>
      </c>
      <c r="B673" s="3" t="s">
        <v>10315</v>
      </c>
      <c r="C673" s="3" t="s">
        <v>7626</v>
      </c>
      <c r="D673" s="3" t="s">
        <v>2761</v>
      </c>
      <c r="E673" s="3" t="s">
        <v>2761</v>
      </c>
      <c r="F673" s="3" t="s">
        <v>7627</v>
      </c>
      <c r="G673" s="3" t="s">
        <v>3998</v>
      </c>
    </row>
    <row r="674" spans="1:7" ht="45" customHeight="1" x14ac:dyDescent="0.25">
      <c r="A674" s="3" t="s">
        <v>2408</v>
      </c>
      <c r="B674" s="3" t="s">
        <v>10316</v>
      </c>
      <c r="C674" s="3" t="s">
        <v>7626</v>
      </c>
      <c r="D674" s="3" t="s">
        <v>2761</v>
      </c>
      <c r="E674" s="3" t="s">
        <v>2761</v>
      </c>
      <c r="F674" s="3" t="s">
        <v>7627</v>
      </c>
      <c r="G674" s="3" t="s">
        <v>3998</v>
      </c>
    </row>
    <row r="675" spans="1:7" ht="45" customHeight="1" x14ac:dyDescent="0.25">
      <c r="A675" s="3" t="s">
        <v>2409</v>
      </c>
      <c r="B675" s="3" t="s">
        <v>10317</v>
      </c>
      <c r="C675" s="3" t="s">
        <v>7626</v>
      </c>
      <c r="D675" s="3" t="s">
        <v>2761</v>
      </c>
      <c r="E675" s="3" t="s">
        <v>2761</v>
      </c>
      <c r="F675" s="3" t="s">
        <v>7627</v>
      </c>
      <c r="G675" s="3" t="s">
        <v>3998</v>
      </c>
    </row>
    <row r="676" spans="1:7" ht="45" customHeight="1" x14ac:dyDescent="0.25">
      <c r="A676" s="3" t="s">
        <v>2410</v>
      </c>
      <c r="B676" s="3" t="s">
        <v>10318</v>
      </c>
      <c r="C676" s="3" t="s">
        <v>7626</v>
      </c>
      <c r="D676" s="3" t="s">
        <v>2761</v>
      </c>
      <c r="E676" s="3" t="s">
        <v>2761</v>
      </c>
      <c r="F676" s="3" t="s">
        <v>7627</v>
      </c>
      <c r="G676" s="3" t="s">
        <v>3998</v>
      </c>
    </row>
    <row r="677" spans="1:7" ht="45" customHeight="1" x14ac:dyDescent="0.25">
      <c r="A677" s="3" t="s">
        <v>2411</v>
      </c>
      <c r="B677" s="3" t="s">
        <v>10319</v>
      </c>
      <c r="C677" s="3" t="s">
        <v>7626</v>
      </c>
      <c r="D677" s="3" t="s">
        <v>2761</v>
      </c>
      <c r="E677" s="3" t="s">
        <v>2761</v>
      </c>
      <c r="F677" s="3" t="s">
        <v>7627</v>
      </c>
      <c r="G677" s="3" t="s">
        <v>3998</v>
      </c>
    </row>
    <row r="678" spans="1:7" ht="45" customHeight="1" x14ac:dyDescent="0.25">
      <c r="A678" s="3" t="s">
        <v>2412</v>
      </c>
      <c r="B678" s="3" t="s">
        <v>10320</v>
      </c>
      <c r="C678" s="3" t="s">
        <v>7626</v>
      </c>
      <c r="D678" s="3" t="s">
        <v>2761</v>
      </c>
      <c r="E678" s="3" t="s">
        <v>2761</v>
      </c>
      <c r="F678" s="3" t="s">
        <v>7627</v>
      </c>
      <c r="G678" s="3" t="s">
        <v>3998</v>
      </c>
    </row>
    <row r="679" spans="1:7" ht="45" customHeight="1" x14ac:dyDescent="0.25">
      <c r="A679" s="3" t="s">
        <v>2413</v>
      </c>
      <c r="B679" s="3" t="s">
        <v>10321</v>
      </c>
      <c r="C679" s="3" t="s">
        <v>7626</v>
      </c>
      <c r="D679" s="3" t="s">
        <v>2761</v>
      </c>
      <c r="E679" s="3" t="s">
        <v>2761</v>
      </c>
      <c r="F679" s="3" t="s">
        <v>7627</v>
      </c>
      <c r="G679" s="3" t="s">
        <v>3998</v>
      </c>
    </row>
    <row r="680" spans="1:7" ht="45" customHeight="1" x14ac:dyDescent="0.25">
      <c r="A680" s="3" t="s">
        <v>2414</v>
      </c>
      <c r="B680" s="3" t="s">
        <v>10322</v>
      </c>
      <c r="C680" s="3" t="s">
        <v>7626</v>
      </c>
      <c r="D680" s="3" t="s">
        <v>2761</v>
      </c>
      <c r="E680" s="3" t="s">
        <v>2761</v>
      </c>
      <c r="F680" s="3" t="s">
        <v>7627</v>
      </c>
      <c r="G680" s="3" t="s">
        <v>3998</v>
      </c>
    </row>
    <row r="681" spans="1:7" ht="45" customHeight="1" x14ac:dyDescent="0.25">
      <c r="A681" s="3" t="s">
        <v>2415</v>
      </c>
      <c r="B681" s="3" t="s">
        <v>10323</v>
      </c>
      <c r="C681" s="3" t="s">
        <v>7626</v>
      </c>
      <c r="D681" s="3" t="s">
        <v>2761</v>
      </c>
      <c r="E681" s="3" t="s">
        <v>2761</v>
      </c>
      <c r="F681" s="3" t="s">
        <v>7627</v>
      </c>
      <c r="G681" s="3" t="s">
        <v>3998</v>
      </c>
    </row>
    <row r="682" spans="1:7" ht="45" customHeight="1" x14ac:dyDescent="0.25">
      <c r="A682" s="3" t="s">
        <v>2416</v>
      </c>
      <c r="B682" s="3" t="s">
        <v>10324</v>
      </c>
      <c r="C682" s="3" t="s">
        <v>7626</v>
      </c>
      <c r="D682" s="3" t="s">
        <v>2761</v>
      </c>
      <c r="E682" s="3" t="s">
        <v>2761</v>
      </c>
      <c r="F682" s="3" t="s">
        <v>7627</v>
      </c>
      <c r="G682" s="3" t="s">
        <v>3998</v>
      </c>
    </row>
    <row r="683" spans="1:7" ht="45" customHeight="1" x14ac:dyDescent="0.25">
      <c r="A683" s="3" t="s">
        <v>2417</v>
      </c>
      <c r="B683" s="3" t="s">
        <v>10325</v>
      </c>
      <c r="C683" s="3" t="s">
        <v>7626</v>
      </c>
      <c r="D683" s="3" t="s">
        <v>2761</v>
      </c>
      <c r="E683" s="3" t="s">
        <v>2761</v>
      </c>
      <c r="F683" s="3" t="s">
        <v>7627</v>
      </c>
      <c r="G683" s="3" t="s">
        <v>3998</v>
      </c>
    </row>
    <row r="684" spans="1:7" ht="45" customHeight="1" x14ac:dyDescent="0.25">
      <c r="A684" s="3" t="s">
        <v>2418</v>
      </c>
      <c r="B684" s="3" t="s">
        <v>10326</v>
      </c>
      <c r="C684" s="3" t="s">
        <v>7626</v>
      </c>
      <c r="D684" s="3" t="s">
        <v>2761</v>
      </c>
      <c r="E684" s="3" t="s">
        <v>2761</v>
      </c>
      <c r="F684" s="3" t="s">
        <v>7627</v>
      </c>
      <c r="G684" s="3" t="s">
        <v>3998</v>
      </c>
    </row>
    <row r="685" spans="1:7" ht="45" customHeight="1" x14ac:dyDescent="0.25">
      <c r="A685" s="3" t="s">
        <v>2419</v>
      </c>
      <c r="B685" s="3" t="s">
        <v>10327</v>
      </c>
      <c r="C685" s="3" t="s">
        <v>7626</v>
      </c>
      <c r="D685" s="3" t="s">
        <v>2761</v>
      </c>
      <c r="E685" s="3" t="s">
        <v>2761</v>
      </c>
      <c r="F685" s="3" t="s">
        <v>7627</v>
      </c>
      <c r="G685" s="3" t="s">
        <v>3998</v>
      </c>
    </row>
    <row r="686" spans="1:7" ht="45" customHeight="1" x14ac:dyDescent="0.25">
      <c r="A686" s="3" t="s">
        <v>2420</v>
      </c>
      <c r="B686" s="3" t="s">
        <v>10328</v>
      </c>
      <c r="C686" s="3" t="s">
        <v>7626</v>
      </c>
      <c r="D686" s="3" t="s">
        <v>2761</v>
      </c>
      <c r="E686" s="3" t="s">
        <v>2761</v>
      </c>
      <c r="F686" s="3" t="s">
        <v>7627</v>
      </c>
      <c r="G686" s="3" t="s">
        <v>3998</v>
      </c>
    </row>
    <row r="687" spans="1:7" ht="45" customHeight="1" x14ac:dyDescent="0.25">
      <c r="A687" s="3" t="s">
        <v>2421</v>
      </c>
      <c r="B687" s="3" t="s">
        <v>10329</v>
      </c>
      <c r="C687" s="3" t="s">
        <v>7626</v>
      </c>
      <c r="D687" s="3" t="s">
        <v>2761</v>
      </c>
      <c r="E687" s="3" t="s">
        <v>2761</v>
      </c>
      <c r="F687" s="3" t="s">
        <v>7627</v>
      </c>
      <c r="G687" s="3" t="s">
        <v>3998</v>
      </c>
    </row>
    <row r="688" spans="1:7" ht="45" customHeight="1" x14ac:dyDescent="0.25">
      <c r="A688" s="3" t="s">
        <v>2422</v>
      </c>
      <c r="B688" s="3" t="s">
        <v>10330</v>
      </c>
      <c r="C688" s="3" t="s">
        <v>7626</v>
      </c>
      <c r="D688" s="3" t="s">
        <v>2761</v>
      </c>
      <c r="E688" s="3" t="s">
        <v>2761</v>
      </c>
      <c r="F688" s="3" t="s">
        <v>7627</v>
      </c>
      <c r="G688" s="3" t="s">
        <v>3998</v>
      </c>
    </row>
    <row r="689" spans="1:7" ht="45" customHeight="1" x14ac:dyDescent="0.25">
      <c r="A689" s="3" t="s">
        <v>2423</v>
      </c>
      <c r="B689" s="3" t="s">
        <v>10331</v>
      </c>
      <c r="C689" s="3" t="s">
        <v>7626</v>
      </c>
      <c r="D689" s="3" t="s">
        <v>2761</v>
      </c>
      <c r="E689" s="3" t="s">
        <v>2761</v>
      </c>
      <c r="F689" s="3" t="s">
        <v>7627</v>
      </c>
      <c r="G689" s="3" t="s">
        <v>3998</v>
      </c>
    </row>
    <row r="690" spans="1:7" ht="45" customHeight="1" x14ac:dyDescent="0.25">
      <c r="A690" s="3" t="s">
        <v>2424</v>
      </c>
      <c r="B690" s="3" t="s">
        <v>10332</v>
      </c>
      <c r="C690" s="3" t="s">
        <v>7626</v>
      </c>
      <c r="D690" s="3" t="s">
        <v>2761</v>
      </c>
      <c r="E690" s="3" t="s">
        <v>2761</v>
      </c>
      <c r="F690" s="3" t="s">
        <v>7627</v>
      </c>
      <c r="G690" s="3" t="s">
        <v>3998</v>
      </c>
    </row>
    <row r="691" spans="1:7" ht="45" customHeight="1" x14ac:dyDescent="0.25">
      <c r="A691" s="3" t="s">
        <v>2425</v>
      </c>
      <c r="B691" s="3" t="s">
        <v>10333</v>
      </c>
      <c r="C691" s="3" t="s">
        <v>7626</v>
      </c>
      <c r="D691" s="3" t="s">
        <v>2761</v>
      </c>
      <c r="E691" s="3" t="s">
        <v>2761</v>
      </c>
      <c r="F691" s="3" t="s">
        <v>7627</v>
      </c>
      <c r="G691" s="3" t="s">
        <v>3998</v>
      </c>
    </row>
    <row r="692" spans="1:7" ht="45" customHeight="1" x14ac:dyDescent="0.25">
      <c r="A692" s="3" t="s">
        <v>2426</v>
      </c>
      <c r="B692" s="3" t="s">
        <v>10334</v>
      </c>
      <c r="C692" s="3" t="s">
        <v>7626</v>
      </c>
      <c r="D692" s="3" t="s">
        <v>2761</v>
      </c>
      <c r="E692" s="3" t="s">
        <v>2761</v>
      </c>
      <c r="F692" s="3" t="s">
        <v>7627</v>
      </c>
      <c r="G692" s="3" t="s">
        <v>3998</v>
      </c>
    </row>
    <row r="693" spans="1:7" ht="45" customHeight="1" x14ac:dyDescent="0.25">
      <c r="A693" s="3" t="s">
        <v>2427</v>
      </c>
      <c r="B693" s="3" t="s">
        <v>10335</v>
      </c>
      <c r="C693" s="3" t="s">
        <v>7626</v>
      </c>
      <c r="D693" s="3" t="s">
        <v>2761</v>
      </c>
      <c r="E693" s="3" t="s">
        <v>2761</v>
      </c>
      <c r="F693" s="3" t="s">
        <v>7627</v>
      </c>
      <c r="G693" s="3" t="s">
        <v>3998</v>
      </c>
    </row>
    <row r="694" spans="1:7" ht="45" customHeight="1" x14ac:dyDescent="0.25">
      <c r="A694" s="3" t="s">
        <v>2428</v>
      </c>
      <c r="B694" s="3" t="s">
        <v>10336</v>
      </c>
      <c r="C694" s="3" t="s">
        <v>7626</v>
      </c>
      <c r="D694" s="3" t="s">
        <v>2761</v>
      </c>
      <c r="E694" s="3" t="s">
        <v>2761</v>
      </c>
      <c r="F694" s="3" t="s">
        <v>7627</v>
      </c>
      <c r="G694" s="3" t="s">
        <v>3998</v>
      </c>
    </row>
    <row r="695" spans="1:7" ht="45" customHeight="1" x14ac:dyDescent="0.25">
      <c r="A695" s="3" t="s">
        <v>2429</v>
      </c>
      <c r="B695" s="3" t="s">
        <v>10337</v>
      </c>
      <c r="C695" s="3" t="s">
        <v>7626</v>
      </c>
      <c r="D695" s="3" t="s">
        <v>2761</v>
      </c>
      <c r="E695" s="3" t="s">
        <v>2761</v>
      </c>
      <c r="F695" s="3" t="s">
        <v>7627</v>
      </c>
      <c r="G695" s="3" t="s">
        <v>3998</v>
      </c>
    </row>
    <row r="696" spans="1:7" ht="45" customHeight="1" x14ac:dyDescent="0.25">
      <c r="A696" s="3" t="s">
        <v>2430</v>
      </c>
      <c r="B696" s="3" t="s">
        <v>10338</v>
      </c>
      <c r="C696" s="3" t="s">
        <v>7626</v>
      </c>
      <c r="D696" s="3" t="s">
        <v>2761</v>
      </c>
      <c r="E696" s="3" t="s">
        <v>2761</v>
      </c>
      <c r="F696" s="3" t="s">
        <v>7627</v>
      </c>
      <c r="G696" s="3" t="s">
        <v>3998</v>
      </c>
    </row>
    <row r="697" spans="1:7" ht="45" customHeight="1" x14ac:dyDescent="0.25">
      <c r="A697" s="3" t="s">
        <v>2431</v>
      </c>
      <c r="B697" s="3" t="s">
        <v>10339</v>
      </c>
      <c r="C697" s="3" t="s">
        <v>7626</v>
      </c>
      <c r="D697" s="3" t="s">
        <v>2761</v>
      </c>
      <c r="E697" s="3" t="s">
        <v>2761</v>
      </c>
      <c r="F697" s="3" t="s">
        <v>7627</v>
      </c>
      <c r="G697" s="3" t="s">
        <v>3998</v>
      </c>
    </row>
    <row r="698" spans="1:7" ht="45" customHeight="1" x14ac:dyDescent="0.25">
      <c r="A698" s="3" t="s">
        <v>2432</v>
      </c>
      <c r="B698" s="3" t="s">
        <v>10340</v>
      </c>
      <c r="C698" s="3" t="s">
        <v>7626</v>
      </c>
      <c r="D698" s="3" t="s">
        <v>2761</v>
      </c>
      <c r="E698" s="3" t="s">
        <v>2761</v>
      </c>
      <c r="F698" s="3" t="s">
        <v>7627</v>
      </c>
      <c r="G698" s="3" t="s">
        <v>3998</v>
      </c>
    </row>
    <row r="699" spans="1:7" ht="45" customHeight="1" x14ac:dyDescent="0.25">
      <c r="A699" s="3" t="s">
        <v>2433</v>
      </c>
      <c r="B699" s="3" t="s">
        <v>10341</v>
      </c>
      <c r="C699" s="3" t="s">
        <v>7626</v>
      </c>
      <c r="D699" s="3" t="s">
        <v>2761</v>
      </c>
      <c r="E699" s="3" t="s">
        <v>2761</v>
      </c>
      <c r="F699" s="3" t="s">
        <v>7627</v>
      </c>
      <c r="G699" s="3" t="s">
        <v>3998</v>
      </c>
    </row>
    <row r="700" spans="1:7" ht="45" customHeight="1" x14ac:dyDescent="0.25">
      <c r="A700" s="3" t="s">
        <v>2434</v>
      </c>
      <c r="B700" s="3" t="s">
        <v>10342</v>
      </c>
      <c r="C700" s="3" t="s">
        <v>7626</v>
      </c>
      <c r="D700" s="3" t="s">
        <v>2761</v>
      </c>
      <c r="E700" s="3" t="s">
        <v>2761</v>
      </c>
      <c r="F700" s="3" t="s">
        <v>7627</v>
      </c>
      <c r="G700" s="3" t="s">
        <v>3998</v>
      </c>
    </row>
    <row r="701" spans="1:7" ht="45" customHeight="1" x14ac:dyDescent="0.25">
      <c r="A701" s="3" t="s">
        <v>2435</v>
      </c>
      <c r="B701" s="3" t="s">
        <v>10343</v>
      </c>
      <c r="C701" s="3" t="s">
        <v>7626</v>
      </c>
      <c r="D701" s="3" t="s">
        <v>2761</v>
      </c>
      <c r="E701" s="3" t="s">
        <v>2761</v>
      </c>
      <c r="F701" s="3" t="s">
        <v>7627</v>
      </c>
      <c r="G701" s="3" t="s">
        <v>3998</v>
      </c>
    </row>
    <row r="702" spans="1:7" ht="45" customHeight="1" x14ac:dyDescent="0.25">
      <c r="A702" s="3" t="s">
        <v>2436</v>
      </c>
      <c r="B702" s="3" t="s">
        <v>10344</v>
      </c>
      <c r="C702" s="3" t="s">
        <v>7626</v>
      </c>
      <c r="D702" s="3" t="s">
        <v>2761</v>
      </c>
      <c r="E702" s="3" t="s">
        <v>2761</v>
      </c>
      <c r="F702" s="3" t="s">
        <v>7627</v>
      </c>
      <c r="G702" s="3" t="s">
        <v>3998</v>
      </c>
    </row>
    <row r="703" spans="1:7" ht="45" customHeight="1" x14ac:dyDescent="0.25">
      <c r="A703" s="3" t="s">
        <v>2437</v>
      </c>
      <c r="B703" s="3" t="s">
        <v>10345</v>
      </c>
      <c r="C703" s="3" t="s">
        <v>7626</v>
      </c>
      <c r="D703" s="3" t="s">
        <v>2761</v>
      </c>
      <c r="E703" s="3" t="s">
        <v>2761</v>
      </c>
      <c r="F703" s="3" t="s">
        <v>7627</v>
      </c>
      <c r="G703" s="3" t="s">
        <v>3998</v>
      </c>
    </row>
    <row r="704" spans="1:7" ht="45" customHeight="1" x14ac:dyDescent="0.25">
      <c r="A704" s="3" t="s">
        <v>2438</v>
      </c>
      <c r="B704" s="3" t="s">
        <v>10346</v>
      </c>
      <c r="C704" s="3" t="s">
        <v>7626</v>
      </c>
      <c r="D704" s="3" t="s">
        <v>2761</v>
      </c>
      <c r="E704" s="3" t="s">
        <v>2761</v>
      </c>
      <c r="F704" s="3" t="s">
        <v>7627</v>
      </c>
      <c r="G704" s="3" t="s">
        <v>3998</v>
      </c>
    </row>
    <row r="705" spans="1:7" ht="45" customHeight="1" x14ac:dyDescent="0.25">
      <c r="A705" s="3" t="s">
        <v>2439</v>
      </c>
      <c r="B705" s="3" t="s">
        <v>10347</v>
      </c>
      <c r="C705" s="3" t="s">
        <v>7626</v>
      </c>
      <c r="D705" s="3" t="s">
        <v>2761</v>
      </c>
      <c r="E705" s="3" t="s">
        <v>2761</v>
      </c>
      <c r="F705" s="3" t="s">
        <v>7627</v>
      </c>
      <c r="G705" s="3" t="s">
        <v>3998</v>
      </c>
    </row>
    <row r="706" spans="1:7" ht="45" customHeight="1" x14ac:dyDescent="0.25">
      <c r="A706" s="3" t="s">
        <v>2440</v>
      </c>
      <c r="B706" s="3" t="s">
        <v>10348</v>
      </c>
      <c r="C706" s="3" t="s">
        <v>7626</v>
      </c>
      <c r="D706" s="3" t="s">
        <v>2761</v>
      </c>
      <c r="E706" s="3" t="s">
        <v>2761</v>
      </c>
      <c r="F706" s="3" t="s">
        <v>7627</v>
      </c>
      <c r="G706" s="3" t="s">
        <v>3998</v>
      </c>
    </row>
    <row r="707" spans="1:7" ht="45" customHeight="1" x14ac:dyDescent="0.25">
      <c r="A707" s="3" t="s">
        <v>2441</v>
      </c>
      <c r="B707" s="3" t="s">
        <v>10349</v>
      </c>
      <c r="C707" s="3" t="s">
        <v>7626</v>
      </c>
      <c r="D707" s="3" t="s">
        <v>2761</v>
      </c>
      <c r="E707" s="3" t="s">
        <v>2761</v>
      </c>
      <c r="F707" s="3" t="s">
        <v>7627</v>
      </c>
      <c r="G707" s="3" t="s">
        <v>3998</v>
      </c>
    </row>
    <row r="708" spans="1:7" ht="45" customHeight="1" x14ac:dyDescent="0.25">
      <c r="A708" s="3" t="s">
        <v>2442</v>
      </c>
      <c r="B708" s="3" t="s">
        <v>10350</v>
      </c>
      <c r="C708" s="3" t="s">
        <v>7626</v>
      </c>
      <c r="D708" s="3" t="s">
        <v>2761</v>
      </c>
      <c r="E708" s="3" t="s">
        <v>2761</v>
      </c>
      <c r="F708" s="3" t="s">
        <v>7627</v>
      </c>
      <c r="G708" s="3" t="s">
        <v>3998</v>
      </c>
    </row>
    <row r="709" spans="1:7" ht="45" customHeight="1" x14ac:dyDescent="0.25">
      <c r="A709" s="3" t="s">
        <v>2443</v>
      </c>
      <c r="B709" s="3" t="s">
        <v>10351</v>
      </c>
      <c r="C709" s="3" t="s">
        <v>7626</v>
      </c>
      <c r="D709" s="3" t="s">
        <v>2761</v>
      </c>
      <c r="E709" s="3" t="s">
        <v>2761</v>
      </c>
      <c r="F709" s="3" t="s">
        <v>7627</v>
      </c>
      <c r="G709" s="3" t="s">
        <v>3998</v>
      </c>
    </row>
    <row r="710" spans="1:7" ht="45" customHeight="1" x14ac:dyDescent="0.25">
      <c r="A710" s="3" t="s">
        <v>2444</v>
      </c>
      <c r="B710" s="3" t="s">
        <v>10352</v>
      </c>
      <c r="C710" s="3" t="s">
        <v>7626</v>
      </c>
      <c r="D710" s="3" t="s">
        <v>2761</v>
      </c>
      <c r="E710" s="3" t="s">
        <v>2761</v>
      </c>
      <c r="F710" s="3" t="s">
        <v>7627</v>
      </c>
      <c r="G710" s="3" t="s">
        <v>3998</v>
      </c>
    </row>
    <row r="711" spans="1:7" ht="45" customHeight="1" x14ac:dyDescent="0.25">
      <c r="A711" s="3" t="s">
        <v>2445</v>
      </c>
      <c r="B711" s="3" t="s">
        <v>10353</v>
      </c>
      <c r="C711" s="3" t="s">
        <v>7626</v>
      </c>
      <c r="D711" s="3" t="s">
        <v>2761</v>
      </c>
      <c r="E711" s="3" t="s">
        <v>2761</v>
      </c>
      <c r="F711" s="3" t="s">
        <v>7627</v>
      </c>
      <c r="G711" s="3" t="s">
        <v>3998</v>
      </c>
    </row>
    <row r="712" spans="1:7" ht="45" customHeight="1" x14ac:dyDescent="0.25">
      <c r="A712" s="3" t="s">
        <v>2446</v>
      </c>
      <c r="B712" s="3" t="s">
        <v>10354</v>
      </c>
      <c r="C712" s="3" t="s">
        <v>7626</v>
      </c>
      <c r="D712" s="3" t="s">
        <v>2761</v>
      </c>
      <c r="E712" s="3" t="s">
        <v>2761</v>
      </c>
      <c r="F712" s="3" t="s">
        <v>7627</v>
      </c>
      <c r="G712" s="3" t="s">
        <v>3998</v>
      </c>
    </row>
    <row r="713" spans="1:7" ht="45" customHeight="1" x14ac:dyDescent="0.25">
      <c r="A713" s="3" t="s">
        <v>2447</v>
      </c>
      <c r="B713" s="3" t="s">
        <v>10355</v>
      </c>
      <c r="C713" s="3" t="s">
        <v>7626</v>
      </c>
      <c r="D713" s="3" t="s">
        <v>2761</v>
      </c>
      <c r="E713" s="3" t="s">
        <v>2761</v>
      </c>
      <c r="F713" s="3" t="s">
        <v>7627</v>
      </c>
      <c r="G713" s="3" t="s">
        <v>3998</v>
      </c>
    </row>
    <row r="714" spans="1:7" ht="45" customHeight="1" x14ac:dyDescent="0.25">
      <c r="A714" s="3" t="s">
        <v>2448</v>
      </c>
      <c r="B714" s="3" t="s">
        <v>10356</v>
      </c>
      <c r="C714" s="3" t="s">
        <v>7626</v>
      </c>
      <c r="D714" s="3" t="s">
        <v>2761</v>
      </c>
      <c r="E714" s="3" t="s">
        <v>2761</v>
      </c>
      <c r="F714" s="3" t="s">
        <v>7627</v>
      </c>
      <c r="G714" s="3" t="s">
        <v>3998</v>
      </c>
    </row>
    <row r="715" spans="1:7" ht="45" customHeight="1" x14ac:dyDescent="0.25">
      <c r="A715" s="3" t="s">
        <v>2449</v>
      </c>
      <c r="B715" s="3" t="s">
        <v>10357</v>
      </c>
      <c r="C715" s="3" t="s">
        <v>7626</v>
      </c>
      <c r="D715" s="3" t="s">
        <v>2761</v>
      </c>
      <c r="E715" s="3" t="s">
        <v>2761</v>
      </c>
      <c r="F715" s="3" t="s">
        <v>7627</v>
      </c>
      <c r="G715" s="3" t="s">
        <v>3998</v>
      </c>
    </row>
    <row r="716" spans="1:7" ht="45" customHeight="1" x14ac:dyDescent="0.25">
      <c r="A716" s="3" t="s">
        <v>2450</v>
      </c>
      <c r="B716" s="3" t="s">
        <v>10358</v>
      </c>
      <c r="C716" s="3" t="s">
        <v>7626</v>
      </c>
      <c r="D716" s="3" t="s">
        <v>2761</v>
      </c>
      <c r="E716" s="3" t="s">
        <v>2761</v>
      </c>
      <c r="F716" s="3" t="s">
        <v>7627</v>
      </c>
      <c r="G716" s="3" t="s">
        <v>3998</v>
      </c>
    </row>
    <row r="717" spans="1:7" ht="45" customHeight="1" x14ac:dyDescent="0.25">
      <c r="A717" s="3" t="s">
        <v>2451</v>
      </c>
      <c r="B717" s="3" t="s">
        <v>10359</v>
      </c>
      <c r="C717" s="3" t="s">
        <v>7626</v>
      </c>
      <c r="D717" s="3" t="s">
        <v>2761</v>
      </c>
      <c r="E717" s="3" t="s">
        <v>2761</v>
      </c>
      <c r="F717" s="3" t="s">
        <v>7627</v>
      </c>
      <c r="G717" s="3" t="s">
        <v>3998</v>
      </c>
    </row>
    <row r="718" spans="1:7" ht="45" customHeight="1" x14ac:dyDescent="0.25">
      <c r="A718" s="3" t="s">
        <v>2452</v>
      </c>
      <c r="B718" s="3" t="s">
        <v>10360</v>
      </c>
      <c r="C718" s="3" t="s">
        <v>7626</v>
      </c>
      <c r="D718" s="3" t="s">
        <v>2761</v>
      </c>
      <c r="E718" s="3" t="s">
        <v>2761</v>
      </c>
      <c r="F718" s="3" t="s">
        <v>7627</v>
      </c>
      <c r="G718" s="3" t="s">
        <v>3998</v>
      </c>
    </row>
    <row r="719" spans="1:7" ht="45" customHeight="1" x14ac:dyDescent="0.25">
      <c r="A719" s="3" t="s">
        <v>2453</v>
      </c>
      <c r="B719" s="3" t="s">
        <v>10361</v>
      </c>
      <c r="C719" s="3" t="s">
        <v>7626</v>
      </c>
      <c r="D719" s="3" t="s">
        <v>2761</v>
      </c>
      <c r="E719" s="3" t="s">
        <v>2761</v>
      </c>
      <c r="F719" s="3" t="s">
        <v>7627</v>
      </c>
      <c r="G719" s="3" t="s">
        <v>3998</v>
      </c>
    </row>
    <row r="720" spans="1:7" ht="45" customHeight="1" x14ac:dyDescent="0.25">
      <c r="A720" s="3" t="s">
        <v>2454</v>
      </c>
      <c r="B720" s="3" t="s">
        <v>10362</v>
      </c>
      <c r="C720" s="3" t="s">
        <v>7626</v>
      </c>
      <c r="D720" s="3" t="s">
        <v>2761</v>
      </c>
      <c r="E720" s="3" t="s">
        <v>2761</v>
      </c>
      <c r="F720" s="3" t="s">
        <v>7627</v>
      </c>
      <c r="G720" s="3" t="s">
        <v>3998</v>
      </c>
    </row>
    <row r="721" spans="1:7" ht="45" customHeight="1" x14ac:dyDescent="0.25">
      <c r="A721" s="3" t="s">
        <v>2455</v>
      </c>
      <c r="B721" s="3" t="s">
        <v>10363</v>
      </c>
      <c r="C721" s="3" t="s">
        <v>7626</v>
      </c>
      <c r="D721" s="3" t="s">
        <v>2761</v>
      </c>
      <c r="E721" s="3" t="s">
        <v>2761</v>
      </c>
      <c r="F721" s="3" t="s">
        <v>7627</v>
      </c>
      <c r="G721" s="3" t="s">
        <v>3998</v>
      </c>
    </row>
    <row r="722" spans="1:7" ht="45" customHeight="1" x14ac:dyDescent="0.25">
      <c r="A722" s="3" t="s">
        <v>2456</v>
      </c>
      <c r="B722" s="3" t="s">
        <v>10364</v>
      </c>
      <c r="C722" s="3" t="s">
        <v>7626</v>
      </c>
      <c r="D722" s="3" t="s">
        <v>2761</v>
      </c>
      <c r="E722" s="3" t="s">
        <v>2761</v>
      </c>
      <c r="F722" s="3" t="s">
        <v>7627</v>
      </c>
      <c r="G722" s="3" t="s">
        <v>3998</v>
      </c>
    </row>
    <row r="723" spans="1:7" ht="45" customHeight="1" x14ac:dyDescent="0.25">
      <c r="A723" s="3" t="s">
        <v>2457</v>
      </c>
      <c r="B723" s="3" t="s">
        <v>10365</v>
      </c>
      <c r="C723" s="3" t="s">
        <v>7626</v>
      </c>
      <c r="D723" s="3" t="s">
        <v>2761</v>
      </c>
      <c r="E723" s="3" t="s">
        <v>2761</v>
      </c>
      <c r="F723" s="3" t="s">
        <v>7627</v>
      </c>
      <c r="G723" s="3" t="s">
        <v>3998</v>
      </c>
    </row>
    <row r="724" spans="1:7" ht="45" customHeight="1" x14ac:dyDescent="0.25">
      <c r="A724" s="3" t="s">
        <v>2458</v>
      </c>
      <c r="B724" s="3" t="s">
        <v>10366</v>
      </c>
      <c r="C724" s="3" t="s">
        <v>7626</v>
      </c>
      <c r="D724" s="3" t="s">
        <v>2761</v>
      </c>
      <c r="E724" s="3" t="s">
        <v>2761</v>
      </c>
      <c r="F724" s="3" t="s">
        <v>7627</v>
      </c>
      <c r="G724" s="3" t="s">
        <v>3998</v>
      </c>
    </row>
    <row r="725" spans="1:7" ht="45" customHeight="1" x14ac:dyDescent="0.25">
      <c r="A725" s="3" t="s">
        <v>2459</v>
      </c>
      <c r="B725" s="3" t="s">
        <v>10367</v>
      </c>
      <c r="C725" s="3" t="s">
        <v>7626</v>
      </c>
      <c r="D725" s="3" t="s">
        <v>2761</v>
      </c>
      <c r="E725" s="3" t="s">
        <v>2761</v>
      </c>
      <c r="F725" s="3" t="s">
        <v>7627</v>
      </c>
      <c r="G725" s="3" t="s">
        <v>3998</v>
      </c>
    </row>
    <row r="726" spans="1:7" ht="45" customHeight="1" x14ac:dyDescent="0.25">
      <c r="A726" s="3" t="s">
        <v>2460</v>
      </c>
      <c r="B726" s="3" t="s">
        <v>10368</v>
      </c>
      <c r="C726" s="3" t="s">
        <v>7626</v>
      </c>
      <c r="D726" s="3" t="s">
        <v>2761</v>
      </c>
      <c r="E726" s="3" t="s">
        <v>2761</v>
      </c>
      <c r="F726" s="3" t="s">
        <v>7627</v>
      </c>
      <c r="G726" s="3" t="s">
        <v>3998</v>
      </c>
    </row>
    <row r="727" spans="1:7" ht="45" customHeight="1" x14ac:dyDescent="0.25">
      <c r="A727" s="3" t="s">
        <v>2461</v>
      </c>
      <c r="B727" s="3" t="s">
        <v>10369</v>
      </c>
      <c r="C727" s="3" t="s">
        <v>7626</v>
      </c>
      <c r="D727" s="3" t="s">
        <v>2761</v>
      </c>
      <c r="E727" s="3" t="s">
        <v>2761</v>
      </c>
      <c r="F727" s="3" t="s">
        <v>7627</v>
      </c>
      <c r="G727" s="3" t="s">
        <v>3998</v>
      </c>
    </row>
    <row r="728" spans="1:7" ht="45" customHeight="1" x14ac:dyDescent="0.25">
      <c r="A728" s="3" t="s">
        <v>2462</v>
      </c>
      <c r="B728" s="3" t="s">
        <v>10370</v>
      </c>
      <c r="C728" s="3" t="s">
        <v>7626</v>
      </c>
      <c r="D728" s="3" t="s">
        <v>2761</v>
      </c>
      <c r="E728" s="3" t="s">
        <v>2761</v>
      </c>
      <c r="F728" s="3" t="s">
        <v>7627</v>
      </c>
      <c r="G728" s="3" t="s">
        <v>3998</v>
      </c>
    </row>
    <row r="729" spans="1:7" ht="45" customHeight="1" x14ac:dyDescent="0.25">
      <c r="A729" s="3" t="s">
        <v>2463</v>
      </c>
      <c r="B729" s="3" t="s">
        <v>10371</v>
      </c>
      <c r="C729" s="3" t="s">
        <v>7626</v>
      </c>
      <c r="D729" s="3" t="s">
        <v>2761</v>
      </c>
      <c r="E729" s="3" t="s">
        <v>2761</v>
      </c>
      <c r="F729" s="3" t="s">
        <v>7627</v>
      </c>
      <c r="G729" s="3" t="s">
        <v>3998</v>
      </c>
    </row>
    <row r="730" spans="1:7" ht="45" customHeight="1" x14ac:dyDescent="0.25">
      <c r="A730" s="3" t="s">
        <v>2464</v>
      </c>
      <c r="B730" s="3" t="s">
        <v>10372</v>
      </c>
      <c r="C730" s="3" t="s">
        <v>7626</v>
      </c>
      <c r="D730" s="3" t="s">
        <v>2761</v>
      </c>
      <c r="E730" s="3" t="s">
        <v>2761</v>
      </c>
      <c r="F730" s="3" t="s">
        <v>7627</v>
      </c>
      <c r="G730" s="3" t="s">
        <v>3998</v>
      </c>
    </row>
    <row r="731" spans="1:7" ht="45" customHeight="1" x14ac:dyDescent="0.25">
      <c r="A731" s="3" t="s">
        <v>2465</v>
      </c>
      <c r="B731" s="3" t="s">
        <v>10373</v>
      </c>
      <c r="C731" s="3" t="s">
        <v>7626</v>
      </c>
      <c r="D731" s="3" t="s">
        <v>2761</v>
      </c>
      <c r="E731" s="3" t="s">
        <v>2761</v>
      </c>
      <c r="F731" s="3" t="s">
        <v>7627</v>
      </c>
      <c r="G731" s="3" t="s">
        <v>3998</v>
      </c>
    </row>
    <row r="732" spans="1:7" ht="45" customHeight="1" x14ac:dyDescent="0.25">
      <c r="A732" s="3" t="s">
        <v>2466</v>
      </c>
      <c r="B732" s="3" t="s">
        <v>10374</v>
      </c>
      <c r="C732" s="3" t="s">
        <v>7626</v>
      </c>
      <c r="D732" s="3" t="s">
        <v>2761</v>
      </c>
      <c r="E732" s="3" t="s">
        <v>2761</v>
      </c>
      <c r="F732" s="3" t="s">
        <v>7627</v>
      </c>
      <c r="G732" s="3" t="s">
        <v>3998</v>
      </c>
    </row>
    <row r="733" spans="1:7" ht="45" customHeight="1" x14ac:dyDescent="0.25">
      <c r="A733" s="3" t="s">
        <v>2467</v>
      </c>
      <c r="B733" s="3" t="s">
        <v>10375</v>
      </c>
      <c r="C733" s="3" t="s">
        <v>7626</v>
      </c>
      <c r="D733" s="3" t="s">
        <v>2761</v>
      </c>
      <c r="E733" s="3" t="s">
        <v>2761</v>
      </c>
      <c r="F733" s="3" t="s">
        <v>7627</v>
      </c>
      <c r="G733" s="3" t="s">
        <v>3998</v>
      </c>
    </row>
    <row r="734" spans="1:7" ht="45" customHeight="1" x14ac:dyDescent="0.25">
      <c r="A734" s="3" t="s">
        <v>2468</v>
      </c>
      <c r="B734" s="3" t="s">
        <v>10376</v>
      </c>
      <c r="C734" s="3" t="s">
        <v>7626</v>
      </c>
      <c r="D734" s="3" t="s">
        <v>2761</v>
      </c>
      <c r="E734" s="3" t="s">
        <v>2761</v>
      </c>
      <c r="F734" s="3" t="s">
        <v>7627</v>
      </c>
      <c r="G734" s="3" t="s">
        <v>3998</v>
      </c>
    </row>
    <row r="735" spans="1:7" ht="45" customHeight="1" x14ac:dyDescent="0.25">
      <c r="A735" s="3" t="s">
        <v>2469</v>
      </c>
      <c r="B735" s="3" t="s">
        <v>10377</v>
      </c>
      <c r="C735" s="3" t="s">
        <v>7626</v>
      </c>
      <c r="D735" s="3" t="s">
        <v>2761</v>
      </c>
      <c r="E735" s="3" t="s">
        <v>2761</v>
      </c>
      <c r="F735" s="3" t="s">
        <v>7627</v>
      </c>
      <c r="G735" s="3" t="s">
        <v>3998</v>
      </c>
    </row>
    <row r="736" spans="1:7" ht="45" customHeight="1" x14ac:dyDescent="0.25">
      <c r="A736" s="3" t="s">
        <v>2470</v>
      </c>
      <c r="B736" s="3" t="s">
        <v>10378</v>
      </c>
      <c r="C736" s="3" t="s">
        <v>7626</v>
      </c>
      <c r="D736" s="3" t="s">
        <v>2761</v>
      </c>
      <c r="E736" s="3" t="s">
        <v>2761</v>
      </c>
      <c r="F736" s="3" t="s">
        <v>7627</v>
      </c>
      <c r="G736" s="3" t="s">
        <v>3998</v>
      </c>
    </row>
    <row r="737" spans="1:7" ht="45" customHeight="1" x14ac:dyDescent="0.25">
      <c r="A737" s="3" t="s">
        <v>2471</v>
      </c>
      <c r="B737" s="3" t="s">
        <v>10379</v>
      </c>
      <c r="C737" s="3" t="s">
        <v>7626</v>
      </c>
      <c r="D737" s="3" t="s">
        <v>2761</v>
      </c>
      <c r="E737" s="3" t="s">
        <v>2761</v>
      </c>
      <c r="F737" s="3" t="s">
        <v>7627</v>
      </c>
      <c r="G737" s="3" t="s">
        <v>3998</v>
      </c>
    </row>
    <row r="738" spans="1:7" ht="45" customHeight="1" x14ac:dyDescent="0.25">
      <c r="A738" s="3" t="s">
        <v>2472</v>
      </c>
      <c r="B738" s="3" t="s">
        <v>10380</v>
      </c>
      <c r="C738" s="3" t="s">
        <v>7626</v>
      </c>
      <c r="D738" s="3" t="s">
        <v>2761</v>
      </c>
      <c r="E738" s="3" t="s">
        <v>2761</v>
      </c>
      <c r="F738" s="3" t="s">
        <v>7627</v>
      </c>
      <c r="G738" s="3" t="s">
        <v>3998</v>
      </c>
    </row>
    <row r="739" spans="1:7" ht="45" customHeight="1" x14ac:dyDescent="0.25">
      <c r="A739" s="3" t="s">
        <v>2473</v>
      </c>
      <c r="B739" s="3" t="s">
        <v>10381</v>
      </c>
      <c r="C739" s="3" t="s">
        <v>7626</v>
      </c>
      <c r="D739" s="3" t="s">
        <v>2761</v>
      </c>
      <c r="E739" s="3" t="s">
        <v>2761</v>
      </c>
      <c r="F739" s="3" t="s">
        <v>7627</v>
      </c>
      <c r="G739" s="3" t="s">
        <v>3998</v>
      </c>
    </row>
    <row r="740" spans="1:7" ht="45" customHeight="1" x14ac:dyDescent="0.25">
      <c r="A740" s="3" t="s">
        <v>2474</v>
      </c>
      <c r="B740" s="3" t="s">
        <v>10382</v>
      </c>
      <c r="C740" s="3" t="s">
        <v>7626</v>
      </c>
      <c r="D740" s="3" t="s">
        <v>2761</v>
      </c>
      <c r="E740" s="3" t="s">
        <v>2761</v>
      </c>
      <c r="F740" s="3" t="s">
        <v>7627</v>
      </c>
      <c r="G740" s="3" t="s">
        <v>3998</v>
      </c>
    </row>
    <row r="741" spans="1:7" ht="45" customHeight="1" x14ac:dyDescent="0.25">
      <c r="A741" s="3" t="s">
        <v>2475</v>
      </c>
      <c r="B741" s="3" t="s">
        <v>10383</v>
      </c>
      <c r="C741" s="3" t="s">
        <v>7626</v>
      </c>
      <c r="D741" s="3" t="s">
        <v>2761</v>
      </c>
      <c r="E741" s="3" t="s">
        <v>2761</v>
      </c>
      <c r="F741" s="3" t="s">
        <v>7627</v>
      </c>
      <c r="G741" s="3" t="s">
        <v>3998</v>
      </c>
    </row>
    <row r="742" spans="1:7" ht="45" customHeight="1" x14ac:dyDescent="0.25">
      <c r="A742" s="3" t="s">
        <v>2476</v>
      </c>
      <c r="B742" s="3" t="s">
        <v>10384</v>
      </c>
      <c r="C742" s="3" t="s">
        <v>7626</v>
      </c>
      <c r="D742" s="3" t="s">
        <v>2761</v>
      </c>
      <c r="E742" s="3" t="s">
        <v>2761</v>
      </c>
      <c r="F742" s="3" t="s">
        <v>7627</v>
      </c>
      <c r="G742" s="3" t="s">
        <v>3998</v>
      </c>
    </row>
    <row r="743" spans="1:7" ht="45" customHeight="1" x14ac:dyDescent="0.25">
      <c r="A743" s="3" t="s">
        <v>2477</v>
      </c>
      <c r="B743" s="3" t="s">
        <v>10385</v>
      </c>
      <c r="C743" s="3" t="s">
        <v>7626</v>
      </c>
      <c r="D743" s="3" t="s">
        <v>2761</v>
      </c>
      <c r="E743" s="3" t="s">
        <v>2761</v>
      </c>
      <c r="F743" s="3" t="s">
        <v>7627</v>
      </c>
      <c r="G743" s="3" t="s">
        <v>3998</v>
      </c>
    </row>
    <row r="744" spans="1:7" ht="45" customHeight="1" x14ac:dyDescent="0.25">
      <c r="A744" s="3" t="s">
        <v>2478</v>
      </c>
      <c r="B744" s="3" t="s">
        <v>10386</v>
      </c>
      <c r="C744" s="3" t="s">
        <v>7626</v>
      </c>
      <c r="D744" s="3" t="s">
        <v>2761</v>
      </c>
      <c r="E744" s="3" t="s">
        <v>2761</v>
      </c>
      <c r="F744" s="3" t="s">
        <v>7627</v>
      </c>
      <c r="G744" s="3" t="s">
        <v>3998</v>
      </c>
    </row>
    <row r="745" spans="1:7" ht="45" customHeight="1" x14ac:dyDescent="0.25">
      <c r="A745" s="3" t="s">
        <v>2479</v>
      </c>
      <c r="B745" s="3" t="s">
        <v>10387</v>
      </c>
      <c r="C745" s="3" t="s">
        <v>7626</v>
      </c>
      <c r="D745" s="3" t="s">
        <v>2761</v>
      </c>
      <c r="E745" s="3" t="s">
        <v>2761</v>
      </c>
      <c r="F745" s="3" t="s">
        <v>7627</v>
      </c>
      <c r="G745" s="3" t="s">
        <v>3998</v>
      </c>
    </row>
    <row r="746" spans="1:7" ht="45" customHeight="1" x14ac:dyDescent="0.25">
      <c r="A746" s="3" t="s">
        <v>2480</v>
      </c>
      <c r="B746" s="3" t="s">
        <v>10388</v>
      </c>
      <c r="C746" s="3" t="s">
        <v>7626</v>
      </c>
      <c r="D746" s="3" t="s">
        <v>2761</v>
      </c>
      <c r="E746" s="3" t="s">
        <v>2761</v>
      </c>
      <c r="F746" s="3" t="s">
        <v>7627</v>
      </c>
      <c r="G746" s="3" t="s">
        <v>3998</v>
      </c>
    </row>
    <row r="747" spans="1:7" ht="45" customHeight="1" x14ac:dyDescent="0.25">
      <c r="A747" s="3" t="s">
        <v>2481</v>
      </c>
      <c r="B747" s="3" t="s">
        <v>10389</v>
      </c>
      <c r="C747" s="3" t="s">
        <v>7626</v>
      </c>
      <c r="D747" s="3" t="s">
        <v>2761</v>
      </c>
      <c r="E747" s="3" t="s">
        <v>2761</v>
      </c>
      <c r="F747" s="3" t="s">
        <v>7627</v>
      </c>
      <c r="G747" s="3" t="s">
        <v>3998</v>
      </c>
    </row>
    <row r="748" spans="1:7" ht="45" customHeight="1" x14ac:dyDescent="0.25">
      <c r="A748" s="3" t="s">
        <v>2482</v>
      </c>
      <c r="B748" s="3" t="s">
        <v>10390</v>
      </c>
      <c r="C748" s="3" t="s">
        <v>7626</v>
      </c>
      <c r="D748" s="3" t="s">
        <v>2761</v>
      </c>
      <c r="E748" s="3" t="s">
        <v>2761</v>
      </c>
      <c r="F748" s="3" t="s">
        <v>7627</v>
      </c>
      <c r="G748" s="3" t="s">
        <v>3998</v>
      </c>
    </row>
    <row r="749" spans="1:7" ht="45" customHeight="1" x14ac:dyDescent="0.25">
      <c r="A749" s="3" t="s">
        <v>2483</v>
      </c>
      <c r="B749" s="3" t="s">
        <v>10391</v>
      </c>
      <c r="C749" s="3" t="s">
        <v>7626</v>
      </c>
      <c r="D749" s="3" t="s">
        <v>2761</v>
      </c>
      <c r="E749" s="3" t="s">
        <v>2761</v>
      </c>
      <c r="F749" s="3" t="s">
        <v>7627</v>
      </c>
      <c r="G749" s="3" t="s">
        <v>3998</v>
      </c>
    </row>
    <row r="750" spans="1:7" ht="45" customHeight="1" x14ac:dyDescent="0.25">
      <c r="A750" s="3" t="s">
        <v>2484</v>
      </c>
      <c r="B750" s="3" t="s">
        <v>10392</v>
      </c>
      <c r="C750" s="3" t="s">
        <v>7626</v>
      </c>
      <c r="D750" s="3" t="s">
        <v>2761</v>
      </c>
      <c r="E750" s="3" t="s">
        <v>2761</v>
      </c>
      <c r="F750" s="3" t="s">
        <v>7627</v>
      </c>
      <c r="G750" s="3" t="s">
        <v>3998</v>
      </c>
    </row>
    <row r="751" spans="1:7" ht="45" customHeight="1" x14ac:dyDescent="0.25">
      <c r="A751" s="3" t="s">
        <v>2485</v>
      </c>
      <c r="B751" s="3" t="s">
        <v>10393</v>
      </c>
      <c r="C751" s="3" t="s">
        <v>7626</v>
      </c>
      <c r="D751" s="3" t="s">
        <v>2761</v>
      </c>
      <c r="E751" s="3" t="s">
        <v>2761</v>
      </c>
      <c r="F751" s="3" t="s">
        <v>7627</v>
      </c>
      <c r="G751" s="3" t="s">
        <v>3998</v>
      </c>
    </row>
    <row r="752" spans="1:7" ht="45" customHeight="1" x14ac:dyDescent="0.25">
      <c r="A752" s="3" t="s">
        <v>2486</v>
      </c>
      <c r="B752" s="3" t="s">
        <v>10394</v>
      </c>
      <c r="C752" s="3" t="s">
        <v>7626</v>
      </c>
      <c r="D752" s="3" t="s">
        <v>2761</v>
      </c>
      <c r="E752" s="3" t="s">
        <v>2761</v>
      </c>
      <c r="F752" s="3" t="s">
        <v>7627</v>
      </c>
      <c r="G752" s="3" t="s">
        <v>3998</v>
      </c>
    </row>
    <row r="753" spans="1:7" ht="45" customHeight="1" x14ac:dyDescent="0.25">
      <c r="A753" s="3" t="s">
        <v>2487</v>
      </c>
      <c r="B753" s="3" t="s">
        <v>10395</v>
      </c>
      <c r="C753" s="3" t="s">
        <v>7626</v>
      </c>
      <c r="D753" s="3" t="s">
        <v>2761</v>
      </c>
      <c r="E753" s="3" t="s">
        <v>2761</v>
      </c>
      <c r="F753" s="3" t="s">
        <v>7627</v>
      </c>
      <c r="G753" s="3" t="s">
        <v>3998</v>
      </c>
    </row>
    <row r="754" spans="1:7" ht="45" customHeight="1" x14ac:dyDescent="0.25">
      <c r="A754" s="3" t="s">
        <v>2488</v>
      </c>
      <c r="B754" s="3" t="s">
        <v>10396</v>
      </c>
      <c r="C754" s="3" t="s">
        <v>7626</v>
      </c>
      <c r="D754" s="3" t="s">
        <v>2761</v>
      </c>
      <c r="E754" s="3" t="s">
        <v>2761</v>
      </c>
      <c r="F754" s="3" t="s">
        <v>7627</v>
      </c>
      <c r="G754" s="3" t="s">
        <v>3998</v>
      </c>
    </row>
    <row r="755" spans="1:7" ht="45" customHeight="1" x14ac:dyDescent="0.25">
      <c r="A755" s="3" t="s">
        <v>2489</v>
      </c>
      <c r="B755" s="3" t="s">
        <v>10397</v>
      </c>
      <c r="C755" s="3" t="s">
        <v>7626</v>
      </c>
      <c r="D755" s="3" t="s">
        <v>2761</v>
      </c>
      <c r="E755" s="3" t="s">
        <v>2761</v>
      </c>
      <c r="F755" s="3" t="s">
        <v>7627</v>
      </c>
      <c r="G755" s="3" t="s">
        <v>3998</v>
      </c>
    </row>
    <row r="756" spans="1:7" ht="45" customHeight="1" x14ac:dyDescent="0.25">
      <c r="A756" s="3" t="s">
        <v>2490</v>
      </c>
      <c r="B756" s="3" t="s">
        <v>10398</v>
      </c>
      <c r="C756" s="3" t="s">
        <v>7626</v>
      </c>
      <c r="D756" s="3" t="s">
        <v>2761</v>
      </c>
      <c r="E756" s="3" t="s">
        <v>2761</v>
      </c>
      <c r="F756" s="3" t="s">
        <v>7627</v>
      </c>
      <c r="G756" s="3" t="s">
        <v>3998</v>
      </c>
    </row>
    <row r="757" spans="1:7" ht="45" customHeight="1" x14ac:dyDescent="0.25">
      <c r="A757" s="3" t="s">
        <v>2491</v>
      </c>
      <c r="B757" s="3" t="s">
        <v>10399</v>
      </c>
      <c r="C757" s="3" t="s">
        <v>7626</v>
      </c>
      <c r="D757" s="3" t="s">
        <v>2761</v>
      </c>
      <c r="E757" s="3" t="s">
        <v>2761</v>
      </c>
      <c r="F757" s="3" t="s">
        <v>7627</v>
      </c>
      <c r="G757" s="3" t="s">
        <v>3998</v>
      </c>
    </row>
    <row r="758" spans="1:7" ht="45" customHeight="1" x14ac:dyDescent="0.25">
      <c r="A758" s="3" t="s">
        <v>2492</v>
      </c>
      <c r="B758" s="3" t="s">
        <v>10400</v>
      </c>
      <c r="C758" s="3" t="s">
        <v>7626</v>
      </c>
      <c r="D758" s="3" t="s">
        <v>2761</v>
      </c>
      <c r="E758" s="3" t="s">
        <v>2761</v>
      </c>
      <c r="F758" s="3" t="s">
        <v>7627</v>
      </c>
      <c r="G758" s="3" t="s">
        <v>3998</v>
      </c>
    </row>
    <row r="759" spans="1:7" ht="45" customHeight="1" x14ac:dyDescent="0.25">
      <c r="A759" s="3" t="s">
        <v>2493</v>
      </c>
      <c r="B759" s="3" t="s">
        <v>10401</v>
      </c>
      <c r="C759" s="3" t="s">
        <v>7626</v>
      </c>
      <c r="D759" s="3" t="s">
        <v>2761</v>
      </c>
      <c r="E759" s="3" t="s">
        <v>2761</v>
      </c>
      <c r="F759" s="3" t="s">
        <v>7627</v>
      </c>
      <c r="G759" s="3" t="s">
        <v>3998</v>
      </c>
    </row>
    <row r="760" spans="1:7" ht="45" customHeight="1" x14ac:dyDescent="0.25">
      <c r="A760" s="3" t="s">
        <v>2494</v>
      </c>
      <c r="B760" s="3" t="s">
        <v>10402</v>
      </c>
      <c r="C760" s="3" t="s">
        <v>7626</v>
      </c>
      <c r="D760" s="3" t="s">
        <v>2761</v>
      </c>
      <c r="E760" s="3" t="s">
        <v>2761</v>
      </c>
      <c r="F760" s="3" t="s">
        <v>7627</v>
      </c>
      <c r="G760" s="3" t="s">
        <v>3998</v>
      </c>
    </row>
    <row r="761" spans="1:7" ht="45" customHeight="1" x14ac:dyDescent="0.25">
      <c r="A761" s="3" t="s">
        <v>2495</v>
      </c>
      <c r="B761" s="3" t="s">
        <v>10403</v>
      </c>
      <c r="C761" s="3" t="s">
        <v>7626</v>
      </c>
      <c r="D761" s="3" t="s">
        <v>2761</v>
      </c>
      <c r="E761" s="3" t="s">
        <v>2761</v>
      </c>
      <c r="F761" s="3" t="s">
        <v>7627</v>
      </c>
      <c r="G761" s="3" t="s">
        <v>3998</v>
      </c>
    </row>
    <row r="762" spans="1:7" ht="45" customHeight="1" x14ac:dyDescent="0.25">
      <c r="A762" s="3" t="s">
        <v>2496</v>
      </c>
      <c r="B762" s="3" t="s">
        <v>10404</v>
      </c>
      <c r="C762" s="3" t="s">
        <v>7626</v>
      </c>
      <c r="D762" s="3" t="s">
        <v>2761</v>
      </c>
      <c r="E762" s="3" t="s">
        <v>2761</v>
      </c>
      <c r="F762" s="3" t="s">
        <v>7627</v>
      </c>
      <c r="G762" s="3" t="s">
        <v>3998</v>
      </c>
    </row>
    <row r="763" spans="1:7" ht="45" customHeight="1" x14ac:dyDescent="0.25">
      <c r="A763" s="3" t="s">
        <v>2497</v>
      </c>
      <c r="B763" s="3" t="s">
        <v>10405</v>
      </c>
      <c r="C763" s="3" t="s">
        <v>7626</v>
      </c>
      <c r="D763" s="3" t="s">
        <v>2761</v>
      </c>
      <c r="E763" s="3" t="s">
        <v>2761</v>
      </c>
      <c r="F763" s="3" t="s">
        <v>7627</v>
      </c>
      <c r="G763" s="3" t="s">
        <v>3998</v>
      </c>
    </row>
    <row r="764" spans="1:7" ht="45" customHeight="1" x14ac:dyDescent="0.25">
      <c r="A764" s="3" t="s">
        <v>2498</v>
      </c>
      <c r="B764" s="3" t="s">
        <v>10406</v>
      </c>
      <c r="C764" s="3" t="s">
        <v>7626</v>
      </c>
      <c r="D764" s="3" t="s">
        <v>2761</v>
      </c>
      <c r="E764" s="3" t="s">
        <v>2761</v>
      </c>
      <c r="F764" s="3" t="s">
        <v>7627</v>
      </c>
      <c r="G764" s="3" t="s">
        <v>3998</v>
      </c>
    </row>
    <row r="765" spans="1:7" ht="45" customHeight="1" x14ac:dyDescent="0.25">
      <c r="A765" s="3" t="s">
        <v>2499</v>
      </c>
      <c r="B765" s="3" t="s">
        <v>10407</v>
      </c>
      <c r="C765" s="3" t="s">
        <v>7626</v>
      </c>
      <c r="D765" s="3" t="s">
        <v>2761</v>
      </c>
      <c r="E765" s="3" t="s">
        <v>2761</v>
      </c>
      <c r="F765" s="3" t="s">
        <v>7627</v>
      </c>
      <c r="G765" s="3" t="s">
        <v>3998</v>
      </c>
    </row>
    <row r="766" spans="1:7" ht="45" customHeight="1" x14ac:dyDescent="0.25">
      <c r="A766" s="3" t="s">
        <v>2500</v>
      </c>
      <c r="B766" s="3" t="s">
        <v>10408</v>
      </c>
      <c r="C766" s="3" t="s">
        <v>7626</v>
      </c>
      <c r="D766" s="3" t="s">
        <v>2761</v>
      </c>
      <c r="E766" s="3" t="s">
        <v>2761</v>
      </c>
      <c r="F766" s="3" t="s">
        <v>7627</v>
      </c>
      <c r="G766" s="3" t="s">
        <v>3998</v>
      </c>
    </row>
    <row r="767" spans="1:7" ht="45" customHeight="1" x14ac:dyDescent="0.25">
      <c r="A767" s="3" t="s">
        <v>2501</v>
      </c>
      <c r="B767" s="3" t="s">
        <v>10409</v>
      </c>
      <c r="C767" s="3" t="s">
        <v>7626</v>
      </c>
      <c r="D767" s="3" t="s">
        <v>2761</v>
      </c>
      <c r="E767" s="3" t="s">
        <v>2761</v>
      </c>
      <c r="F767" s="3" t="s">
        <v>7627</v>
      </c>
      <c r="G767" s="3" t="s">
        <v>3998</v>
      </c>
    </row>
    <row r="768" spans="1:7" ht="45" customHeight="1" x14ac:dyDescent="0.25">
      <c r="A768" s="3" t="s">
        <v>2502</v>
      </c>
      <c r="B768" s="3" t="s">
        <v>10410</v>
      </c>
      <c r="C768" s="3" t="s">
        <v>7626</v>
      </c>
      <c r="D768" s="3" t="s">
        <v>2761</v>
      </c>
      <c r="E768" s="3" t="s">
        <v>2761</v>
      </c>
      <c r="F768" s="3" t="s">
        <v>7627</v>
      </c>
      <c r="G768" s="3" t="s">
        <v>3998</v>
      </c>
    </row>
    <row r="769" spans="1:7" ht="45" customHeight="1" x14ac:dyDescent="0.25">
      <c r="A769" s="3" t="s">
        <v>2503</v>
      </c>
      <c r="B769" s="3" t="s">
        <v>10411</v>
      </c>
      <c r="C769" s="3" t="s">
        <v>7626</v>
      </c>
      <c r="D769" s="3" t="s">
        <v>2761</v>
      </c>
      <c r="E769" s="3" t="s">
        <v>2761</v>
      </c>
      <c r="F769" s="3" t="s">
        <v>7627</v>
      </c>
      <c r="G769" s="3" t="s">
        <v>3998</v>
      </c>
    </row>
    <row r="770" spans="1:7" ht="45" customHeight="1" x14ac:dyDescent="0.25">
      <c r="A770" s="3" t="s">
        <v>2504</v>
      </c>
      <c r="B770" s="3" t="s">
        <v>10412</v>
      </c>
      <c r="C770" s="3" t="s">
        <v>7626</v>
      </c>
      <c r="D770" s="3" t="s">
        <v>2761</v>
      </c>
      <c r="E770" s="3" t="s">
        <v>2761</v>
      </c>
      <c r="F770" s="3" t="s">
        <v>7627</v>
      </c>
      <c r="G770" s="3" t="s">
        <v>3998</v>
      </c>
    </row>
    <row r="771" spans="1:7" ht="45" customHeight="1" x14ac:dyDescent="0.25">
      <c r="A771" s="3" t="s">
        <v>2505</v>
      </c>
      <c r="B771" s="3" t="s">
        <v>10413</v>
      </c>
      <c r="C771" s="3" t="s">
        <v>7626</v>
      </c>
      <c r="D771" s="3" t="s">
        <v>2761</v>
      </c>
      <c r="E771" s="3" t="s">
        <v>2761</v>
      </c>
      <c r="F771" s="3" t="s">
        <v>7627</v>
      </c>
      <c r="G771" s="3" t="s">
        <v>3998</v>
      </c>
    </row>
    <row r="772" spans="1:7" ht="45" customHeight="1" x14ac:dyDescent="0.25">
      <c r="A772" s="3" t="s">
        <v>2506</v>
      </c>
      <c r="B772" s="3" t="s">
        <v>10414</v>
      </c>
      <c r="C772" s="3" t="s">
        <v>7626</v>
      </c>
      <c r="D772" s="3" t="s">
        <v>2761</v>
      </c>
      <c r="E772" s="3" t="s">
        <v>2761</v>
      </c>
      <c r="F772" s="3" t="s">
        <v>7627</v>
      </c>
      <c r="G772" s="3" t="s">
        <v>3998</v>
      </c>
    </row>
    <row r="773" spans="1:7" ht="45" customHeight="1" x14ac:dyDescent="0.25">
      <c r="A773" s="3" t="s">
        <v>2507</v>
      </c>
      <c r="B773" s="3" t="s">
        <v>10415</v>
      </c>
      <c r="C773" s="3" t="s">
        <v>7626</v>
      </c>
      <c r="D773" s="3" t="s">
        <v>2761</v>
      </c>
      <c r="E773" s="3" t="s">
        <v>2761</v>
      </c>
      <c r="F773" s="3" t="s">
        <v>7627</v>
      </c>
      <c r="G773" s="3" t="s">
        <v>3998</v>
      </c>
    </row>
    <row r="774" spans="1:7" ht="45" customHeight="1" x14ac:dyDescent="0.25">
      <c r="A774" s="3" t="s">
        <v>2508</v>
      </c>
      <c r="B774" s="3" t="s">
        <v>10416</v>
      </c>
      <c r="C774" s="3" t="s">
        <v>7626</v>
      </c>
      <c r="D774" s="3" t="s">
        <v>2761</v>
      </c>
      <c r="E774" s="3" t="s">
        <v>2761</v>
      </c>
      <c r="F774" s="3" t="s">
        <v>7627</v>
      </c>
      <c r="G774" s="3" t="s">
        <v>3998</v>
      </c>
    </row>
    <row r="775" spans="1:7" ht="45" customHeight="1" x14ac:dyDescent="0.25">
      <c r="A775" s="3" t="s">
        <v>2509</v>
      </c>
      <c r="B775" s="3" t="s">
        <v>10417</v>
      </c>
      <c r="C775" s="3" t="s">
        <v>7626</v>
      </c>
      <c r="D775" s="3" t="s">
        <v>2761</v>
      </c>
      <c r="E775" s="3" t="s">
        <v>2761</v>
      </c>
      <c r="F775" s="3" t="s">
        <v>7627</v>
      </c>
      <c r="G775" s="3" t="s">
        <v>3998</v>
      </c>
    </row>
    <row r="776" spans="1:7" ht="45" customHeight="1" x14ac:dyDescent="0.25">
      <c r="A776" s="3" t="s">
        <v>2510</v>
      </c>
      <c r="B776" s="3" t="s">
        <v>10418</v>
      </c>
      <c r="C776" s="3" t="s">
        <v>7626</v>
      </c>
      <c r="D776" s="3" t="s">
        <v>2761</v>
      </c>
      <c r="E776" s="3" t="s">
        <v>2761</v>
      </c>
      <c r="F776" s="3" t="s">
        <v>7627</v>
      </c>
      <c r="G776" s="3" t="s">
        <v>3998</v>
      </c>
    </row>
    <row r="777" spans="1:7" ht="45" customHeight="1" x14ac:dyDescent="0.25">
      <c r="A777" s="3" t="s">
        <v>2511</v>
      </c>
      <c r="B777" s="3" t="s">
        <v>10419</v>
      </c>
      <c r="C777" s="3" t="s">
        <v>7626</v>
      </c>
      <c r="D777" s="3" t="s">
        <v>2761</v>
      </c>
      <c r="E777" s="3" t="s">
        <v>2761</v>
      </c>
      <c r="F777" s="3" t="s">
        <v>7627</v>
      </c>
      <c r="G777" s="3" t="s">
        <v>3998</v>
      </c>
    </row>
    <row r="778" spans="1:7" ht="45" customHeight="1" x14ac:dyDescent="0.25">
      <c r="A778" s="3" t="s">
        <v>2512</v>
      </c>
      <c r="B778" s="3" t="s">
        <v>10420</v>
      </c>
      <c r="C778" s="3" t="s">
        <v>7626</v>
      </c>
      <c r="D778" s="3" t="s">
        <v>2761</v>
      </c>
      <c r="E778" s="3" t="s">
        <v>2761</v>
      </c>
      <c r="F778" s="3" t="s">
        <v>7627</v>
      </c>
      <c r="G778" s="3" t="s">
        <v>3998</v>
      </c>
    </row>
    <row r="779" spans="1:7" ht="45" customHeight="1" x14ac:dyDescent="0.25">
      <c r="A779" s="3" t="s">
        <v>2513</v>
      </c>
      <c r="B779" s="3" t="s">
        <v>10421</v>
      </c>
      <c r="C779" s="3" t="s">
        <v>7626</v>
      </c>
      <c r="D779" s="3" t="s">
        <v>2761</v>
      </c>
      <c r="E779" s="3" t="s">
        <v>2761</v>
      </c>
      <c r="F779" s="3" t="s">
        <v>7627</v>
      </c>
      <c r="G779" s="3" t="s">
        <v>3998</v>
      </c>
    </row>
    <row r="780" spans="1:7" ht="45" customHeight="1" x14ac:dyDescent="0.25">
      <c r="A780" s="3" t="s">
        <v>2514</v>
      </c>
      <c r="B780" s="3" t="s">
        <v>10422</v>
      </c>
      <c r="C780" s="3" t="s">
        <v>7626</v>
      </c>
      <c r="D780" s="3" t="s">
        <v>2761</v>
      </c>
      <c r="E780" s="3" t="s">
        <v>2761</v>
      </c>
      <c r="F780" s="3" t="s">
        <v>7627</v>
      </c>
      <c r="G780" s="3" t="s">
        <v>3998</v>
      </c>
    </row>
    <row r="781" spans="1:7" ht="45" customHeight="1" x14ac:dyDescent="0.25">
      <c r="A781" s="3" t="s">
        <v>2515</v>
      </c>
      <c r="B781" s="3" t="s">
        <v>10423</v>
      </c>
      <c r="C781" s="3" t="s">
        <v>7626</v>
      </c>
      <c r="D781" s="3" t="s">
        <v>2761</v>
      </c>
      <c r="E781" s="3" t="s">
        <v>2761</v>
      </c>
      <c r="F781" s="3" t="s">
        <v>7627</v>
      </c>
      <c r="G781" s="3" t="s">
        <v>3998</v>
      </c>
    </row>
    <row r="782" spans="1:7" ht="45" customHeight="1" x14ac:dyDescent="0.25">
      <c r="A782" s="3" t="s">
        <v>2516</v>
      </c>
      <c r="B782" s="3" t="s">
        <v>10424</v>
      </c>
      <c r="C782" s="3" t="s">
        <v>7626</v>
      </c>
      <c r="D782" s="3" t="s">
        <v>2761</v>
      </c>
      <c r="E782" s="3" t="s">
        <v>2761</v>
      </c>
      <c r="F782" s="3" t="s">
        <v>7627</v>
      </c>
      <c r="G782" s="3" t="s">
        <v>3998</v>
      </c>
    </row>
    <row r="783" spans="1:7" ht="45" customHeight="1" x14ac:dyDescent="0.25">
      <c r="A783" s="3" t="s">
        <v>2517</v>
      </c>
      <c r="B783" s="3" t="s">
        <v>10425</v>
      </c>
      <c r="C783" s="3" t="s">
        <v>7626</v>
      </c>
      <c r="D783" s="3" t="s">
        <v>2761</v>
      </c>
      <c r="E783" s="3" t="s">
        <v>2761</v>
      </c>
      <c r="F783" s="3" t="s">
        <v>7627</v>
      </c>
      <c r="G783" s="3" t="s">
        <v>3998</v>
      </c>
    </row>
    <row r="784" spans="1:7" ht="45" customHeight="1" x14ac:dyDescent="0.25">
      <c r="A784" s="3" t="s">
        <v>2518</v>
      </c>
      <c r="B784" s="3" t="s">
        <v>10426</v>
      </c>
      <c r="C784" s="3" t="s">
        <v>7626</v>
      </c>
      <c r="D784" s="3" t="s">
        <v>2761</v>
      </c>
      <c r="E784" s="3" t="s">
        <v>2761</v>
      </c>
      <c r="F784" s="3" t="s">
        <v>7627</v>
      </c>
      <c r="G784" s="3" t="s">
        <v>3998</v>
      </c>
    </row>
    <row r="785" spans="1:7" ht="45" customHeight="1" x14ac:dyDescent="0.25">
      <c r="A785" s="3" t="s">
        <v>2519</v>
      </c>
      <c r="B785" s="3" t="s">
        <v>10427</v>
      </c>
      <c r="C785" s="3" t="s">
        <v>7626</v>
      </c>
      <c r="D785" s="3" t="s">
        <v>2761</v>
      </c>
      <c r="E785" s="3" t="s">
        <v>2761</v>
      </c>
      <c r="F785" s="3" t="s">
        <v>7627</v>
      </c>
      <c r="G785" s="3" t="s">
        <v>3998</v>
      </c>
    </row>
    <row r="786" spans="1:7" ht="45" customHeight="1" x14ac:dyDescent="0.25">
      <c r="A786" s="3" t="s">
        <v>2520</v>
      </c>
      <c r="B786" s="3" t="s">
        <v>10428</v>
      </c>
      <c r="C786" s="3" t="s">
        <v>7626</v>
      </c>
      <c r="D786" s="3" t="s">
        <v>2761</v>
      </c>
      <c r="E786" s="3" t="s">
        <v>2761</v>
      </c>
      <c r="F786" s="3" t="s">
        <v>7627</v>
      </c>
      <c r="G786" s="3" t="s">
        <v>3998</v>
      </c>
    </row>
    <row r="787" spans="1:7" ht="45" customHeight="1" x14ac:dyDescent="0.25">
      <c r="A787" s="3" t="s">
        <v>2521</v>
      </c>
      <c r="B787" s="3" t="s">
        <v>10429</v>
      </c>
      <c r="C787" s="3" t="s">
        <v>7626</v>
      </c>
      <c r="D787" s="3" t="s">
        <v>2761</v>
      </c>
      <c r="E787" s="3" t="s">
        <v>2761</v>
      </c>
      <c r="F787" s="3" t="s">
        <v>7627</v>
      </c>
      <c r="G787" s="3" t="s">
        <v>3998</v>
      </c>
    </row>
    <row r="788" spans="1:7" ht="45" customHeight="1" x14ac:dyDescent="0.25">
      <c r="A788" s="3" t="s">
        <v>2522</v>
      </c>
      <c r="B788" s="3" t="s">
        <v>10430</v>
      </c>
      <c r="C788" s="3" t="s">
        <v>7626</v>
      </c>
      <c r="D788" s="3" t="s">
        <v>2761</v>
      </c>
      <c r="E788" s="3" t="s">
        <v>2761</v>
      </c>
      <c r="F788" s="3" t="s">
        <v>7627</v>
      </c>
      <c r="G788" s="3" t="s">
        <v>3998</v>
      </c>
    </row>
    <row r="789" spans="1:7" ht="45" customHeight="1" x14ac:dyDescent="0.25">
      <c r="A789" s="3" t="s">
        <v>2523</v>
      </c>
      <c r="B789" s="3" t="s">
        <v>10431</v>
      </c>
      <c r="C789" s="3" t="s">
        <v>7626</v>
      </c>
      <c r="D789" s="3" t="s">
        <v>2761</v>
      </c>
      <c r="E789" s="3" t="s">
        <v>2761</v>
      </c>
      <c r="F789" s="3" t="s">
        <v>7627</v>
      </c>
      <c r="G789" s="3" t="s">
        <v>3998</v>
      </c>
    </row>
    <row r="790" spans="1:7" ht="45" customHeight="1" x14ac:dyDescent="0.25">
      <c r="A790" s="3" t="s">
        <v>2524</v>
      </c>
      <c r="B790" s="3" t="s">
        <v>10432</v>
      </c>
      <c r="C790" s="3" t="s">
        <v>7626</v>
      </c>
      <c r="D790" s="3" t="s">
        <v>2761</v>
      </c>
      <c r="E790" s="3" t="s">
        <v>2761</v>
      </c>
      <c r="F790" s="3" t="s">
        <v>7627</v>
      </c>
      <c r="G790" s="3" t="s">
        <v>3998</v>
      </c>
    </row>
    <row r="791" spans="1:7" ht="45" customHeight="1" x14ac:dyDescent="0.25">
      <c r="A791" s="3" t="s">
        <v>2525</v>
      </c>
      <c r="B791" s="3" t="s">
        <v>10433</v>
      </c>
      <c r="C791" s="3" t="s">
        <v>7626</v>
      </c>
      <c r="D791" s="3" t="s">
        <v>2761</v>
      </c>
      <c r="E791" s="3" t="s">
        <v>2761</v>
      </c>
      <c r="F791" s="3" t="s">
        <v>7627</v>
      </c>
      <c r="G791" s="3" t="s">
        <v>3998</v>
      </c>
    </row>
    <row r="792" spans="1:7" ht="45" customHeight="1" x14ac:dyDescent="0.25">
      <c r="A792" s="3" t="s">
        <v>2526</v>
      </c>
      <c r="B792" s="3" t="s">
        <v>10434</v>
      </c>
      <c r="C792" s="3" t="s">
        <v>7626</v>
      </c>
      <c r="D792" s="3" t="s">
        <v>2761</v>
      </c>
      <c r="E792" s="3" t="s">
        <v>2761</v>
      </c>
      <c r="F792" s="3" t="s">
        <v>7627</v>
      </c>
      <c r="G792" s="3" t="s">
        <v>3998</v>
      </c>
    </row>
    <row r="793" spans="1:7" ht="45" customHeight="1" x14ac:dyDescent="0.25">
      <c r="A793" s="3" t="s">
        <v>2527</v>
      </c>
      <c r="B793" s="3" t="s">
        <v>10435</v>
      </c>
      <c r="C793" s="3" t="s">
        <v>7626</v>
      </c>
      <c r="D793" s="3" t="s">
        <v>2761</v>
      </c>
      <c r="E793" s="3" t="s">
        <v>2761</v>
      </c>
      <c r="F793" s="3" t="s">
        <v>7627</v>
      </c>
      <c r="G793" s="3" t="s">
        <v>3998</v>
      </c>
    </row>
    <row r="794" spans="1:7" ht="45" customHeight="1" x14ac:dyDescent="0.25">
      <c r="A794" s="3" t="s">
        <v>2528</v>
      </c>
      <c r="B794" s="3" t="s">
        <v>10436</v>
      </c>
      <c r="C794" s="3" t="s">
        <v>7626</v>
      </c>
      <c r="D794" s="3" t="s">
        <v>2761</v>
      </c>
      <c r="E794" s="3" t="s">
        <v>2761</v>
      </c>
      <c r="F794" s="3" t="s">
        <v>7627</v>
      </c>
      <c r="G794" s="3" t="s">
        <v>3998</v>
      </c>
    </row>
    <row r="795" spans="1:7" ht="45" customHeight="1" x14ac:dyDescent="0.25">
      <c r="A795" s="3" t="s">
        <v>2529</v>
      </c>
      <c r="B795" s="3" t="s">
        <v>10437</v>
      </c>
      <c r="C795" s="3" t="s">
        <v>7626</v>
      </c>
      <c r="D795" s="3" t="s">
        <v>2761</v>
      </c>
      <c r="E795" s="3" t="s">
        <v>2761</v>
      </c>
      <c r="F795" s="3" t="s">
        <v>7627</v>
      </c>
      <c r="G795" s="3" t="s">
        <v>3998</v>
      </c>
    </row>
    <row r="796" spans="1:7" ht="45" customHeight="1" x14ac:dyDescent="0.25">
      <c r="A796" s="3" t="s">
        <v>2530</v>
      </c>
      <c r="B796" s="3" t="s">
        <v>10438</v>
      </c>
      <c r="C796" s="3" t="s">
        <v>7626</v>
      </c>
      <c r="D796" s="3" t="s">
        <v>2761</v>
      </c>
      <c r="E796" s="3" t="s">
        <v>2761</v>
      </c>
      <c r="F796" s="3" t="s">
        <v>7627</v>
      </c>
      <c r="G796" s="3" t="s">
        <v>3998</v>
      </c>
    </row>
    <row r="797" spans="1:7" ht="45" customHeight="1" x14ac:dyDescent="0.25">
      <c r="A797" s="3" t="s">
        <v>2531</v>
      </c>
      <c r="B797" s="3" t="s">
        <v>10439</v>
      </c>
      <c r="C797" s="3" t="s">
        <v>7626</v>
      </c>
      <c r="D797" s="3" t="s">
        <v>2761</v>
      </c>
      <c r="E797" s="3" t="s">
        <v>2761</v>
      </c>
      <c r="F797" s="3" t="s">
        <v>7627</v>
      </c>
      <c r="G797" s="3" t="s">
        <v>3998</v>
      </c>
    </row>
    <row r="798" spans="1:7" ht="45" customHeight="1" x14ac:dyDescent="0.25">
      <c r="A798" s="3" t="s">
        <v>2532</v>
      </c>
      <c r="B798" s="3" t="s">
        <v>10440</v>
      </c>
      <c r="C798" s="3" t="s">
        <v>7626</v>
      </c>
      <c r="D798" s="3" t="s">
        <v>2761</v>
      </c>
      <c r="E798" s="3" t="s">
        <v>2761</v>
      </c>
      <c r="F798" s="3" t="s">
        <v>7627</v>
      </c>
      <c r="G798" s="3" t="s">
        <v>3998</v>
      </c>
    </row>
    <row r="799" spans="1:7" ht="45" customHeight="1" x14ac:dyDescent="0.25">
      <c r="A799" s="3" t="s">
        <v>2533</v>
      </c>
      <c r="B799" s="3" t="s">
        <v>10441</v>
      </c>
      <c r="C799" s="3" t="s">
        <v>7626</v>
      </c>
      <c r="D799" s="3" t="s">
        <v>2761</v>
      </c>
      <c r="E799" s="3" t="s">
        <v>2761</v>
      </c>
      <c r="F799" s="3" t="s">
        <v>7627</v>
      </c>
      <c r="G799" s="3" t="s">
        <v>3998</v>
      </c>
    </row>
    <row r="800" spans="1:7" ht="45" customHeight="1" x14ac:dyDescent="0.25">
      <c r="A800" s="3" t="s">
        <v>2534</v>
      </c>
      <c r="B800" s="3" t="s">
        <v>10442</v>
      </c>
      <c r="C800" s="3" t="s">
        <v>7626</v>
      </c>
      <c r="D800" s="3" t="s">
        <v>2761</v>
      </c>
      <c r="E800" s="3" t="s">
        <v>2761</v>
      </c>
      <c r="F800" s="3" t="s">
        <v>7627</v>
      </c>
      <c r="G800" s="3" t="s">
        <v>3998</v>
      </c>
    </row>
    <row r="801" spans="1:7" ht="45" customHeight="1" x14ac:dyDescent="0.25">
      <c r="A801" s="3" t="s">
        <v>2535</v>
      </c>
      <c r="B801" s="3" t="s">
        <v>10443</v>
      </c>
      <c r="C801" s="3" t="s">
        <v>7626</v>
      </c>
      <c r="D801" s="3" t="s">
        <v>2761</v>
      </c>
      <c r="E801" s="3" t="s">
        <v>2761</v>
      </c>
      <c r="F801" s="3" t="s">
        <v>7627</v>
      </c>
      <c r="G801" s="3" t="s">
        <v>3998</v>
      </c>
    </row>
    <row r="802" spans="1:7" ht="45" customHeight="1" x14ac:dyDescent="0.25">
      <c r="A802" s="3" t="s">
        <v>2536</v>
      </c>
      <c r="B802" s="3" t="s">
        <v>10444</v>
      </c>
      <c r="C802" s="3" t="s">
        <v>7626</v>
      </c>
      <c r="D802" s="3" t="s">
        <v>2761</v>
      </c>
      <c r="E802" s="3" t="s">
        <v>2761</v>
      </c>
      <c r="F802" s="3" t="s">
        <v>7627</v>
      </c>
      <c r="G802" s="3" t="s">
        <v>3998</v>
      </c>
    </row>
    <row r="803" spans="1:7" ht="45" customHeight="1" x14ac:dyDescent="0.25">
      <c r="A803" s="3" t="s">
        <v>2537</v>
      </c>
      <c r="B803" s="3" t="s">
        <v>10445</v>
      </c>
      <c r="C803" s="3" t="s">
        <v>7626</v>
      </c>
      <c r="D803" s="3" t="s">
        <v>2761</v>
      </c>
      <c r="E803" s="3" t="s">
        <v>2761</v>
      </c>
      <c r="F803" s="3" t="s">
        <v>7627</v>
      </c>
      <c r="G803" s="3" t="s">
        <v>3998</v>
      </c>
    </row>
    <row r="804" spans="1:7" ht="45" customHeight="1" x14ac:dyDescent="0.25">
      <c r="A804" s="3" t="s">
        <v>2538</v>
      </c>
      <c r="B804" s="3" t="s">
        <v>10446</v>
      </c>
      <c r="C804" s="3" t="s">
        <v>7626</v>
      </c>
      <c r="D804" s="3" t="s">
        <v>2761</v>
      </c>
      <c r="E804" s="3" t="s">
        <v>2761</v>
      </c>
      <c r="F804" s="3" t="s">
        <v>7627</v>
      </c>
      <c r="G804" s="3" t="s">
        <v>3998</v>
      </c>
    </row>
    <row r="805" spans="1:7" ht="45" customHeight="1" x14ac:dyDescent="0.25">
      <c r="A805" s="3" t="s">
        <v>2539</v>
      </c>
      <c r="B805" s="3" t="s">
        <v>10447</v>
      </c>
      <c r="C805" s="3" t="s">
        <v>7626</v>
      </c>
      <c r="D805" s="3" t="s">
        <v>2761</v>
      </c>
      <c r="E805" s="3" t="s">
        <v>2761</v>
      </c>
      <c r="F805" s="3" t="s">
        <v>7627</v>
      </c>
      <c r="G805" s="3" t="s">
        <v>3998</v>
      </c>
    </row>
    <row r="806" spans="1:7" ht="45" customHeight="1" x14ac:dyDescent="0.25">
      <c r="A806" s="3" t="s">
        <v>2540</v>
      </c>
      <c r="B806" s="3" t="s">
        <v>10448</v>
      </c>
      <c r="C806" s="3" t="s">
        <v>7626</v>
      </c>
      <c r="D806" s="3" t="s">
        <v>2761</v>
      </c>
      <c r="E806" s="3" t="s">
        <v>2761</v>
      </c>
      <c r="F806" s="3" t="s">
        <v>7627</v>
      </c>
      <c r="G806" s="3" t="s">
        <v>3998</v>
      </c>
    </row>
    <row r="807" spans="1:7" ht="45" customHeight="1" x14ac:dyDescent="0.25">
      <c r="A807" s="3" t="s">
        <v>2541</v>
      </c>
      <c r="B807" s="3" t="s">
        <v>10449</v>
      </c>
      <c r="C807" s="3" t="s">
        <v>7626</v>
      </c>
      <c r="D807" s="3" t="s">
        <v>2761</v>
      </c>
      <c r="E807" s="3" t="s">
        <v>2761</v>
      </c>
      <c r="F807" s="3" t="s">
        <v>7627</v>
      </c>
      <c r="G807" s="3" t="s">
        <v>3998</v>
      </c>
    </row>
    <row r="808" spans="1:7" ht="45" customHeight="1" x14ac:dyDescent="0.25">
      <c r="A808" s="3" t="s">
        <v>2542</v>
      </c>
      <c r="B808" s="3" t="s">
        <v>10450</v>
      </c>
      <c r="C808" s="3" t="s">
        <v>7626</v>
      </c>
      <c r="D808" s="3" t="s">
        <v>2761</v>
      </c>
      <c r="E808" s="3" t="s">
        <v>2761</v>
      </c>
      <c r="F808" s="3" t="s">
        <v>7627</v>
      </c>
      <c r="G808" s="3" t="s">
        <v>3998</v>
      </c>
    </row>
    <row r="809" spans="1:7" ht="45" customHeight="1" x14ac:dyDescent="0.25">
      <c r="A809" s="3" t="s">
        <v>2543</v>
      </c>
      <c r="B809" s="3" t="s">
        <v>10451</v>
      </c>
      <c r="C809" s="3" t="s">
        <v>7626</v>
      </c>
      <c r="D809" s="3" t="s">
        <v>2761</v>
      </c>
      <c r="E809" s="3" t="s">
        <v>2761</v>
      </c>
      <c r="F809" s="3" t="s">
        <v>7627</v>
      </c>
      <c r="G809" s="3" t="s">
        <v>3998</v>
      </c>
    </row>
    <row r="810" spans="1:7" ht="45" customHeight="1" x14ac:dyDescent="0.25">
      <c r="A810" s="3" t="s">
        <v>2544</v>
      </c>
      <c r="B810" s="3" t="s">
        <v>10452</v>
      </c>
      <c r="C810" s="3" t="s">
        <v>7626</v>
      </c>
      <c r="D810" s="3" t="s">
        <v>2761</v>
      </c>
      <c r="E810" s="3" t="s">
        <v>2761</v>
      </c>
      <c r="F810" s="3" t="s">
        <v>7627</v>
      </c>
      <c r="G810" s="3" t="s">
        <v>3998</v>
      </c>
    </row>
    <row r="811" spans="1:7" ht="45" customHeight="1" x14ac:dyDescent="0.25">
      <c r="A811" s="3" t="s">
        <v>2545</v>
      </c>
      <c r="B811" s="3" t="s">
        <v>10453</v>
      </c>
      <c r="C811" s="3" t="s">
        <v>7626</v>
      </c>
      <c r="D811" s="3" t="s">
        <v>2761</v>
      </c>
      <c r="E811" s="3" t="s">
        <v>2761</v>
      </c>
      <c r="F811" s="3" t="s">
        <v>7627</v>
      </c>
      <c r="G811" s="3" t="s">
        <v>3998</v>
      </c>
    </row>
    <row r="812" spans="1:7" ht="45" customHeight="1" x14ac:dyDescent="0.25">
      <c r="A812" s="3" t="s">
        <v>2546</v>
      </c>
      <c r="B812" s="3" t="s">
        <v>10454</v>
      </c>
      <c r="C812" s="3" t="s">
        <v>7626</v>
      </c>
      <c r="D812" s="3" t="s">
        <v>2761</v>
      </c>
      <c r="E812" s="3" t="s">
        <v>2761</v>
      </c>
      <c r="F812" s="3" t="s">
        <v>7627</v>
      </c>
      <c r="G812" s="3" t="s">
        <v>3998</v>
      </c>
    </row>
    <row r="813" spans="1:7" ht="45" customHeight="1" x14ac:dyDescent="0.25">
      <c r="A813" s="3" t="s">
        <v>2547</v>
      </c>
      <c r="B813" s="3" t="s">
        <v>10455</v>
      </c>
      <c r="C813" s="3" t="s">
        <v>7626</v>
      </c>
      <c r="D813" s="3" t="s">
        <v>2761</v>
      </c>
      <c r="E813" s="3" t="s">
        <v>2761</v>
      </c>
      <c r="F813" s="3" t="s">
        <v>7627</v>
      </c>
      <c r="G813" s="3" t="s">
        <v>3998</v>
      </c>
    </row>
    <row r="814" spans="1:7" ht="45" customHeight="1" x14ac:dyDescent="0.25">
      <c r="A814" s="3" t="s">
        <v>2548</v>
      </c>
      <c r="B814" s="3" t="s">
        <v>10456</v>
      </c>
      <c r="C814" s="3" t="s">
        <v>7626</v>
      </c>
      <c r="D814" s="3" t="s">
        <v>2761</v>
      </c>
      <c r="E814" s="3" t="s">
        <v>2761</v>
      </c>
      <c r="F814" s="3" t="s">
        <v>7627</v>
      </c>
      <c r="G814" s="3" t="s">
        <v>3998</v>
      </c>
    </row>
    <row r="815" spans="1:7" ht="45" customHeight="1" x14ac:dyDescent="0.25">
      <c r="A815" s="3" t="s">
        <v>2549</v>
      </c>
      <c r="B815" s="3" t="s">
        <v>10457</v>
      </c>
      <c r="C815" s="3" t="s">
        <v>7626</v>
      </c>
      <c r="D815" s="3" t="s">
        <v>2761</v>
      </c>
      <c r="E815" s="3" t="s">
        <v>2761</v>
      </c>
      <c r="F815" s="3" t="s">
        <v>7627</v>
      </c>
      <c r="G815" s="3" t="s">
        <v>3998</v>
      </c>
    </row>
    <row r="816" spans="1:7" ht="45" customHeight="1" x14ac:dyDescent="0.25">
      <c r="A816" s="3" t="s">
        <v>2550</v>
      </c>
      <c r="B816" s="3" t="s">
        <v>10458</v>
      </c>
      <c r="C816" s="3" t="s">
        <v>7626</v>
      </c>
      <c r="D816" s="3" t="s">
        <v>2761</v>
      </c>
      <c r="E816" s="3" t="s">
        <v>2761</v>
      </c>
      <c r="F816" s="3" t="s">
        <v>7627</v>
      </c>
      <c r="G816" s="3" t="s">
        <v>3998</v>
      </c>
    </row>
    <row r="817" spans="1:7" ht="45" customHeight="1" x14ac:dyDescent="0.25">
      <c r="A817" s="3" t="s">
        <v>2551</v>
      </c>
      <c r="B817" s="3" t="s">
        <v>10459</v>
      </c>
      <c r="C817" s="3" t="s">
        <v>7626</v>
      </c>
      <c r="D817" s="3" t="s">
        <v>2761</v>
      </c>
      <c r="E817" s="3" t="s">
        <v>2761</v>
      </c>
      <c r="F817" s="3" t="s">
        <v>7627</v>
      </c>
      <c r="G817" s="3" t="s">
        <v>3998</v>
      </c>
    </row>
    <row r="818" spans="1:7" ht="45" customHeight="1" x14ac:dyDescent="0.25">
      <c r="A818" s="3" t="s">
        <v>2552</v>
      </c>
      <c r="B818" s="3" t="s">
        <v>10460</v>
      </c>
      <c r="C818" s="3" t="s">
        <v>7626</v>
      </c>
      <c r="D818" s="3" t="s">
        <v>2761</v>
      </c>
      <c r="E818" s="3" t="s">
        <v>2761</v>
      </c>
      <c r="F818" s="3" t="s">
        <v>7627</v>
      </c>
      <c r="G818" s="3" t="s">
        <v>3998</v>
      </c>
    </row>
    <row r="819" spans="1:7" ht="45" customHeight="1" x14ac:dyDescent="0.25">
      <c r="A819" s="3" t="s">
        <v>2553</v>
      </c>
      <c r="B819" s="3" t="s">
        <v>10461</v>
      </c>
      <c r="C819" s="3" t="s">
        <v>7626</v>
      </c>
      <c r="D819" s="3" t="s">
        <v>2761</v>
      </c>
      <c r="E819" s="3" t="s">
        <v>2761</v>
      </c>
      <c r="F819" s="3" t="s">
        <v>7627</v>
      </c>
      <c r="G819" s="3" t="s">
        <v>3998</v>
      </c>
    </row>
    <row r="820" spans="1:7" ht="45" customHeight="1" x14ac:dyDescent="0.25">
      <c r="A820" s="3" t="s">
        <v>2554</v>
      </c>
      <c r="B820" s="3" t="s">
        <v>10462</v>
      </c>
      <c r="C820" s="3" t="s">
        <v>7626</v>
      </c>
      <c r="D820" s="3" t="s">
        <v>2761</v>
      </c>
      <c r="E820" s="3" t="s">
        <v>2761</v>
      </c>
      <c r="F820" s="3" t="s">
        <v>7627</v>
      </c>
      <c r="G820" s="3" t="s">
        <v>3998</v>
      </c>
    </row>
    <row r="821" spans="1:7" ht="45" customHeight="1" x14ac:dyDescent="0.25">
      <c r="A821" s="3" t="s">
        <v>2555</v>
      </c>
      <c r="B821" s="3" t="s">
        <v>10463</v>
      </c>
      <c r="C821" s="3" t="s">
        <v>7626</v>
      </c>
      <c r="D821" s="3" t="s">
        <v>2761</v>
      </c>
      <c r="E821" s="3" t="s">
        <v>2761</v>
      </c>
      <c r="F821" s="3" t="s">
        <v>7627</v>
      </c>
      <c r="G821" s="3" t="s">
        <v>3998</v>
      </c>
    </row>
    <row r="822" spans="1:7" ht="45" customHeight="1" x14ac:dyDescent="0.25">
      <c r="A822" s="3" t="s">
        <v>2556</v>
      </c>
      <c r="B822" s="3" t="s">
        <v>10464</v>
      </c>
      <c r="C822" s="3" t="s">
        <v>7626</v>
      </c>
      <c r="D822" s="3" t="s">
        <v>2761</v>
      </c>
      <c r="E822" s="3" t="s">
        <v>2761</v>
      </c>
      <c r="F822" s="3" t="s">
        <v>7627</v>
      </c>
      <c r="G822" s="3" t="s">
        <v>3998</v>
      </c>
    </row>
    <row r="823" spans="1:7" ht="45" customHeight="1" x14ac:dyDescent="0.25">
      <c r="A823" s="3" t="s">
        <v>2557</v>
      </c>
      <c r="B823" s="3" t="s">
        <v>10465</v>
      </c>
      <c r="C823" s="3" t="s">
        <v>7626</v>
      </c>
      <c r="D823" s="3" t="s">
        <v>2761</v>
      </c>
      <c r="E823" s="3" t="s">
        <v>2761</v>
      </c>
      <c r="F823" s="3" t="s">
        <v>7627</v>
      </c>
      <c r="G823" s="3" t="s">
        <v>3998</v>
      </c>
    </row>
    <row r="824" spans="1:7" ht="45" customHeight="1" x14ac:dyDescent="0.25">
      <c r="A824" s="3" t="s">
        <v>2558</v>
      </c>
      <c r="B824" s="3" t="s">
        <v>10466</v>
      </c>
      <c r="C824" s="3" t="s">
        <v>7626</v>
      </c>
      <c r="D824" s="3" t="s">
        <v>2761</v>
      </c>
      <c r="E824" s="3" t="s">
        <v>2761</v>
      </c>
      <c r="F824" s="3" t="s">
        <v>7627</v>
      </c>
      <c r="G824" s="3" t="s">
        <v>3998</v>
      </c>
    </row>
    <row r="825" spans="1:7" ht="45" customHeight="1" x14ac:dyDescent="0.25">
      <c r="A825" s="3" t="s">
        <v>2559</v>
      </c>
      <c r="B825" s="3" t="s">
        <v>10467</v>
      </c>
      <c r="C825" s="3" t="s">
        <v>7626</v>
      </c>
      <c r="D825" s="3" t="s">
        <v>2761</v>
      </c>
      <c r="E825" s="3" t="s">
        <v>2761</v>
      </c>
      <c r="F825" s="3" t="s">
        <v>7627</v>
      </c>
      <c r="G825" s="3" t="s">
        <v>3998</v>
      </c>
    </row>
    <row r="826" spans="1:7" ht="45" customHeight="1" x14ac:dyDescent="0.25">
      <c r="A826" s="3" t="s">
        <v>2560</v>
      </c>
      <c r="B826" s="3" t="s">
        <v>10468</v>
      </c>
      <c r="C826" s="3" t="s">
        <v>7626</v>
      </c>
      <c r="D826" s="3" t="s">
        <v>2761</v>
      </c>
      <c r="E826" s="3" t="s">
        <v>2761</v>
      </c>
      <c r="F826" s="3" t="s">
        <v>7627</v>
      </c>
      <c r="G826" s="3" t="s">
        <v>3998</v>
      </c>
    </row>
    <row r="827" spans="1:7" ht="45" customHeight="1" x14ac:dyDescent="0.25">
      <c r="A827" s="3" t="s">
        <v>2561</v>
      </c>
      <c r="B827" s="3" t="s">
        <v>10469</v>
      </c>
      <c r="C827" s="3" t="s">
        <v>7626</v>
      </c>
      <c r="D827" s="3" t="s">
        <v>2761</v>
      </c>
      <c r="E827" s="3" t="s">
        <v>2761</v>
      </c>
      <c r="F827" s="3" t="s">
        <v>7627</v>
      </c>
      <c r="G827" s="3" t="s">
        <v>3998</v>
      </c>
    </row>
    <row r="828" spans="1:7" ht="45" customHeight="1" x14ac:dyDescent="0.25">
      <c r="A828" s="3" t="s">
        <v>2562</v>
      </c>
      <c r="B828" s="3" t="s">
        <v>10470</v>
      </c>
      <c r="C828" s="3" t="s">
        <v>7626</v>
      </c>
      <c r="D828" s="3" t="s">
        <v>2761</v>
      </c>
      <c r="E828" s="3" t="s">
        <v>2761</v>
      </c>
      <c r="F828" s="3" t="s">
        <v>7627</v>
      </c>
      <c r="G828" s="3" t="s">
        <v>3998</v>
      </c>
    </row>
    <row r="829" spans="1:7" ht="45" customHeight="1" x14ac:dyDescent="0.25">
      <c r="A829" s="3" t="s">
        <v>2563</v>
      </c>
      <c r="B829" s="3" t="s">
        <v>10471</v>
      </c>
      <c r="C829" s="3" t="s">
        <v>7626</v>
      </c>
      <c r="D829" s="3" t="s">
        <v>2761</v>
      </c>
      <c r="E829" s="3" t="s">
        <v>2761</v>
      </c>
      <c r="F829" s="3" t="s">
        <v>7627</v>
      </c>
      <c r="G829" s="3" t="s">
        <v>3998</v>
      </c>
    </row>
    <row r="830" spans="1:7" ht="45" customHeight="1" x14ac:dyDescent="0.25">
      <c r="A830" s="3" t="s">
        <v>2564</v>
      </c>
      <c r="B830" s="3" t="s">
        <v>10472</v>
      </c>
      <c r="C830" s="3" t="s">
        <v>7626</v>
      </c>
      <c r="D830" s="3" t="s">
        <v>2761</v>
      </c>
      <c r="E830" s="3" t="s">
        <v>2761</v>
      </c>
      <c r="F830" s="3" t="s">
        <v>7627</v>
      </c>
      <c r="G830" s="3" t="s">
        <v>3998</v>
      </c>
    </row>
    <row r="831" spans="1:7" ht="45" customHeight="1" x14ac:dyDescent="0.25">
      <c r="A831" s="3" t="s">
        <v>2565</v>
      </c>
      <c r="B831" s="3" t="s">
        <v>10473</v>
      </c>
      <c r="C831" s="3" t="s">
        <v>7626</v>
      </c>
      <c r="D831" s="3" t="s">
        <v>2761</v>
      </c>
      <c r="E831" s="3" t="s">
        <v>2761</v>
      </c>
      <c r="F831" s="3" t="s">
        <v>7627</v>
      </c>
      <c r="G831" s="3" t="s">
        <v>3998</v>
      </c>
    </row>
    <row r="832" spans="1:7" ht="45" customHeight="1" x14ac:dyDescent="0.25">
      <c r="A832" s="3" t="s">
        <v>2566</v>
      </c>
      <c r="B832" s="3" t="s">
        <v>10474</v>
      </c>
      <c r="C832" s="3" t="s">
        <v>7626</v>
      </c>
      <c r="D832" s="3" t="s">
        <v>2761</v>
      </c>
      <c r="E832" s="3" t="s">
        <v>2761</v>
      </c>
      <c r="F832" s="3" t="s">
        <v>7627</v>
      </c>
      <c r="G832" s="3" t="s">
        <v>3998</v>
      </c>
    </row>
    <row r="833" spans="1:7" ht="45" customHeight="1" x14ac:dyDescent="0.25">
      <c r="A833" s="3" t="s">
        <v>2567</v>
      </c>
      <c r="B833" s="3" t="s">
        <v>10475</v>
      </c>
      <c r="C833" s="3" t="s">
        <v>7626</v>
      </c>
      <c r="D833" s="3" t="s">
        <v>2761</v>
      </c>
      <c r="E833" s="3" t="s">
        <v>2761</v>
      </c>
      <c r="F833" s="3" t="s">
        <v>7627</v>
      </c>
      <c r="G833" s="3" t="s">
        <v>3998</v>
      </c>
    </row>
    <row r="834" spans="1:7" ht="45" customHeight="1" x14ac:dyDescent="0.25">
      <c r="A834" s="3" t="s">
        <v>2568</v>
      </c>
      <c r="B834" s="3" t="s">
        <v>10476</v>
      </c>
      <c r="C834" s="3" t="s">
        <v>7626</v>
      </c>
      <c r="D834" s="3" t="s">
        <v>2761</v>
      </c>
      <c r="E834" s="3" t="s">
        <v>2761</v>
      </c>
      <c r="F834" s="3" t="s">
        <v>7627</v>
      </c>
      <c r="G834" s="3" t="s">
        <v>3998</v>
      </c>
    </row>
    <row r="835" spans="1:7" ht="45" customHeight="1" x14ac:dyDescent="0.25">
      <c r="A835" s="3" t="s">
        <v>2569</v>
      </c>
      <c r="B835" s="3" t="s">
        <v>10477</v>
      </c>
      <c r="C835" s="3" t="s">
        <v>7626</v>
      </c>
      <c r="D835" s="3" t="s">
        <v>2761</v>
      </c>
      <c r="E835" s="3" t="s">
        <v>2761</v>
      </c>
      <c r="F835" s="3" t="s">
        <v>7627</v>
      </c>
      <c r="G835" s="3" t="s">
        <v>3998</v>
      </c>
    </row>
    <row r="836" spans="1:7" ht="45" customHeight="1" x14ac:dyDescent="0.25">
      <c r="A836" s="3" t="s">
        <v>2570</v>
      </c>
      <c r="B836" s="3" t="s">
        <v>10478</v>
      </c>
      <c r="C836" s="3" t="s">
        <v>7626</v>
      </c>
      <c r="D836" s="3" t="s">
        <v>2761</v>
      </c>
      <c r="E836" s="3" t="s">
        <v>2761</v>
      </c>
      <c r="F836" s="3" t="s">
        <v>7627</v>
      </c>
      <c r="G836" s="3" t="s">
        <v>3998</v>
      </c>
    </row>
    <row r="837" spans="1:7" ht="45" customHeight="1" x14ac:dyDescent="0.25">
      <c r="A837" s="3" t="s">
        <v>2571</v>
      </c>
      <c r="B837" s="3" t="s">
        <v>10479</v>
      </c>
      <c r="C837" s="3" t="s">
        <v>7626</v>
      </c>
      <c r="D837" s="3" t="s">
        <v>2761</v>
      </c>
      <c r="E837" s="3" t="s">
        <v>2761</v>
      </c>
      <c r="F837" s="3" t="s">
        <v>7627</v>
      </c>
      <c r="G837" s="3" t="s">
        <v>3998</v>
      </c>
    </row>
    <row r="838" spans="1:7" ht="45" customHeight="1" x14ac:dyDescent="0.25">
      <c r="A838" s="3" t="s">
        <v>2572</v>
      </c>
      <c r="B838" s="3" t="s">
        <v>10480</v>
      </c>
      <c r="C838" s="3" t="s">
        <v>7626</v>
      </c>
      <c r="D838" s="3" t="s">
        <v>2761</v>
      </c>
      <c r="E838" s="3" t="s">
        <v>2761</v>
      </c>
      <c r="F838" s="3" t="s">
        <v>7627</v>
      </c>
      <c r="G838" s="3" t="s">
        <v>3998</v>
      </c>
    </row>
    <row r="839" spans="1:7" ht="45" customHeight="1" x14ac:dyDescent="0.25">
      <c r="A839" s="3" t="s">
        <v>2573</v>
      </c>
      <c r="B839" s="3" t="s">
        <v>10481</v>
      </c>
      <c r="C839" s="3" t="s">
        <v>7626</v>
      </c>
      <c r="D839" s="3" t="s">
        <v>2761</v>
      </c>
      <c r="E839" s="3" t="s">
        <v>2761</v>
      </c>
      <c r="F839" s="3" t="s">
        <v>7627</v>
      </c>
      <c r="G839" s="3" t="s">
        <v>3998</v>
      </c>
    </row>
    <row r="840" spans="1:7" ht="45" customHeight="1" x14ac:dyDescent="0.25">
      <c r="A840" s="3" t="s">
        <v>2574</v>
      </c>
      <c r="B840" s="3" t="s">
        <v>10482</v>
      </c>
      <c r="C840" s="3" t="s">
        <v>7626</v>
      </c>
      <c r="D840" s="3" t="s">
        <v>2761</v>
      </c>
      <c r="E840" s="3" t="s">
        <v>2761</v>
      </c>
      <c r="F840" s="3" t="s">
        <v>7627</v>
      </c>
      <c r="G840" s="3" t="s">
        <v>3998</v>
      </c>
    </row>
    <row r="841" spans="1:7" ht="45" customHeight="1" x14ac:dyDescent="0.25">
      <c r="A841" s="3" t="s">
        <v>2575</v>
      </c>
      <c r="B841" s="3" t="s">
        <v>10483</v>
      </c>
      <c r="C841" s="3" t="s">
        <v>7626</v>
      </c>
      <c r="D841" s="3" t="s">
        <v>2761</v>
      </c>
      <c r="E841" s="3" t="s">
        <v>2761</v>
      </c>
      <c r="F841" s="3" t="s">
        <v>7627</v>
      </c>
      <c r="G841" s="3" t="s">
        <v>3998</v>
      </c>
    </row>
    <row r="842" spans="1:7" ht="45" customHeight="1" x14ac:dyDescent="0.25">
      <c r="A842" s="3" t="s">
        <v>2576</v>
      </c>
      <c r="B842" s="3" t="s">
        <v>10484</v>
      </c>
      <c r="C842" s="3" t="s">
        <v>7626</v>
      </c>
      <c r="D842" s="3" t="s">
        <v>2761</v>
      </c>
      <c r="E842" s="3" t="s">
        <v>2761</v>
      </c>
      <c r="F842" s="3" t="s">
        <v>7627</v>
      </c>
      <c r="G842" s="3" t="s">
        <v>3998</v>
      </c>
    </row>
    <row r="843" spans="1:7" ht="45" customHeight="1" x14ac:dyDescent="0.25">
      <c r="A843" s="3" t="s">
        <v>2577</v>
      </c>
      <c r="B843" s="3" t="s">
        <v>10485</v>
      </c>
      <c r="C843" s="3" t="s">
        <v>7626</v>
      </c>
      <c r="D843" s="3" t="s">
        <v>2761</v>
      </c>
      <c r="E843" s="3" t="s">
        <v>2761</v>
      </c>
      <c r="F843" s="3" t="s">
        <v>7627</v>
      </c>
      <c r="G843" s="3" t="s">
        <v>3998</v>
      </c>
    </row>
    <row r="844" spans="1:7" ht="45" customHeight="1" x14ac:dyDescent="0.25">
      <c r="A844" s="3" t="s">
        <v>2578</v>
      </c>
      <c r="B844" s="3" t="s">
        <v>10486</v>
      </c>
      <c r="C844" s="3" t="s">
        <v>7626</v>
      </c>
      <c r="D844" s="3" t="s">
        <v>2761</v>
      </c>
      <c r="E844" s="3" t="s">
        <v>2761</v>
      </c>
      <c r="F844" s="3" t="s">
        <v>7627</v>
      </c>
      <c r="G844" s="3" t="s">
        <v>3998</v>
      </c>
    </row>
    <row r="845" spans="1:7" ht="45" customHeight="1" x14ac:dyDescent="0.25">
      <c r="A845" s="3" t="s">
        <v>2579</v>
      </c>
      <c r="B845" s="3" t="s">
        <v>10487</v>
      </c>
      <c r="C845" s="3" t="s">
        <v>7626</v>
      </c>
      <c r="D845" s="3" t="s">
        <v>2761</v>
      </c>
      <c r="E845" s="3" t="s">
        <v>2761</v>
      </c>
      <c r="F845" s="3" t="s">
        <v>7627</v>
      </c>
      <c r="G845" s="3" t="s">
        <v>3998</v>
      </c>
    </row>
    <row r="846" spans="1:7" ht="45" customHeight="1" x14ac:dyDescent="0.25">
      <c r="A846" s="3" t="s">
        <v>2580</v>
      </c>
      <c r="B846" s="3" t="s">
        <v>10488</v>
      </c>
      <c r="C846" s="3" t="s">
        <v>7626</v>
      </c>
      <c r="D846" s="3" t="s">
        <v>2761</v>
      </c>
      <c r="E846" s="3" t="s">
        <v>2761</v>
      </c>
      <c r="F846" s="3" t="s">
        <v>7627</v>
      </c>
      <c r="G846" s="3" t="s">
        <v>3998</v>
      </c>
    </row>
    <row r="847" spans="1:7" ht="45" customHeight="1" x14ac:dyDescent="0.25">
      <c r="A847" s="3" t="s">
        <v>2581</v>
      </c>
      <c r="B847" s="3" t="s">
        <v>10489</v>
      </c>
      <c r="C847" s="3" t="s">
        <v>7626</v>
      </c>
      <c r="D847" s="3" t="s">
        <v>2761</v>
      </c>
      <c r="E847" s="3" t="s">
        <v>2761</v>
      </c>
      <c r="F847" s="3" t="s">
        <v>7627</v>
      </c>
      <c r="G847" s="3" t="s">
        <v>3998</v>
      </c>
    </row>
    <row r="848" spans="1:7" ht="45" customHeight="1" x14ac:dyDescent="0.25">
      <c r="A848" s="3" t="s">
        <v>2582</v>
      </c>
      <c r="B848" s="3" t="s">
        <v>10490</v>
      </c>
      <c r="C848" s="3" t="s">
        <v>7626</v>
      </c>
      <c r="D848" s="3" t="s">
        <v>2761</v>
      </c>
      <c r="E848" s="3" t="s">
        <v>2761</v>
      </c>
      <c r="F848" s="3" t="s">
        <v>7627</v>
      </c>
      <c r="G848" s="3" t="s">
        <v>3998</v>
      </c>
    </row>
    <row r="849" spans="1:7" ht="45" customHeight="1" x14ac:dyDescent="0.25">
      <c r="A849" s="3" t="s">
        <v>2583</v>
      </c>
      <c r="B849" s="3" t="s">
        <v>10491</v>
      </c>
      <c r="C849" s="3" t="s">
        <v>7626</v>
      </c>
      <c r="D849" s="3" t="s">
        <v>2761</v>
      </c>
      <c r="E849" s="3" t="s">
        <v>2761</v>
      </c>
      <c r="F849" s="3" t="s">
        <v>7627</v>
      </c>
      <c r="G849" s="3" t="s">
        <v>3998</v>
      </c>
    </row>
    <row r="850" spans="1:7" ht="45" customHeight="1" x14ac:dyDescent="0.25">
      <c r="A850" s="3" t="s">
        <v>2584</v>
      </c>
      <c r="B850" s="3" t="s">
        <v>10492</v>
      </c>
      <c r="C850" s="3" t="s">
        <v>7626</v>
      </c>
      <c r="D850" s="3" t="s">
        <v>2761</v>
      </c>
      <c r="E850" s="3" t="s">
        <v>2761</v>
      </c>
      <c r="F850" s="3" t="s">
        <v>7627</v>
      </c>
      <c r="G850" s="3" t="s">
        <v>3998</v>
      </c>
    </row>
    <row r="851" spans="1:7" ht="45" customHeight="1" x14ac:dyDescent="0.25">
      <c r="A851" s="3" t="s">
        <v>2585</v>
      </c>
      <c r="B851" s="3" t="s">
        <v>10493</v>
      </c>
      <c r="C851" s="3" t="s">
        <v>7626</v>
      </c>
      <c r="D851" s="3" t="s">
        <v>2761</v>
      </c>
      <c r="E851" s="3" t="s">
        <v>2761</v>
      </c>
      <c r="F851" s="3" t="s">
        <v>7627</v>
      </c>
      <c r="G851" s="3" t="s">
        <v>3998</v>
      </c>
    </row>
    <row r="852" spans="1:7" ht="45" customHeight="1" x14ac:dyDescent="0.25">
      <c r="A852" s="3" t="s">
        <v>2586</v>
      </c>
      <c r="B852" s="3" t="s">
        <v>10494</v>
      </c>
      <c r="C852" s="3" t="s">
        <v>7626</v>
      </c>
      <c r="D852" s="3" t="s">
        <v>2761</v>
      </c>
      <c r="E852" s="3" t="s">
        <v>2761</v>
      </c>
      <c r="F852" s="3" t="s">
        <v>7627</v>
      </c>
      <c r="G852" s="3" t="s">
        <v>3998</v>
      </c>
    </row>
    <row r="853" spans="1:7" ht="45" customHeight="1" x14ac:dyDescent="0.25">
      <c r="A853" s="3" t="s">
        <v>2587</v>
      </c>
      <c r="B853" s="3" t="s">
        <v>10495</v>
      </c>
      <c r="C853" s="3" t="s">
        <v>7626</v>
      </c>
      <c r="D853" s="3" t="s">
        <v>2761</v>
      </c>
      <c r="E853" s="3" t="s">
        <v>2761</v>
      </c>
      <c r="F853" s="3" t="s">
        <v>7627</v>
      </c>
      <c r="G853" s="3" t="s">
        <v>3998</v>
      </c>
    </row>
    <row r="854" spans="1:7" ht="45" customHeight="1" x14ac:dyDescent="0.25">
      <c r="A854" s="3" t="s">
        <v>2588</v>
      </c>
      <c r="B854" s="3" t="s">
        <v>10496</v>
      </c>
      <c r="C854" s="3" t="s">
        <v>7626</v>
      </c>
      <c r="D854" s="3" t="s">
        <v>2761</v>
      </c>
      <c r="E854" s="3" t="s">
        <v>2761</v>
      </c>
      <c r="F854" s="3" t="s">
        <v>7627</v>
      </c>
      <c r="G854" s="3" t="s">
        <v>3998</v>
      </c>
    </row>
    <row r="855" spans="1:7" ht="45" customHeight="1" x14ac:dyDescent="0.25">
      <c r="A855" s="3" t="s">
        <v>2589</v>
      </c>
      <c r="B855" s="3" t="s">
        <v>10497</v>
      </c>
      <c r="C855" s="3" t="s">
        <v>7626</v>
      </c>
      <c r="D855" s="3" t="s">
        <v>2761</v>
      </c>
      <c r="E855" s="3" t="s">
        <v>2761</v>
      </c>
      <c r="F855" s="3" t="s">
        <v>7627</v>
      </c>
      <c r="G855" s="3" t="s">
        <v>3998</v>
      </c>
    </row>
    <row r="856" spans="1:7" ht="45" customHeight="1" x14ac:dyDescent="0.25">
      <c r="A856" s="3" t="s">
        <v>2590</v>
      </c>
      <c r="B856" s="3" t="s">
        <v>10498</v>
      </c>
      <c r="C856" s="3" t="s">
        <v>7626</v>
      </c>
      <c r="D856" s="3" t="s">
        <v>2761</v>
      </c>
      <c r="E856" s="3" t="s">
        <v>2761</v>
      </c>
      <c r="F856" s="3" t="s">
        <v>7627</v>
      </c>
      <c r="G856" s="3" t="s">
        <v>3998</v>
      </c>
    </row>
    <row r="857" spans="1:7" ht="45" customHeight="1" x14ac:dyDescent="0.25">
      <c r="A857" s="3" t="s">
        <v>2591</v>
      </c>
      <c r="B857" s="3" t="s">
        <v>10499</v>
      </c>
      <c r="C857" s="3" t="s">
        <v>7626</v>
      </c>
      <c r="D857" s="3" t="s">
        <v>2761</v>
      </c>
      <c r="E857" s="3" t="s">
        <v>2761</v>
      </c>
      <c r="F857" s="3" t="s">
        <v>7627</v>
      </c>
      <c r="G857" s="3" t="s">
        <v>3998</v>
      </c>
    </row>
    <row r="858" spans="1:7" ht="45" customHeight="1" x14ac:dyDescent="0.25">
      <c r="A858" s="3" t="s">
        <v>2592</v>
      </c>
      <c r="B858" s="3" t="s">
        <v>10500</v>
      </c>
      <c r="C858" s="3" t="s">
        <v>7626</v>
      </c>
      <c r="D858" s="3" t="s">
        <v>2761</v>
      </c>
      <c r="E858" s="3" t="s">
        <v>2761</v>
      </c>
      <c r="F858" s="3" t="s">
        <v>7627</v>
      </c>
      <c r="G858" s="3" t="s">
        <v>3998</v>
      </c>
    </row>
    <row r="859" spans="1:7" ht="45" customHeight="1" x14ac:dyDescent="0.25">
      <c r="A859" s="3" t="s">
        <v>2593</v>
      </c>
      <c r="B859" s="3" t="s">
        <v>10501</v>
      </c>
      <c r="C859" s="3" t="s">
        <v>7626</v>
      </c>
      <c r="D859" s="3" t="s">
        <v>2761</v>
      </c>
      <c r="E859" s="3" t="s">
        <v>2761</v>
      </c>
      <c r="F859" s="3" t="s">
        <v>7627</v>
      </c>
      <c r="G859" s="3" t="s">
        <v>3998</v>
      </c>
    </row>
    <row r="860" spans="1:7" ht="45" customHeight="1" x14ac:dyDescent="0.25">
      <c r="A860" s="3" t="s">
        <v>2594</v>
      </c>
      <c r="B860" s="3" t="s">
        <v>10502</v>
      </c>
      <c r="C860" s="3" t="s">
        <v>7626</v>
      </c>
      <c r="D860" s="3" t="s">
        <v>2761</v>
      </c>
      <c r="E860" s="3" t="s">
        <v>2761</v>
      </c>
      <c r="F860" s="3" t="s">
        <v>7627</v>
      </c>
      <c r="G860" s="3" t="s">
        <v>3998</v>
      </c>
    </row>
    <row r="861" spans="1:7" ht="45" customHeight="1" x14ac:dyDescent="0.25">
      <c r="A861" s="3" t="s">
        <v>2595</v>
      </c>
      <c r="B861" s="3" t="s">
        <v>10503</v>
      </c>
      <c r="C861" s="3" t="s">
        <v>7626</v>
      </c>
      <c r="D861" s="3" t="s">
        <v>2761</v>
      </c>
      <c r="E861" s="3" t="s">
        <v>2761</v>
      </c>
      <c r="F861" s="3" t="s">
        <v>7627</v>
      </c>
      <c r="G861" s="3" t="s">
        <v>3998</v>
      </c>
    </row>
    <row r="862" spans="1:7" ht="45" customHeight="1" x14ac:dyDescent="0.25">
      <c r="A862" s="3" t="s">
        <v>2596</v>
      </c>
      <c r="B862" s="3" t="s">
        <v>10504</v>
      </c>
      <c r="C862" s="3" t="s">
        <v>7626</v>
      </c>
      <c r="D862" s="3" t="s">
        <v>2761</v>
      </c>
      <c r="E862" s="3" t="s">
        <v>2761</v>
      </c>
      <c r="F862" s="3" t="s">
        <v>7627</v>
      </c>
      <c r="G862" s="3" t="s">
        <v>3998</v>
      </c>
    </row>
    <row r="863" spans="1:7" ht="45" customHeight="1" x14ac:dyDescent="0.25">
      <c r="A863" s="3" t="s">
        <v>2597</v>
      </c>
      <c r="B863" s="3" t="s">
        <v>10505</v>
      </c>
      <c r="C863" s="3" t="s">
        <v>7626</v>
      </c>
      <c r="D863" s="3" t="s">
        <v>2761</v>
      </c>
      <c r="E863" s="3" t="s">
        <v>2761</v>
      </c>
      <c r="F863" s="3" t="s">
        <v>7627</v>
      </c>
      <c r="G863" s="3" t="s">
        <v>3998</v>
      </c>
    </row>
    <row r="864" spans="1:7" ht="45" customHeight="1" x14ac:dyDescent="0.25">
      <c r="A864" s="3" t="s">
        <v>2598</v>
      </c>
      <c r="B864" s="3" t="s">
        <v>10506</v>
      </c>
      <c r="C864" s="3" t="s">
        <v>7626</v>
      </c>
      <c r="D864" s="3" t="s">
        <v>2761</v>
      </c>
      <c r="E864" s="3" t="s">
        <v>2761</v>
      </c>
      <c r="F864" s="3" t="s">
        <v>7627</v>
      </c>
      <c r="G864" s="3" t="s">
        <v>3998</v>
      </c>
    </row>
    <row r="865" spans="1:7" ht="45" customHeight="1" x14ac:dyDescent="0.25">
      <c r="A865" s="3" t="s">
        <v>2599</v>
      </c>
      <c r="B865" s="3" t="s">
        <v>10507</v>
      </c>
      <c r="C865" s="3" t="s">
        <v>7626</v>
      </c>
      <c r="D865" s="3" t="s">
        <v>2761</v>
      </c>
      <c r="E865" s="3" t="s">
        <v>2761</v>
      </c>
      <c r="F865" s="3" t="s">
        <v>7627</v>
      </c>
      <c r="G865" s="3" t="s">
        <v>3998</v>
      </c>
    </row>
    <row r="866" spans="1:7" ht="45" customHeight="1" x14ac:dyDescent="0.25">
      <c r="A866" s="3" t="s">
        <v>2600</v>
      </c>
      <c r="B866" s="3" t="s">
        <v>10508</v>
      </c>
      <c r="C866" s="3" t="s">
        <v>7626</v>
      </c>
      <c r="D866" s="3" t="s">
        <v>2761</v>
      </c>
      <c r="E866" s="3" t="s">
        <v>2761</v>
      </c>
      <c r="F866" s="3" t="s">
        <v>7627</v>
      </c>
      <c r="G866" s="3" t="s">
        <v>3998</v>
      </c>
    </row>
    <row r="867" spans="1:7" ht="45" customHeight="1" x14ac:dyDescent="0.25">
      <c r="A867" s="3" t="s">
        <v>2601</v>
      </c>
      <c r="B867" s="3" t="s">
        <v>10509</v>
      </c>
      <c r="C867" s="3" t="s">
        <v>7626</v>
      </c>
      <c r="D867" s="3" t="s">
        <v>2761</v>
      </c>
      <c r="E867" s="3" t="s">
        <v>2761</v>
      </c>
      <c r="F867" s="3" t="s">
        <v>7627</v>
      </c>
      <c r="G867" s="3" t="s">
        <v>3998</v>
      </c>
    </row>
    <row r="868" spans="1:7" ht="45" customHeight="1" x14ac:dyDescent="0.25">
      <c r="A868" s="3" t="s">
        <v>2602</v>
      </c>
      <c r="B868" s="3" t="s">
        <v>10510</v>
      </c>
      <c r="C868" s="3" t="s">
        <v>7626</v>
      </c>
      <c r="D868" s="3" t="s">
        <v>2761</v>
      </c>
      <c r="E868" s="3" t="s">
        <v>2761</v>
      </c>
      <c r="F868" s="3" t="s">
        <v>7627</v>
      </c>
      <c r="G868" s="3" t="s">
        <v>3998</v>
      </c>
    </row>
    <row r="869" spans="1:7" ht="45" customHeight="1" x14ac:dyDescent="0.25">
      <c r="A869" s="3" t="s">
        <v>2603</v>
      </c>
      <c r="B869" s="3" t="s">
        <v>10511</v>
      </c>
      <c r="C869" s="3" t="s">
        <v>7626</v>
      </c>
      <c r="D869" s="3" t="s">
        <v>2761</v>
      </c>
      <c r="E869" s="3" t="s">
        <v>2761</v>
      </c>
      <c r="F869" s="3" t="s">
        <v>7627</v>
      </c>
      <c r="G869" s="3" t="s">
        <v>3998</v>
      </c>
    </row>
    <row r="870" spans="1:7" ht="45" customHeight="1" x14ac:dyDescent="0.25">
      <c r="A870" s="3" t="s">
        <v>2604</v>
      </c>
      <c r="B870" s="3" t="s">
        <v>10512</v>
      </c>
      <c r="C870" s="3" t="s">
        <v>7626</v>
      </c>
      <c r="D870" s="3" t="s">
        <v>2761</v>
      </c>
      <c r="E870" s="3" t="s">
        <v>2761</v>
      </c>
      <c r="F870" s="3" t="s">
        <v>7627</v>
      </c>
      <c r="G870" s="3" t="s">
        <v>3998</v>
      </c>
    </row>
    <row r="871" spans="1:7" ht="45" customHeight="1" x14ac:dyDescent="0.25">
      <c r="A871" s="3" t="s">
        <v>2605</v>
      </c>
      <c r="B871" s="3" t="s">
        <v>10513</v>
      </c>
      <c r="C871" s="3" t="s">
        <v>7626</v>
      </c>
      <c r="D871" s="3" t="s">
        <v>2761</v>
      </c>
      <c r="E871" s="3" t="s">
        <v>2761</v>
      </c>
      <c r="F871" s="3" t="s">
        <v>7627</v>
      </c>
      <c r="G871" s="3" t="s">
        <v>3998</v>
      </c>
    </row>
    <row r="872" spans="1:7" ht="45" customHeight="1" x14ac:dyDescent="0.25">
      <c r="A872" s="3" t="s">
        <v>2606</v>
      </c>
      <c r="B872" s="3" t="s">
        <v>10514</v>
      </c>
      <c r="C872" s="3" t="s">
        <v>7626</v>
      </c>
      <c r="D872" s="3" t="s">
        <v>2761</v>
      </c>
      <c r="E872" s="3" t="s">
        <v>2761</v>
      </c>
      <c r="F872" s="3" t="s">
        <v>7627</v>
      </c>
      <c r="G872" s="3" t="s">
        <v>3998</v>
      </c>
    </row>
    <row r="873" spans="1:7" ht="45" customHeight="1" x14ac:dyDescent="0.25">
      <c r="A873" s="3" t="s">
        <v>2607</v>
      </c>
      <c r="B873" s="3" t="s">
        <v>10515</v>
      </c>
      <c r="C873" s="3" t="s">
        <v>7626</v>
      </c>
      <c r="D873" s="3" t="s">
        <v>2761</v>
      </c>
      <c r="E873" s="3" t="s">
        <v>2761</v>
      </c>
      <c r="F873" s="3" t="s">
        <v>7627</v>
      </c>
      <c r="G873" s="3" t="s">
        <v>3998</v>
      </c>
    </row>
    <row r="874" spans="1:7" ht="45" customHeight="1" x14ac:dyDescent="0.25">
      <c r="A874" s="3" t="s">
        <v>2608</v>
      </c>
      <c r="B874" s="3" t="s">
        <v>10516</v>
      </c>
      <c r="C874" s="3" t="s">
        <v>7626</v>
      </c>
      <c r="D874" s="3" t="s">
        <v>2761</v>
      </c>
      <c r="E874" s="3" t="s">
        <v>2761</v>
      </c>
      <c r="F874" s="3" t="s">
        <v>7627</v>
      </c>
      <c r="G874" s="3" t="s">
        <v>3998</v>
      </c>
    </row>
    <row r="875" spans="1:7" ht="45" customHeight="1" x14ac:dyDescent="0.25">
      <c r="A875" s="3" t="s">
        <v>2609</v>
      </c>
      <c r="B875" s="3" t="s">
        <v>10517</v>
      </c>
      <c r="C875" s="3" t="s">
        <v>7626</v>
      </c>
      <c r="D875" s="3" t="s">
        <v>2761</v>
      </c>
      <c r="E875" s="3" t="s">
        <v>2761</v>
      </c>
      <c r="F875" s="3" t="s">
        <v>7627</v>
      </c>
      <c r="G875" s="3" t="s">
        <v>3998</v>
      </c>
    </row>
    <row r="876" spans="1:7" ht="45" customHeight="1" x14ac:dyDescent="0.25">
      <c r="A876" s="3" t="s">
        <v>2610</v>
      </c>
      <c r="B876" s="3" t="s">
        <v>10518</v>
      </c>
      <c r="C876" s="3" t="s">
        <v>7626</v>
      </c>
      <c r="D876" s="3" t="s">
        <v>2761</v>
      </c>
      <c r="E876" s="3" t="s">
        <v>2761</v>
      </c>
      <c r="F876" s="3" t="s">
        <v>7627</v>
      </c>
      <c r="G876" s="3" t="s">
        <v>3998</v>
      </c>
    </row>
    <row r="877" spans="1:7" ht="45" customHeight="1" x14ac:dyDescent="0.25">
      <c r="A877" s="3" t="s">
        <v>2611</v>
      </c>
      <c r="B877" s="3" t="s">
        <v>10519</v>
      </c>
      <c r="C877" s="3" t="s">
        <v>7626</v>
      </c>
      <c r="D877" s="3" t="s">
        <v>2761</v>
      </c>
      <c r="E877" s="3" t="s">
        <v>2761</v>
      </c>
      <c r="F877" s="3" t="s">
        <v>7627</v>
      </c>
      <c r="G877" s="3" t="s">
        <v>3998</v>
      </c>
    </row>
    <row r="878" spans="1:7" ht="45" customHeight="1" x14ac:dyDescent="0.25">
      <c r="A878" s="3" t="s">
        <v>2612</v>
      </c>
      <c r="B878" s="3" t="s">
        <v>10520</v>
      </c>
      <c r="C878" s="3" t="s">
        <v>7626</v>
      </c>
      <c r="D878" s="3" t="s">
        <v>2761</v>
      </c>
      <c r="E878" s="3" t="s">
        <v>2761</v>
      </c>
      <c r="F878" s="3" t="s">
        <v>7627</v>
      </c>
      <c r="G878" s="3" t="s">
        <v>3998</v>
      </c>
    </row>
    <row r="879" spans="1:7" ht="45" customHeight="1" x14ac:dyDescent="0.25">
      <c r="A879" s="3" t="s">
        <v>2613</v>
      </c>
      <c r="B879" s="3" t="s">
        <v>10521</v>
      </c>
      <c r="C879" s="3" t="s">
        <v>7626</v>
      </c>
      <c r="D879" s="3" t="s">
        <v>2761</v>
      </c>
      <c r="E879" s="3" t="s">
        <v>2761</v>
      </c>
      <c r="F879" s="3" t="s">
        <v>7627</v>
      </c>
      <c r="G879" s="3" t="s">
        <v>3998</v>
      </c>
    </row>
    <row r="880" spans="1:7" ht="45" customHeight="1" x14ac:dyDescent="0.25">
      <c r="A880" s="3" t="s">
        <v>2614</v>
      </c>
      <c r="B880" s="3" t="s">
        <v>10522</v>
      </c>
      <c r="C880" s="3" t="s">
        <v>7626</v>
      </c>
      <c r="D880" s="3" t="s">
        <v>2761</v>
      </c>
      <c r="E880" s="3" t="s">
        <v>2761</v>
      </c>
      <c r="F880" s="3" t="s">
        <v>7627</v>
      </c>
      <c r="G880" s="3" t="s">
        <v>3998</v>
      </c>
    </row>
    <row r="881" spans="1:7" ht="45" customHeight="1" x14ac:dyDescent="0.25">
      <c r="A881" s="3" t="s">
        <v>2615</v>
      </c>
      <c r="B881" s="3" t="s">
        <v>10523</v>
      </c>
      <c r="C881" s="3" t="s">
        <v>7626</v>
      </c>
      <c r="D881" s="3" t="s">
        <v>2761</v>
      </c>
      <c r="E881" s="3" t="s">
        <v>2761</v>
      </c>
      <c r="F881" s="3" t="s">
        <v>7627</v>
      </c>
      <c r="G881" s="3" t="s">
        <v>3998</v>
      </c>
    </row>
    <row r="882" spans="1:7" ht="45" customHeight="1" x14ac:dyDescent="0.25">
      <c r="A882" s="3" t="s">
        <v>2616</v>
      </c>
      <c r="B882" s="3" t="s">
        <v>10524</v>
      </c>
      <c r="C882" s="3" t="s">
        <v>7626</v>
      </c>
      <c r="D882" s="3" t="s">
        <v>2761</v>
      </c>
      <c r="E882" s="3" t="s">
        <v>2761</v>
      </c>
      <c r="F882" s="3" t="s">
        <v>7627</v>
      </c>
      <c r="G882" s="3" t="s">
        <v>3998</v>
      </c>
    </row>
    <row r="883" spans="1:7" ht="45" customHeight="1" x14ac:dyDescent="0.25">
      <c r="A883" s="3" t="s">
        <v>2617</v>
      </c>
      <c r="B883" s="3" t="s">
        <v>10525</v>
      </c>
      <c r="C883" s="3" t="s">
        <v>7626</v>
      </c>
      <c r="D883" s="3" t="s">
        <v>2761</v>
      </c>
      <c r="E883" s="3" t="s">
        <v>2761</v>
      </c>
      <c r="F883" s="3" t="s">
        <v>7627</v>
      </c>
      <c r="G883" s="3" t="s">
        <v>3998</v>
      </c>
    </row>
    <row r="884" spans="1:7" ht="45" customHeight="1" x14ac:dyDescent="0.25">
      <c r="A884" s="3" t="s">
        <v>2618</v>
      </c>
      <c r="B884" s="3" t="s">
        <v>10526</v>
      </c>
      <c r="C884" s="3" t="s">
        <v>7626</v>
      </c>
      <c r="D884" s="3" t="s">
        <v>2761</v>
      </c>
      <c r="E884" s="3" t="s">
        <v>2761</v>
      </c>
      <c r="F884" s="3" t="s">
        <v>7627</v>
      </c>
      <c r="G884" s="3" t="s">
        <v>3998</v>
      </c>
    </row>
    <row r="885" spans="1:7" ht="45" customHeight="1" x14ac:dyDescent="0.25">
      <c r="A885" s="3" t="s">
        <v>2619</v>
      </c>
      <c r="B885" s="3" t="s">
        <v>10527</v>
      </c>
      <c r="C885" s="3" t="s">
        <v>7626</v>
      </c>
      <c r="D885" s="3" t="s">
        <v>2761</v>
      </c>
      <c r="E885" s="3" t="s">
        <v>2761</v>
      </c>
      <c r="F885" s="3" t="s">
        <v>7627</v>
      </c>
      <c r="G885" s="3" t="s">
        <v>3998</v>
      </c>
    </row>
    <row r="886" spans="1:7" ht="45" customHeight="1" x14ac:dyDescent="0.25">
      <c r="A886" s="3" t="s">
        <v>2620</v>
      </c>
      <c r="B886" s="3" t="s">
        <v>10528</v>
      </c>
      <c r="C886" s="3" t="s">
        <v>7626</v>
      </c>
      <c r="D886" s="3" t="s">
        <v>2761</v>
      </c>
      <c r="E886" s="3" t="s">
        <v>2761</v>
      </c>
      <c r="F886" s="3" t="s">
        <v>7627</v>
      </c>
      <c r="G886" s="3" t="s">
        <v>3998</v>
      </c>
    </row>
    <row r="887" spans="1:7" ht="45" customHeight="1" x14ac:dyDescent="0.25">
      <c r="A887" s="3" t="s">
        <v>2621</v>
      </c>
      <c r="B887" s="3" t="s">
        <v>10529</v>
      </c>
      <c r="C887" s="3" t="s">
        <v>7626</v>
      </c>
      <c r="D887" s="3" t="s">
        <v>2761</v>
      </c>
      <c r="E887" s="3" t="s">
        <v>2761</v>
      </c>
      <c r="F887" s="3" t="s">
        <v>7627</v>
      </c>
      <c r="G887" s="3" t="s">
        <v>3998</v>
      </c>
    </row>
    <row r="888" spans="1:7" ht="45" customHeight="1" x14ac:dyDescent="0.25">
      <c r="A888" s="3" t="s">
        <v>2622</v>
      </c>
      <c r="B888" s="3" t="s">
        <v>10530</v>
      </c>
      <c r="C888" s="3" t="s">
        <v>7626</v>
      </c>
      <c r="D888" s="3" t="s">
        <v>2761</v>
      </c>
      <c r="E888" s="3" t="s">
        <v>2761</v>
      </c>
      <c r="F888" s="3" t="s">
        <v>7627</v>
      </c>
      <c r="G888" s="3" t="s">
        <v>3998</v>
      </c>
    </row>
    <row r="889" spans="1:7" ht="45" customHeight="1" x14ac:dyDescent="0.25">
      <c r="A889" s="3" t="s">
        <v>2623</v>
      </c>
      <c r="B889" s="3" t="s">
        <v>10531</v>
      </c>
      <c r="C889" s="3" t="s">
        <v>7626</v>
      </c>
      <c r="D889" s="3" t="s">
        <v>2761</v>
      </c>
      <c r="E889" s="3" t="s">
        <v>2761</v>
      </c>
      <c r="F889" s="3" t="s">
        <v>7627</v>
      </c>
      <c r="G889" s="3" t="s">
        <v>3998</v>
      </c>
    </row>
    <row r="890" spans="1:7" ht="45" customHeight="1" x14ac:dyDescent="0.25">
      <c r="A890" s="3" t="s">
        <v>2624</v>
      </c>
      <c r="B890" s="3" t="s">
        <v>10532</v>
      </c>
      <c r="C890" s="3" t="s">
        <v>7626</v>
      </c>
      <c r="D890" s="3" t="s">
        <v>2761</v>
      </c>
      <c r="E890" s="3" t="s">
        <v>2761</v>
      </c>
      <c r="F890" s="3" t="s">
        <v>7627</v>
      </c>
      <c r="G890" s="3" t="s">
        <v>3998</v>
      </c>
    </row>
    <row r="891" spans="1:7" ht="45" customHeight="1" x14ac:dyDescent="0.25">
      <c r="A891" s="3" t="s">
        <v>2625</v>
      </c>
      <c r="B891" s="3" t="s">
        <v>10533</v>
      </c>
      <c r="C891" s="3" t="s">
        <v>7626</v>
      </c>
      <c r="D891" s="3" t="s">
        <v>2761</v>
      </c>
      <c r="E891" s="3" t="s">
        <v>2761</v>
      </c>
      <c r="F891" s="3" t="s">
        <v>7627</v>
      </c>
      <c r="G891" s="3" t="s">
        <v>3998</v>
      </c>
    </row>
    <row r="892" spans="1:7" ht="45" customHeight="1" x14ac:dyDescent="0.25">
      <c r="A892" s="3" t="s">
        <v>2626</v>
      </c>
      <c r="B892" s="3" t="s">
        <v>10534</v>
      </c>
      <c r="C892" s="3" t="s">
        <v>7626</v>
      </c>
      <c r="D892" s="3" t="s">
        <v>2761</v>
      </c>
      <c r="E892" s="3" t="s">
        <v>2761</v>
      </c>
      <c r="F892" s="3" t="s">
        <v>7627</v>
      </c>
      <c r="G892" s="3" t="s">
        <v>3998</v>
      </c>
    </row>
    <row r="893" spans="1:7" ht="45" customHeight="1" x14ac:dyDescent="0.25">
      <c r="A893" s="3" t="s">
        <v>2627</v>
      </c>
      <c r="B893" s="3" t="s">
        <v>10535</v>
      </c>
      <c r="C893" s="3" t="s">
        <v>7626</v>
      </c>
      <c r="D893" s="3" t="s">
        <v>2761</v>
      </c>
      <c r="E893" s="3" t="s">
        <v>2761</v>
      </c>
      <c r="F893" s="3" t="s">
        <v>7627</v>
      </c>
      <c r="G893" s="3" t="s">
        <v>3998</v>
      </c>
    </row>
    <row r="894" spans="1:7" ht="45" customHeight="1" x14ac:dyDescent="0.25">
      <c r="A894" s="3" t="s">
        <v>2628</v>
      </c>
      <c r="B894" s="3" t="s">
        <v>10536</v>
      </c>
      <c r="C894" s="3" t="s">
        <v>7626</v>
      </c>
      <c r="D894" s="3" t="s">
        <v>2761</v>
      </c>
      <c r="E894" s="3" t="s">
        <v>2761</v>
      </c>
      <c r="F894" s="3" t="s">
        <v>7627</v>
      </c>
      <c r="G894" s="3" t="s">
        <v>3998</v>
      </c>
    </row>
    <row r="895" spans="1:7" ht="45" customHeight="1" x14ac:dyDescent="0.25">
      <c r="A895" s="3" t="s">
        <v>2629</v>
      </c>
      <c r="B895" s="3" t="s">
        <v>10537</v>
      </c>
      <c r="C895" s="3" t="s">
        <v>7626</v>
      </c>
      <c r="D895" s="3" t="s">
        <v>2761</v>
      </c>
      <c r="E895" s="3" t="s">
        <v>2761</v>
      </c>
      <c r="F895" s="3" t="s">
        <v>7627</v>
      </c>
      <c r="G895" s="3" t="s">
        <v>3998</v>
      </c>
    </row>
    <row r="896" spans="1:7" ht="45" customHeight="1" x14ac:dyDescent="0.25">
      <c r="A896" s="3" t="s">
        <v>2630</v>
      </c>
      <c r="B896" s="3" t="s">
        <v>10538</v>
      </c>
      <c r="C896" s="3" t="s">
        <v>7626</v>
      </c>
      <c r="D896" s="3" t="s">
        <v>2761</v>
      </c>
      <c r="E896" s="3" t="s">
        <v>2761</v>
      </c>
      <c r="F896" s="3" t="s">
        <v>7627</v>
      </c>
      <c r="G896" s="3" t="s">
        <v>3998</v>
      </c>
    </row>
    <row r="897" spans="1:7" ht="45" customHeight="1" x14ac:dyDescent="0.25">
      <c r="A897" s="3" t="s">
        <v>2631</v>
      </c>
      <c r="B897" s="3" t="s">
        <v>10539</v>
      </c>
      <c r="C897" s="3" t="s">
        <v>7626</v>
      </c>
      <c r="D897" s="3" t="s">
        <v>2761</v>
      </c>
      <c r="E897" s="3" t="s">
        <v>2761</v>
      </c>
      <c r="F897" s="3" t="s">
        <v>7627</v>
      </c>
      <c r="G897" s="3" t="s">
        <v>3998</v>
      </c>
    </row>
    <row r="898" spans="1:7" ht="45" customHeight="1" x14ac:dyDescent="0.25">
      <c r="A898" s="3" t="s">
        <v>2632</v>
      </c>
      <c r="B898" s="3" t="s">
        <v>10540</v>
      </c>
      <c r="C898" s="3" t="s">
        <v>7626</v>
      </c>
      <c r="D898" s="3" t="s">
        <v>2761</v>
      </c>
      <c r="E898" s="3" t="s">
        <v>2761</v>
      </c>
      <c r="F898" s="3" t="s">
        <v>7627</v>
      </c>
      <c r="G898" s="3" t="s">
        <v>3998</v>
      </c>
    </row>
    <row r="899" spans="1:7" ht="45" customHeight="1" x14ac:dyDescent="0.25">
      <c r="A899" s="3" t="s">
        <v>2633</v>
      </c>
      <c r="B899" s="3" t="s">
        <v>10541</v>
      </c>
      <c r="C899" s="3" t="s">
        <v>7626</v>
      </c>
      <c r="D899" s="3" t="s">
        <v>2761</v>
      </c>
      <c r="E899" s="3" t="s">
        <v>2761</v>
      </c>
      <c r="F899" s="3" t="s">
        <v>7627</v>
      </c>
      <c r="G899" s="3" t="s">
        <v>3998</v>
      </c>
    </row>
    <row r="900" spans="1:7" ht="45" customHeight="1" x14ac:dyDescent="0.25">
      <c r="A900" s="3" t="s">
        <v>2634</v>
      </c>
      <c r="B900" s="3" t="s">
        <v>10542</v>
      </c>
      <c r="C900" s="3" t="s">
        <v>7626</v>
      </c>
      <c r="D900" s="3" t="s">
        <v>2761</v>
      </c>
      <c r="E900" s="3" t="s">
        <v>2761</v>
      </c>
      <c r="F900" s="3" t="s">
        <v>7627</v>
      </c>
      <c r="G900" s="3" t="s">
        <v>3998</v>
      </c>
    </row>
    <row r="901" spans="1:7" ht="45" customHeight="1" x14ac:dyDescent="0.25">
      <c r="A901" s="3" t="s">
        <v>2635</v>
      </c>
      <c r="B901" s="3" t="s">
        <v>10543</v>
      </c>
      <c r="C901" s="3" t="s">
        <v>7626</v>
      </c>
      <c r="D901" s="3" t="s">
        <v>2761</v>
      </c>
      <c r="E901" s="3" t="s">
        <v>2761</v>
      </c>
      <c r="F901" s="3" t="s">
        <v>7627</v>
      </c>
      <c r="G901" s="3" t="s">
        <v>3998</v>
      </c>
    </row>
    <row r="902" spans="1:7" ht="45" customHeight="1" x14ac:dyDescent="0.25">
      <c r="A902" s="3" t="s">
        <v>2636</v>
      </c>
      <c r="B902" s="3" t="s">
        <v>10544</v>
      </c>
      <c r="C902" s="3" t="s">
        <v>7626</v>
      </c>
      <c r="D902" s="3" t="s">
        <v>2761</v>
      </c>
      <c r="E902" s="3" t="s">
        <v>2761</v>
      </c>
      <c r="F902" s="3" t="s">
        <v>7627</v>
      </c>
      <c r="G902" s="3" t="s">
        <v>3998</v>
      </c>
    </row>
    <row r="903" spans="1:7" ht="45" customHeight="1" x14ac:dyDescent="0.25">
      <c r="A903" s="3" t="s">
        <v>2637</v>
      </c>
      <c r="B903" s="3" t="s">
        <v>10545</v>
      </c>
      <c r="C903" s="3" t="s">
        <v>7626</v>
      </c>
      <c r="D903" s="3" t="s">
        <v>2761</v>
      </c>
      <c r="E903" s="3" t="s">
        <v>2761</v>
      </c>
      <c r="F903" s="3" t="s">
        <v>7627</v>
      </c>
      <c r="G903" s="3" t="s">
        <v>3998</v>
      </c>
    </row>
    <row r="904" spans="1:7" ht="45" customHeight="1" x14ac:dyDescent="0.25">
      <c r="A904" s="3" t="s">
        <v>2638</v>
      </c>
      <c r="B904" s="3" t="s">
        <v>10546</v>
      </c>
      <c r="C904" s="3" t="s">
        <v>7626</v>
      </c>
      <c r="D904" s="3" t="s">
        <v>2761</v>
      </c>
      <c r="E904" s="3" t="s">
        <v>2761</v>
      </c>
      <c r="F904" s="3" t="s">
        <v>7627</v>
      </c>
      <c r="G904" s="3" t="s">
        <v>3998</v>
      </c>
    </row>
    <row r="905" spans="1:7" ht="45" customHeight="1" x14ac:dyDescent="0.25">
      <c r="A905" s="3" t="s">
        <v>2639</v>
      </c>
      <c r="B905" s="3" t="s">
        <v>10547</v>
      </c>
      <c r="C905" s="3" t="s">
        <v>7626</v>
      </c>
      <c r="D905" s="3" t="s">
        <v>2761</v>
      </c>
      <c r="E905" s="3" t="s">
        <v>2761</v>
      </c>
      <c r="F905" s="3" t="s">
        <v>7627</v>
      </c>
      <c r="G905" s="3" t="s">
        <v>3998</v>
      </c>
    </row>
    <row r="906" spans="1:7" ht="45" customHeight="1" x14ac:dyDescent="0.25">
      <c r="A906" s="3" t="s">
        <v>2640</v>
      </c>
      <c r="B906" s="3" t="s">
        <v>10548</v>
      </c>
      <c r="C906" s="3" t="s">
        <v>7626</v>
      </c>
      <c r="D906" s="3" t="s">
        <v>2761</v>
      </c>
      <c r="E906" s="3" t="s">
        <v>2761</v>
      </c>
      <c r="F906" s="3" t="s">
        <v>7627</v>
      </c>
      <c r="G906" s="3" t="s">
        <v>3998</v>
      </c>
    </row>
    <row r="907" spans="1:7" ht="45" customHeight="1" x14ac:dyDescent="0.25">
      <c r="A907" s="3" t="s">
        <v>2641</v>
      </c>
      <c r="B907" s="3" t="s">
        <v>10549</v>
      </c>
      <c r="C907" s="3" t="s">
        <v>7626</v>
      </c>
      <c r="D907" s="3" t="s">
        <v>2761</v>
      </c>
      <c r="E907" s="3" t="s">
        <v>2761</v>
      </c>
      <c r="F907" s="3" t="s">
        <v>7627</v>
      </c>
      <c r="G907" s="3" t="s">
        <v>3998</v>
      </c>
    </row>
    <row r="908" spans="1:7" ht="45" customHeight="1" x14ac:dyDescent="0.25">
      <c r="A908" s="3" t="s">
        <v>2642</v>
      </c>
      <c r="B908" s="3" t="s">
        <v>10550</v>
      </c>
      <c r="C908" s="3" t="s">
        <v>7626</v>
      </c>
      <c r="D908" s="3" t="s">
        <v>2761</v>
      </c>
      <c r="E908" s="3" t="s">
        <v>2761</v>
      </c>
      <c r="F908" s="3" t="s">
        <v>7627</v>
      </c>
      <c r="G908" s="3" t="s">
        <v>3998</v>
      </c>
    </row>
    <row r="909" spans="1:7" ht="45" customHeight="1" x14ac:dyDescent="0.25">
      <c r="A909" s="3" t="s">
        <v>2643</v>
      </c>
      <c r="B909" s="3" t="s">
        <v>10551</v>
      </c>
      <c r="C909" s="3" t="s">
        <v>7626</v>
      </c>
      <c r="D909" s="3" t="s">
        <v>2761</v>
      </c>
      <c r="E909" s="3" t="s">
        <v>2761</v>
      </c>
      <c r="F909" s="3" t="s">
        <v>7627</v>
      </c>
      <c r="G909" s="3" t="s">
        <v>3998</v>
      </c>
    </row>
    <row r="910" spans="1:7" ht="45" customHeight="1" x14ac:dyDescent="0.25">
      <c r="A910" s="3" t="s">
        <v>2644</v>
      </c>
      <c r="B910" s="3" t="s">
        <v>10552</v>
      </c>
      <c r="C910" s="3" t="s">
        <v>7626</v>
      </c>
      <c r="D910" s="3" t="s">
        <v>2761</v>
      </c>
      <c r="E910" s="3" t="s">
        <v>2761</v>
      </c>
      <c r="F910" s="3" t="s">
        <v>7627</v>
      </c>
      <c r="G910" s="3" t="s">
        <v>3998</v>
      </c>
    </row>
    <row r="911" spans="1:7" ht="45" customHeight="1" x14ac:dyDescent="0.25">
      <c r="A911" s="3" t="s">
        <v>2645</v>
      </c>
      <c r="B911" s="3" t="s">
        <v>10553</v>
      </c>
      <c r="C911" s="3" t="s">
        <v>7626</v>
      </c>
      <c r="D911" s="3" t="s">
        <v>2761</v>
      </c>
      <c r="E911" s="3" t="s">
        <v>2761</v>
      </c>
      <c r="F911" s="3" t="s">
        <v>7627</v>
      </c>
      <c r="G911" s="3" t="s">
        <v>3998</v>
      </c>
    </row>
    <row r="912" spans="1:7" ht="45" customHeight="1" x14ac:dyDescent="0.25">
      <c r="A912" s="3" t="s">
        <v>2646</v>
      </c>
      <c r="B912" s="3" t="s">
        <v>10554</v>
      </c>
      <c r="C912" s="3" t="s">
        <v>7626</v>
      </c>
      <c r="D912" s="3" t="s">
        <v>2761</v>
      </c>
      <c r="E912" s="3" t="s">
        <v>2761</v>
      </c>
      <c r="F912" s="3" t="s">
        <v>7627</v>
      </c>
      <c r="G912" s="3" t="s">
        <v>3998</v>
      </c>
    </row>
    <row r="913" spans="1:7" ht="45" customHeight="1" x14ac:dyDescent="0.25">
      <c r="A913" s="3" t="s">
        <v>2647</v>
      </c>
      <c r="B913" s="3" t="s">
        <v>10555</v>
      </c>
      <c r="C913" s="3" t="s">
        <v>7626</v>
      </c>
      <c r="D913" s="3" t="s">
        <v>2761</v>
      </c>
      <c r="E913" s="3" t="s">
        <v>2761</v>
      </c>
      <c r="F913" s="3" t="s">
        <v>7627</v>
      </c>
      <c r="G913" s="3" t="s">
        <v>3998</v>
      </c>
    </row>
    <row r="914" spans="1:7" ht="45" customHeight="1" x14ac:dyDescent="0.25">
      <c r="A914" s="3" t="s">
        <v>2648</v>
      </c>
      <c r="B914" s="3" t="s">
        <v>10556</v>
      </c>
      <c r="C914" s="3" t="s">
        <v>7626</v>
      </c>
      <c r="D914" s="3" t="s">
        <v>2761</v>
      </c>
      <c r="E914" s="3" t="s">
        <v>2761</v>
      </c>
      <c r="F914" s="3" t="s">
        <v>7627</v>
      </c>
      <c r="G914" s="3" t="s">
        <v>3998</v>
      </c>
    </row>
    <row r="915" spans="1:7" ht="45" customHeight="1" x14ac:dyDescent="0.25">
      <c r="A915" s="3" t="s">
        <v>2649</v>
      </c>
      <c r="B915" s="3" t="s">
        <v>10557</v>
      </c>
      <c r="C915" s="3" t="s">
        <v>7626</v>
      </c>
      <c r="D915" s="3" t="s">
        <v>2761</v>
      </c>
      <c r="E915" s="3" t="s">
        <v>2761</v>
      </c>
      <c r="F915" s="3" t="s">
        <v>7627</v>
      </c>
      <c r="G915" s="3" t="s">
        <v>3998</v>
      </c>
    </row>
    <row r="916" spans="1:7" ht="45" customHeight="1" x14ac:dyDescent="0.25">
      <c r="A916" s="3" t="s">
        <v>2650</v>
      </c>
      <c r="B916" s="3" t="s">
        <v>10558</v>
      </c>
      <c r="C916" s="3" t="s">
        <v>7626</v>
      </c>
      <c r="D916" s="3" t="s">
        <v>2761</v>
      </c>
      <c r="E916" s="3" t="s">
        <v>2761</v>
      </c>
      <c r="F916" s="3" t="s">
        <v>7627</v>
      </c>
      <c r="G916" s="3" t="s">
        <v>3998</v>
      </c>
    </row>
    <row r="917" spans="1:7" ht="45" customHeight="1" x14ac:dyDescent="0.25">
      <c r="A917" s="3" t="s">
        <v>2651</v>
      </c>
      <c r="B917" s="3" t="s">
        <v>10559</v>
      </c>
      <c r="C917" s="3" t="s">
        <v>7626</v>
      </c>
      <c r="D917" s="3" t="s">
        <v>2761</v>
      </c>
      <c r="E917" s="3" t="s">
        <v>2761</v>
      </c>
      <c r="F917" s="3" t="s">
        <v>7627</v>
      </c>
      <c r="G917" s="3" t="s">
        <v>3998</v>
      </c>
    </row>
    <row r="918" spans="1:7" ht="45" customHeight="1" x14ac:dyDescent="0.25">
      <c r="A918" s="3" t="s">
        <v>2652</v>
      </c>
      <c r="B918" s="3" t="s">
        <v>10560</v>
      </c>
      <c r="C918" s="3" t="s">
        <v>7626</v>
      </c>
      <c r="D918" s="3" t="s">
        <v>2761</v>
      </c>
      <c r="E918" s="3" t="s">
        <v>2761</v>
      </c>
      <c r="F918" s="3" t="s">
        <v>7627</v>
      </c>
      <c r="G918" s="3" t="s">
        <v>3998</v>
      </c>
    </row>
    <row r="919" spans="1:7" ht="45" customHeight="1" x14ac:dyDescent="0.25">
      <c r="A919" s="3" t="s">
        <v>2653</v>
      </c>
      <c r="B919" s="3" t="s">
        <v>10561</v>
      </c>
      <c r="C919" s="3" t="s">
        <v>7626</v>
      </c>
      <c r="D919" s="3" t="s">
        <v>2761</v>
      </c>
      <c r="E919" s="3" t="s">
        <v>2761</v>
      </c>
      <c r="F919" s="3" t="s">
        <v>7627</v>
      </c>
      <c r="G919" s="3" t="s">
        <v>3998</v>
      </c>
    </row>
    <row r="920" spans="1:7" ht="45" customHeight="1" x14ac:dyDescent="0.25">
      <c r="A920" s="3" t="s">
        <v>2654</v>
      </c>
      <c r="B920" s="3" t="s">
        <v>10562</v>
      </c>
      <c r="C920" s="3" t="s">
        <v>7626</v>
      </c>
      <c r="D920" s="3" t="s">
        <v>2761</v>
      </c>
      <c r="E920" s="3" t="s">
        <v>2761</v>
      </c>
      <c r="F920" s="3" t="s">
        <v>7627</v>
      </c>
      <c r="G920" s="3" t="s">
        <v>3998</v>
      </c>
    </row>
    <row r="921" spans="1:7" ht="45" customHeight="1" x14ac:dyDescent="0.25">
      <c r="A921" s="3" t="s">
        <v>2655</v>
      </c>
      <c r="B921" s="3" t="s">
        <v>10563</v>
      </c>
      <c r="C921" s="3" t="s">
        <v>7626</v>
      </c>
      <c r="D921" s="3" t="s">
        <v>2761</v>
      </c>
      <c r="E921" s="3" t="s">
        <v>2761</v>
      </c>
      <c r="F921" s="3" t="s">
        <v>7627</v>
      </c>
      <c r="G921" s="3" t="s">
        <v>3998</v>
      </c>
    </row>
    <row r="922" spans="1:7" ht="45" customHeight="1" x14ac:dyDescent="0.25">
      <c r="A922" s="3" t="s">
        <v>2656</v>
      </c>
      <c r="B922" s="3" t="s">
        <v>10564</v>
      </c>
      <c r="C922" s="3" t="s">
        <v>7626</v>
      </c>
      <c r="D922" s="3" t="s">
        <v>2761</v>
      </c>
      <c r="E922" s="3" t="s">
        <v>2761</v>
      </c>
      <c r="F922" s="3" t="s">
        <v>7627</v>
      </c>
      <c r="G922" s="3" t="s">
        <v>3998</v>
      </c>
    </row>
    <row r="923" spans="1:7" ht="45" customHeight="1" x14ac:dyDescent="0.25">
      <c r="A923" s="3" t="s">
        <v>2657</v>
      </c>
      <c r="B923" s="3" t="s">
        <v>10565</v>
      </c>
      <c r="C923" s="3" t="s">
        <v>7626</v>
      </c>
      <c r="D923" s="3" t="s">
        <v>2761</v>
      </c>
      <c r="E923" s="3" t="s">
        <v>2761</v>
      </c>
      <c r="F923" s="3" t="s">
        <v>7627</v>
      </c>
      <c r="G923" s="3" t="s">
        <v>3998</v>
      </c>
    </row>
    <row r="924" spans="1:7" ht="45" customHeight="1" x14ac:dyDescent="0.25">
      <c r="A924" s="3" t="s">
        <v>2658</v>
      </c>
      <c r="B924" s="3" t="s">
        <v>10566</v>
      </c>
      <c r="C924" s="3" t="s">
        <v>7626</v>
      </c>
      <c r="D924" s="3" t="s">
        <v>2761</v>
      </c>
      <c r="E924" s="3" t="s">
        <v>2761</v>
      </c>
      <c r="F924" s="3" t="s">
        <v>7627</v>
      </c>
      <c r="G924" s="3" t="s">
        <v>3998</v>
      </c>
    </row>
    <row r="925" spans="1:7" ht="45" customHeight="1" x14ac:dyDescent="0.25">
      <c r="A925" s="3" t="s">
        <v>2659</v>
      </c>
      <c r="B925" s="3" t="s">
        <v>10567</v>
      </c>
      <c r="C925" s="3" t="s">
        <v>7626</v>
      </c>
      <c r="D925" s="3" t="s">
        <v>2761</v>
      </c>
      <c r="E925" s="3" t="s">
        <v>2761</v>
      </c>
      <c r="F925" s="3" t="s">
        <v>7627</v>
      </c>
      <c r="G925" s="3" t="s">
        <v>3998</v>
      </c>
    </row>
    <row r="926" spans="1:7" ht="45" customHeight="1" x14ac:dyDescent="0.25">
      <c r="A926" s="3" t="s">
        <v>2660</v>
      </c>
      <c r="B926" s="3" t="s">
        <v>10568</v>
      </c>
      <c r="C926" s="3" t="s">
        <v>7626</v>
      </c>
      <c r="D926" s="3" t="s">
        <v>2761</v>
      </c>
      <c r="E926" s="3" t="s">
        <v>2761</v>
      </c>
      <c r="F926" s="3" t="s">
        <v>7627</v>
      </c>
      <c r="G926" s="3" t="s">
        <v>3998</v>
      </c>
    </row>
    <row r="927" spans="1:7" ht="45" customHeight="1" x14ac:dyDescent="0.25">
      <c r="A927" s="3" t="s">
        <v>2661</v>
      </c>
      <c r="B927" s="3" t="s">
        <v>10569</v>
      </c>
      <c r="C927" s="3" t="s">
        <v>7626</v>
      </c>
      <c r="D927" s="3" t="s">
        <v>2761</v>
      </c>
      <c r="E927" s="3" t="s">
        <v>2761</v>
      </c>
      <c r="F927" s="3" t="s">
        <v>7627</v>
      </c>
      <c r="G927" s="3" t="s">
        <v>3998</v>
      </c>
    </row>
    <row r="928" spans="1:7" ht="45" customHeight="1" x14ac:dyDescent="0.25">
      <c r="A928" s="3" t="s">
        <v>2662</v>
      </c>
      <c r="B928" s="3" t="s">
        <v>10570</v>
      </c>
      <c r="C928" s="3" t="s">
        <v>7626</v>
      </c>
      <c r="D928" s="3" t="s">
        <v>2761</v>
      </c>
      <c r="E928" s="3" t="s">
        <v>2761</v>
      </c>
      <c r="F928" s="3" t="s">
        <v>7627</v>
      </c>
      <c r="G928" s="3" t="s">
        <v>3998</v>
      </c>
    </row>
    <row r="929" spans="1:7" ht="45" customHeight="1" x14ac:dyDescent="0.25">
      <c r="A929" s="3" t="s">
        <v>2663</v>
      </c>
      <c r="B929" s="3" t="s">
        <v>10571</v>
      </c>
      <c r="C929" s="3" t="s">
        <v>7626</v>
      </c>
      <c r="D929" s="3" t="s">
        <v>2761</v>
      </c>
      <c r="E929" s="3" t="s">
        <v>2761</v>
      </c>
      <c r="F929" s="3" t="s">
        <v>7627</v>
      </c>
      <c r="G929" s="3" t="s">
        <v>3998</v>
      </c>
    </row>
    <row r="930" spans="1:7" ht="45" customHeight="1" x14ac:dyDescent="0.25">
      <c r="A930" s="3" t="s">
        <v>2664</v>
      </c>
      <c r="B930" s="3" t="s">
        <v>10572</v>
      </c>
      <c r="C930" s="3" t="s">
        <v>7626</v>
      </c>
      <c r="D930" s="3" t="s">
        <v>2761</v>
      </c>
      <c r="E930" s="3" t="s">
        <v>2761</v>
      </c>
      <c r="F930" s="3" t="s">
        <v>7627</v>
      </c>
      <c r="G930" s="3" t="s">
        <v>3998</v>
      </c>
    </row>
    <row r="931" spans="1:7" ht="45" customHeight="1" x14ac:dyDescent="0.25">
      <c r="A931" s="3" t="s">
        <v>2665</v>
      </c>
      <c r="B931" s="3" t="s">
        <v>10573</v>
      </c>
      <c r="C931" s="3" t="s">
        <v>7626</v>
      </c>
      <c r="D931" s="3" t="s">
        <v>2761</v>
      </c>
      <c r="E931" s="3" t="s">
        <v>2761</v>
      </c>
      <c r="F931" s="3" t="s">
        <v>7627</v>
      </c>
      <c r="G931" s="3" t="s">
        <v>3998</v>
      </c>
    </row>
    <row r="932" spans="1:7" ht="45" customHeight="1" x14ac:dyDescent="0.25">
      <c r="A932" s="3" t="s">
        <v>2666</v>
      </c>
      <c r="B932" s="3" t="s">
        <v>10574</v>
      </c>
      <c r="C932" s="3" t="s">
        <v>7626</v>
      </c>
      <c r="D932" s="3" t="s">
        <v>2761</v>
      </c>
      <c r="E932" s="3" t="s">
        <v>2761</v>
      </c>
      <c r="F932" s="3" t="s">
        <v>7627</v>
      </c>
      <c r="G932" s="3" t="s">
        <v>3998</v>
      </c>
    </row>
    <row r="933" spans="1:7" ht="45" customHeight="1" x14ac:dyDescent="0.25">
      <c r="A933" s="3" t="s">
        <v>2667</v>
      </c>
      <c r="B933" s="3" t="s">
        <v>10575</v>
      </c>
      <c r="C933" s="3" t="s">
        <v>7626</v>
      </c>
      <c r="D933" s="3" t="s">
        <v>2761</v>
      </c>
      <c r="E933" s="3" t="s">
        <v>2761</v>
      </c>
      <c r="F933" s="3" t="s">
        <v>7627</v>
      </c>
      <c r="G933" s="3" t="s">
        <v>3998</v>
      </c>
    </row>
    <row r="934" spans="1:7" ht="45" customHeight="1" x14ac:dyDescent="0.25">
      <c r="A934" s="3" t="s">
        <v>2668</v>
      </c>
      <c r="B934" s="3" t="s">
        <v>10576</v>
      </c>
      <c r="C934" s="3" t="s">
        <v>7626</v>
      </c>
      <c r="D934" s="3" t="s">
        <v>2761</v>
      </c>
      <c r="E934" s="3" t="s">
        <v>2761</v>
      </c>
      <c r="F934" s="3" t="s">
        <v>7627</v>
      </c>
      <c r="G934" s="3" t="s">
        <v>3998</v>
      </c>
    </row>
    <row r="935" spans="1:7" ht="45" customHeight="1" x14ac:dyDescent="0.25">
      <c r="A935" s="3" t="s">
        <v>2669</v>
      </c>
      <c r="B935" s="3" t="s">
        <v>10577</v>
      </c>
      <c r="C935" s="3" t="s">
        <v>7626</v>
      </c>
      <c r="D935" s="3" t="s">
        <v>2761</v>
      </c>
      <c r="E935" s="3" t="s">
        <v>2761</v>
      </c>
      <c r="F935" s="3" t="s">
        <v>7627</v>
      </c>
      <c r="G935" s="3" t="s">
        <v>3998</v>
      </c>
    </row>
    <row r="936" spans="1:7" ht="45" customHeight="1" x14ac:dyDescent="0.25">
      <c r="A936" s="3" t="s">
        <v>2670</v>
      </c>
      <c r="B936" s="3" t="s">
        <v>10578</v>
      </c>
      <c r="C936" s="3" t="s">
        <v>7626</v>
      </c>
      <c r="D936" s="3" t="s">
        <v>2761</v>
      </c>
      <c r="E936" s="3" t="s">
        <v>2761</v>
      </c>
      <c r="F936" s="3" t="s">
        <v>7627</v>
      </c>
      <c r="G936" s="3" t="s">
        <v>3998</v>
      </c>
    </row>
    <row r="937" spans="1:7" ht="45" customHeight="1" x14ac:dyDescent="0.25">
      <c r="A937" s="3" t="s">
        <v>2671</v>
      </c>
      <c r="B937" s="3" t="s">
        <v>10579</v>
      </c>
      <c r="C937" s="3" t="s">
        <v>7626</v>
      </c>
      <c r="D937" s="3" t="s">
        <v>2761</v>
      </c>
      <c r="E937" s="3" t="s">
        <v>2761</v>
      </c>
      <c r="F937" s="3" t="s">
        <v>7627</v>
      </c>
      <c r="G937" s="3" t="s">
        <v>3998</v>
      </c>
    </row>
    <row r="938" spans="1:7" ht="45" customHeight="1" x14ac:dyDescent="0.25">
      <c r="A938" s="3" t="s">
        <v>2672</v>
      </c>
      <c r="B938" s="3" t="s">
        <v>10580</v>
      </c>
      <c r="C938" s="3" t="s">
        <v>7626</v>
      </c>
      <c r="D938" s="3" t="s">
        <v>2761</v>
      </c>
      <c r="E938" s="3" t="s">
        <v>2761</v>
      </c>
      <c r="F938" s="3" t="s">
        <v>7627</v>
      </c>
      <c r="G938" s="3" t="s">
        <v>3998</v>
      </c>
    </row>
    <row r="939" spans="1:7" ht="45" customHeight="1" x14ac:dyDescent="0.25">
      <c r="A939" s="3" t="s">
        <v>2673</v>
      </c>
      <c r="B939" s="3" t="s">
        <v>10581</v>
      </c>
      <c r="C939" s="3" t="s">
        <v>7626</v>
      </c>
      <c r="D939" s="3" t="s">
        <v>2761</v>
      </c>
      <c r="E939" s="3" t="s">
        <v>2761</v>
      </c>
      <c r="F939" s="3" t="s">
        <v>7627</v>
      </c>
      <c r="G939" s="3" t="s">
        <v>3998</v>
      </c>
    </row>
    <row r="940" spans="1:7" ht="45" customHeight="1" x14ac:dyDescent="0.25">
      <c r="A940" s="3" t="s">
        <v>2674</v>
      </c>
      <c r="B940" s="3" t="s">
        <v>10582</v>
      </c>
      <c r="C940" s="3" t="s">
        <v>7626</v>
      </c>
      <c r="D940" s="3" t="s">
        <v>2761</v>
      </c>
      <c r="E940" s="3" t="s">
        <v>2761</v>
      </c>
      <c r="F940" s="3" t="s">
        <v>7627</v>
      </c>
      <c r="G940" s="3" t="s">
        <v>3998</v>
      </c>
    </row>
    <row r="941" spans="1:7" ht="45" customHeight="1" x14ac:dyDescent="0.25">
      <c r="A941" s="3" t="s">
        <v>2675</v>
      </c>
      <c r="B941" s="3" t="s">
        <v>10583</v>
      </c>
      <c r="C941" s="3" t="s">
        <v>7626</v>
      </c>
      <c r="D941" s="3" t="s">
        <v>2761</v>
      </c>
      <c r="E941" s="3" t="s">
        <v>2761</v>
      </c>
      <c r="F941" s="3" t="s">
        <v>7627</v>
      </c>
      <c r="G941" s="3" t="s">
        <v>3998</v>
      </c>
    </row>
    <row r="942" spans="1:7" ht="45" customHeight="1" x14ac:dyDescent="0.25">
      <c r="A942" s="3" t="s">
        <v>2676</v>
      </c>
      <c r="B942" s="3" t="s">
        <v>10584</v>
      </c>
      <c r="C942" s="3" t="s">
        <v>7626</v>
      </c>
      <c r="D942" s="3" t="s">
        <v>2761</v>
      </c>
      <c r="E942" s="3" t="s">
        <v>2761</v>
      </c>
      <c r="F942" s="3" t="s">
        <v>7627</v>
      </c>
      <c r="G942" s="3" t="s">
        <v>3998</v>
      </c>
    </row>
    <row r="943" spans="1:7" ht="45" customHeight="1" x14ac:dyDescent="0.25">
      <c r="A943" s="3" t="s">
        <v>2677</v>
      </c>
      <c r="B943" s="3" t="s">
        <v>10585</v>
      </c>
      <c r="C943" s="3" t="s">
        <v>7626</v>
      </c>
      <c r="D943" s="3" t="s">
        <v>2761</v>
      </c>
      <c r="E943" s="3" t="s">
        <v>2761</v>
      </c>
      <c r="F943" s="3" t="s">
        <v>7627</v>
      </c>
      <c r="G943" s="3" t="s">
        <v>3998</v>
      </c>
    </row>
    <row r="944" spans="1:7" ht="45" customHeight="1" x14ac:dyDescent="0.25">
      <c r="A944" s="3" t="s">
        <v>2678</v>
      </c>
      <c r="B944" s="3" t="s">
        <v>10586</v>
      </c>
      <c r="C944" s="3" t="s">
        <v>7626</v>
      </c>
      <c r="D944" s="3" t="s">
        <v>2761</v>
      </c>
      <c r="E944" s="3" t="s">
        <v>2761</v>
      </c>
      <c r="F944" s="3" t="s">
        <v>7627</v>
      </c>
      <c r="G944" s="3" t="s">
        <v>3998</v>
      </c>
    </row>
    <row r="945" spans="1:7" ht="45" customHeight="1" x14ac:dyDescent="0.25">
      <c r="A945" s="3" t="s">
        <v>2679</v>
      </c>
      <c r="B945" s="3" t="s">
        <v>10587</v>
      </c>
      <c r="C945" s="3" t="s">
        <v>7626</v>
      </c>
      <c r="D945" s="3" t="s">
        <v>2761</v>
      </c>
      <c r="E945" s="3" t="s">
        <v>2761</v>
      </c>
      <c r="F945" s="3" t="s">
        <v>7627</v>
      </c>
      <c r="G945" s="3" t="s">
        <v>3998</v>
      </c>
    </row>
    <row r="946" spans="1:7" ht="45" customHeight="1" x14ac:dyDescent="0.25">
      <c r="A946" s="3" t="s">
        <v>2680</v>
      </c>
      <c r="B946" s="3" t="s">
        <v>10588</v>
      </c>
      <c r="C946" s="3" t="s">
        <v>7626</v>
      </c>
      <c r="D946" s="3" t="s">
        <v>2761</v>
      </c>
      <c r="E946" s="3" t="s">
        <v>2761</v>
      </c>
      <c r="F946" s="3" t="s">
        <v>7627</v>
      </c>
      <c r="G946" s="3" t="s">
        <v>3998</v>
      </c>
    </row>
    <row r="947" spans="1:7" ht="45" customHeight="1" x14ac:dyDescent="0.25">
      <c r="A947" s="3" t="s">
        <v>2681</v>
      </c>
      <c r="B947" s="3" t="s">
        <v>10589</v>
      </c>
      <c r="C947" s="3" t="s">
        <v>7626</v>
      </c>
      <c r="D947" s="3" t="s">
        <v>2761</v>
      </c>
      <c r="E947" s="3" t="s">
        <v>2761</v>
      </c>
      <c r="F947" s="3" t="s">
        <v>7627</v>
      </c>
      <c r="G947" s="3" t="s">
        <v>3998</v>
      </c>
    </row>
    <row r="948" spans="1:7" ht="45" customHeight="1" x14ac:dyDescent="0.25">
      <c r="A948" s="3" t="s">
        <v>2682</v>
      </c>
      <c r="B948" s="3" t="s">
        <v>10590</v>
      </c>
      <c r="C948" s="3" t="s">
        <v>7626</v>
      </c>
      <c r="D948" s="3" t="s">
        <v>2761</v>
      </c>
      <c r="E948" s="3" t="s">
        <v>2761</v>
      </c>
      <c r="F948" s="3" t="s">
        <v>7627</v>
      </c>
      <c r="G948" s="3" t="s">
        <v>3998</v>
      </c>
    </row>
    <row r="949" spans="1:7" ht="45" customHeight="1" x14ac:dyDescent="0.25">
      <c r="A949" s="3" t="s">
        <v>2683</v>
      </c>
      <c r="B949" s="3" t="s">
        <v>10591</v>
      </c>
      <c r="C949" s="3" t="s">
        <v>7626</v>
      </c>
      <c r="D949" s="3" t="s">
        <v>2761</v>
      </c>
      <c r="E949" s="3" t="s">
        <v>2761</v>
      </c>
      <c r="F949" s="3" t="s">
        <v>7627</v>
      </c>
      <c r="G949" s="3" t="s">
        <v>3998</v>
      </c>
    </row>
    <row r="950" spans="1:7" ht="45" customHeight="1" x14ac:dyDescent="0.25">
      <c r="A950" s="3" t="s">
        <v>2684</v>
      </c>
      <c r="B950" s="3" t="s">
        <v>10592</v>
      </c>
      <c r="C950" s="3" t="s">
        <v>7626</v>
      </c>
      <c r="D950" s="3" t="s">
        <v>2761</v>
      </c>
      <c r="E950" s="3" t="s">
        <v>2761</v>
      </c>
      <c r="F950" s="3" t="s">
        <v>7627</v>
      </c>
      <c r="G950" s="3" t="s">
        <v>3998</v>
      </c>
    </row>
    <row r="951" spans="1:7" ht="45" customHeight="1" x14ac:dyDescent="0.25">
      <c r="A951" s="3" t="s">
        <v>2685</v>
      </c>
      <c r="B951" s="3" t="s">
        <v>10593</v>
      </c>
      <c r="C951" s="3" t="s">
        <v>7626</v>
      </c>
      <c r="D951" s="3" t="s">
        <v>2761</v>
      </c>
      <c r="E951" s="3" t="s">
        <v>2761</v>
      </c>
      <c r="F951" s="3" t="s">
        <v>7627</v>
      </c>
      <c r="G951" s="3" t="s">
        <v>3998</v>
      </c>
    </row>
    <row r="952" spans="1:7" ht="45" customHeight="1" x14ac:dyDescent="0.25">
      <c r="A952" s="3" t="s">
        <v>2686</v>
      </c>
      <c r="B952" s="3" t="s">
        <v>10594</v>
      </c>
      <c r="C952" s="3" t="s">
        <v>7626</v>
      </c>
      <c r="D952" s="3" t="s">
        <v>2761</v>
      </c>
      <c r="E952" s="3" t="s">
        <v>2761</v>
      </c>
      <c r="F952" s="3" t="s">
        <v>7627</v>
      </c>
      <c r="G952" s="3" t="s">
        <v>3998</v>
      </c>
    </row>
    <row r="953" spans="1:7" ht="45" customHeight="1" x14ac:dyDescent="0.25">
      <c r="A953" s="3" t="s">
        <v>2687</v>
      </c>
      <c r="B953" s="3" t="s">
        <v>10595</v>
      </c>
      <c r="C953" s="3" t="s">
        <v>7626</v>
      </c>
      <c r="D953" s="3" t="s">
        <v>2761</v>
      </c>
      <c r="E953" s="3" t="s">
        <v>2761</v>
      </c>
      <c r="F953" s="3" t="s">
        <v>7627</v>
      </c>
      <c r="G953" s="3" t="s">
        <v>3998</v>
      </c>
    </row>
    <row r="954" spans="1:7" ht="45" customHeight="1" x14ac:dyDescent="0.25">
      <c r="A954" s="3" t="s">
        <v>2688</v>
      </c>
      <c r="B954" s="3" t="s">
        <v>10596</v>
      </c>
      <c r="C954" s="3" t="s">
        <v>7626</v>
      </c>
      <c r="D954" s="3" t="s">
        <v>2761</v>
      </c>
      <c r="E954" s="3" t="s">
        <v>2761</v>
      </c>
      <c r="F954" s="3" t="s">
        <v>7627</v>
      </c>
      <c r="G954" s="3" t="s">
        <v>3998</v>
      </c>
    </row>
    <row r="955" spans="1:7" ht="45" customHeight="1" x14ac:dyDescent="0.25">
      <c r="A955" s="3" t="s">
        <v>2689</v>
      </c>
      <c r="B955" s="3" t="s">
        <v>10597</v>
      </c>
      <c r="C955" s="3" t="s">
        <v>7626</v>
      </c>
      <c r="D955" s="3" t="s">
        <v>2761</v>
      </c>
      <c r="E955" s="3" t="s">
        <v>2761</v>
      </c>
      <c r="F955" s="3" t="s">
        <v>7627</v>
      </c>
      <c r="G955" s="3" t="s">
        <v>3998</v>
      </c>
    </row>
    <row r="956" spans="1:7" ht="45" customHeight="1" x14ac:dyDescent="0.25">
      <c r="A956" s="3" t="s">
        <v>2690</v>
      </c>
      <c r="B956" s="3" t="s">
        <v>10598</v>
      </c>
      <c r="C956" s="3" t="s">
        <v>7626</v>
      </c>
      <c r="D956" s="3" t="s">
        <v>2761</v>
      </c>
      <c r="E956" s="3" t="s">
        <v>2761</v>
      </c>
      <c r="F956" s="3" t="s">
        <v>7627</v>
      </c>
      <c r="G956" s="3" t="s">
        <v>3998</v>
      </c>
    </row>
    <row r="957" spans="1:7" ht="45" customHeight="1" x14ac:dyDescent="0.25">
      <c r="A957" s="3" t="s">
        <v>2691</v>
      </c>
      <c r="B957" s="3" t="s">
        <v>10599</v>
      </c>
      <c r="C957" s="3" t="s">
        <v>7626</v>
      </c>
      <c r="D957" s="3" t="s">
        <v>2761</v>
      </c>
      <c r="E957" s="3" t="s">
        <v>2761</v>
      </c>
      <c r="F957" s="3" t="s">
        <v>7627</v>
      </c>
      <c r="G957" s="3" t="s">
        <v>3998</v>
      </c>
    </row>
    <row r="958" spans="1:7" ht="45" customHeight="1" x14ac:dyDescent="0.25">
      <c r="A958" s="3" t="s">
        <v>2692</v>
      </c>
      <c r="B958" s="3" t="s">
        <v>10600</v>
      </c>
      <c r="C958" s="3" t="s">
        <v>7626</v>
      </c>
      <c r="D958" s="3" t="s">
        <v>2761</v>
      </c>
      <c r="E958" s="3" t="s">
        <v>2761</v>
      </c>
      <c r="F958" s="3" t="s">
        <v>7627</v>
      </c>
      <c r="G958" s="3" t="s">
        <v>3998</v>
      </c>
    </row>
    <row r="959" spans="1:7" ht="45" customHeight="1" x14ac:dyDescent="0.25">
      <c r="A959" s="3" t="s">
        <v>2693</v>
      </c>
      <c r="B959" s="3" t="s">
        <v>10601</v>
      </c>
      <c r="C959" s="3" t="s">
        <v>7626</v>
      </c>
      <c r="D959" s="3" t="s">
        <v>2761</v>
      </c>
      <c r="E959" s="3" t="s">
        <v>2761</v>
      </c>
      <c r="F959" s="3" t="s">
        <v>7627</v>
      </c>
      <c r="G959" s="3" t="s">
        <v>3998</v>
      </c>
    </row>
    <row r="960" spans="1:7" ht="45" customHeight="1" x14ac:dyDescent="0.25">
      <c r="A960" s="3" t="s">
        <v>2694</v>
      </c>
      <c r="B960" s="3" t="s">
        <v>10602</v>
      </c>
      <c r="C960" s="3" t="s">
        <v>7626</v>
      </c>
      <c r="D960" s="3" t="s">
        <v>2761</v>
      </c>
      <c r="E960" s="3" t="s">
        <v>2761</v>
      </c>
      <c r="F960" s="3" t="s">
        <v>7627</v>
      </c>
      <c r="G960" s="3" t="s">
        <v>3998</v>
      </c>
    </row>
    <row r="961" spans="1:7" ht="45" customHeight="1" x14ac:dyDescent="0.25">
      <c r="A961" s="3" t="s">
        <v>2695</v>
      </c>
      <c r="B961" s="3" t="s">
        <v>10603</v>
      </c>
      <c r="C961" s="3" t="s">
        <v>7626</v>
      </c>
      <c r="D961" s="3" t="s">
        <v>2761</v>
      </c>
      <c r="E961" s="3" t="s">
        <v>2761</v>
      </c>
      <c r="F961" s="3" t="s">
        <v>7627</v>
      </c>
      <c r="G961" s="3" t="s">
        <v>3998</v>
      </c>
    </row>
    <row r="962" spans="1:7" ht="45" customHeight="1" x14ac:dyDescent="0.25">
      <c r="A962" s="3" t="s">
        <v>2696</v>
      </c>
      <c r="B962" s="3" t="s">
        <v>10604</v>
      </c>
      <c r="C962" s="3" t="s">
        <v>7626</v>
      </c>
      <c r="D962" s="3" t="s">
        <v>2761</v>
      </c>
      <c r="E962" s="3" t="s">
        <v>2761</v>
      </c>
      <c r="F962" s="3" t="s">
        <v>7627</v>
      </c>
      <c r="G962" s="3" t="s">
        <v>3998</v>
      </c>
    </row>
    <row r="963" spans="1:7" ht="45" customHeight="1" x14ac:dyDescent="0.25">
      <c r="A963" s="3" t="s">
        <v>2697</v>
      </c>
      <c r="B963" s="3" t="s">
        <v>10605</v>
      </c>
      <c r="C963" s="3" t="s">
        <v>7626</v>
      </c>
      <c r="D963" s="3" t="s">
        <v>2761</v>
      </c>
      <c r="E963" s="3" t="s">
        <v>2761</v>
      </c>
      <c r="F963" s="3" t="s">
        <v>7627</v>
      </c>
      <c r="G963" s="3" t="s">
        <v>3998</v>
      </c>
    </row>
    <row r="964" spans="1:7" ht="45" customHeight="1" x14ac:dyDescent="0.25">
      <c r="A964" s="3" t="s">
        <v>2698</v>
      </c>
      <c r="B964" s="3" t="s">
        <v>10606</v>
      </c>
      <c r="C964" s="3" t="s">
        <v>7626</v>
      </c>
      <c r="D964" s="3" t="s">
        <v>2761</v>
      </c>
      <c r="E964" s="3" t="s">
        <v>2761</v>
      </c>
      <c r="F964" s="3" t="s">
        <v>7627</v>
      </c>
      <c r="G964" s="3" t="s">
        <v>3998</v>
      </c>
    </row>
    <row r="965" spans="1:7" ht="45" customHeight="1" x14ac:dyDescent="0.25">
      <c r="A965" s="3" t="s">
        <v>2699</v>
      </c>
      <c r="B965" s="3" t="s">
        <v>10607</v>
      </c>
      <c r="C965" s="3" t="s">
        <v>7626</v>
      </c>
      <c r="D965" s="3" t="s">
        <v>2761</v>
      </c>
      <c r="E965" s="3" t="s">
        <v>2761</v>
      </c>
      <c r="F965" s="3" t="s">
        <v>7627</v>
      </c>
      <c r="G965" s="3" t="s">
        <v>3998</v>
      </c>
    </row>
    <row r="966" spans="1:7" ht="45" customHeight="1" x14ac:dyDescent="0.25">
      <c r="A966" s="3" t="s">
        <v>2700</v>
      </c>
      <c r="B966" s="3" t="s">
        <v>10608</v>
      </c>
      <c r="C966" s="3" t="s">
        <v>7626</v>
      </c>
      <c r="D966" s="3" t="s">
        <v>2761</v>
      </c>
      <c r="E966" s="3" t="s">
        <v>2761</v>
      </c>
      <c r="F966" s="3" t="s">
        <v>7627</v>
      </c>
      <c r="G966" s="3" t="s">
        <v>3998</v>
      </c>
    </row>
    <row r="967" spans="1:7" ht="45" customHeight="1" x14ac:dyDescent="0.25">
      <c r="A967" s="3" t="s">
        <v>2701</v>
      </c>
      <c r="B967" s="3" t="s">
        <v>10609</v>
      </c>
      <c r="C967" s="3" t="s">
        <v>7626</v>
      </c>
      <c r="D967" s="3" t="s">
        <v>2761</v>
      </c>
      <c r="E967" s="3" t="s">
        <v>2761</v>
      </c>
      <c r="F967" s="3" t="s">
        <v>7627</v>
      </c>
      <c r="G967" s="3" t="s">
        <v>3998</v>
      </c>
    </row>
    <row r="968" spans="1:7" ht="45" customHeight="1" x14ac:dyDescent="0.25">
      <c r="A968" s="3" t="s">
        <v>2702</v>
      </c>
      <c r="B968" s="3" t="s">
        <v>10610</v>
      </c>
      <c r="C968" s="3" t="s">
        <v>7626</v>
      </c>
      <c r="D968" s="3" t="s">
        <v>2761</v>
      </c>
      <c r="E968" s="3" t="s">
        <v>2761</v>
      </c>
      <c r="F968" s="3" t="s">
        <v>7627</v>
      </c>
      <c r="G968" s="3" t="s">
        <v>3998</v>
      </c>
    </row>
    <row r="969" spans="1:7" ht="45" customHeight="1" x14ac:dyDescent="0.25">
      <c r="A969" s="3" t="s">
        <v>2703</v>
      </c>
      <c r="B969" s="3" t="s">
        <v>10611</v>
      </c>
      <c r="C969" s="3" t="s">
        <v>7626</v>
      </c>
      <c r="D969" s="3" t="s">
        <v>2761</v>
      </c>
      <c r="E969" s="3" t="s">
        <v>2761</v>
      </c>
      <c r="F969" s="3" t="s">
        <v>7627</v>
      </c>
      <c r="G969" s="3" t="s">
        <v>3998</v>
      </c>
    </row>
    <row r="970" spans="1:7" ht="45" customHeight="1" x14ac:dyDescent="0.25">
      <c r="A970" s="3" t="s">
        <v>2704</v>
      </c>
      <c r="B970" s="3" t="s">
        <v>10612</v>
      </c>
      <c r="C970" s="3" t="s">
        <v>7626</v>
      </c>
      <c r="D970" s="3" t="s">
        <v>2761</v>
      </c>
      <c r="E970" s="3" t="s">
        <v>2761</v>
      </c>
      <c r="F970" s="3" t="s">
        <v>7627</v>
      </c>
      <c r="G970" s="3" t="s">
        <v>3998</v>
      </c>
    </row>
    <row r="971" spans="1:7" ht="45" customHeight="1" x14ac:dyDescent="0.25">
      <c r="A971" s="3" t="s">
        <v>2705</v>
      </c>
      <c r="B971" s="3" t="s">
        <v>10613</v>
      </c>
      <c r="C971" s="3" t="s">
        <v>7626</v>
      </c>
      <c r="D971" s="3" t="s">
        <v>2761</v>
      </c>
      <c r="E971" s="3" t="s">
        <v>2761</v>
      </c>
      <c r="F971" s="3" t="s">
        <v>7627</v>
      </c>
      <c r="G971" s="3" t="s">
        <v>3998</v>
      </c>
    </row>
    <row r="972" spans="1:7" ht="45" customHeight="1" x14ac:dyDescent="0.25">
      <c r="A972" s="3" t="s">
        <v>2706</v>
      </c>
      <c r="B972" s="3" t="s">
        <v>10614</v>
      </c>
      <c r="C972" s="3" t="s">
        <v>7626</v>
      </c>
      <c r="D972" s="3" t="s">
        <v>2761</v>
      </c>
      <c r="E972" s="3" t="s">
        <v>2761</v>
      </c>
      <c r="F972" s="3" t="s">
        <v>7627</v>
      </c>
      <c r="G972" s="3" t="s">
        <v>3998</v>
      </c>
    </row>
    <row r="973" spans="1:7" ht="45" customHeight="1" x14ac:dyDescent="0.25">
      <c r="A973" s="3" t="s">
        <v>2707</v>
      </c>
      <c r="B973" s="3" t="s">
        <v>10615</v>
      </c>
      <c r="C973" s="3" t="s">
        <v>7626</v>
      </c>
      <c r="D973" s="3" t="s">
        <v>2761</v>
      </c>
      <c r="E973" s="3" t="s">
        <v>2761</v>
      </c>
      <c r="F973" s="3" t="s">
        <v>7627</v>
      </c>
      <c r="G973" s="3" t="s">
        <v>3998</v>
      </c>
    </row>
    <row r="974" spans="1:7" ht="45" customHeight="1" x14ac:dyDescent="0.25">
      <c r="A974" s="3" t="s">
        <v>2708</v>
      </c>
      <c r="B974" s="3" t="s">
        <v>10616</v>
      </c>
      <c r="C974" s="3" t="s">
        <v>7626</v>
      </c>
      <c r="D974" s="3" t="s">
        <v>2761</v>
      </c>
      <c r="E974" s="3" t="s">
        <v>2761</v>
      </c>
      <c r="F974" s="3" t="s">
        <v>7627</v>
      </c>
      <c r="G974" s="3" t="s">
        <v>3998</v>
      </c>
    </row>
    <row r="975" spans="1:7" ht="45" customHeight="1" x14ac:dyDescent="0.25">
      <c r="A975" s="3" t="s">
        <v>2709</v>
      </c>
      <c r="B975" s="3" t="s">
        <v>10617</v>
      </c>
      <c r="C975" s="3" t="s">
        <v>7626</v>
      </c>
      <c r="D975" s="3" t="s">
        <v>2761</v>
      </c>
      <c r="E975" s="3" t="s">
        <v>2761</v>
      </c>
      <c r="F975" s="3" t="s">
        <v>7627</v>
      </c>
      <c r="G975" s="3" t="s">
        <v>3998</v>
      </c>
    </row>
    <row r="976" spans="1:7" ht="45" customHeight="1" x14ac:dyDescent="0.25">
      <c r="A976" s="3" t="s">
        <v>2710</v>
      </c>
      <c r="B976" s="3" t="s">
        <v>10618</v>
      </c>
      <c r="C976" s="3" t="s">
        <v>7626</v>
      </c>
      <c r="D976" s="3" t="s">
        <v>2761</v>
      </c>
      <c r="E976" s="3" t="s">
        <v>2761</v>
      </c>
      <c r="F976" s="3" t="s">
        <v>7627</v>
      </c>
      <c r="G976" s="3" t="s">
        <v>3998</v>
      </c>
    </row>
    <row r="977" spans="1:7" ht="45" customHeight="1" x14ac:dyDescent="0.25">
      <c r="A977" s="3" t="s">
        <v>2711</v>
      </c>
      <c r="B977" s="3" t="s">
        <v>10619</v>
      </c>
      <c r="C977" s="3" t="s">
        <v>7626</v>
      </c>
      <c r="D977" s="3" t="s">
        <v>2761</v>
      </c>
      <c r="E977" s="3" t="s">
        <v>2761</v>
      </c>
      <c r="F977" s="3" t="s">
        <v>7627</v>
      </c>
      <c r="G977" s="3" t="s">
        <v>3998</v>
      </c>
    </row>
    <row r="978" spans="1:7" ht="45" customHeight="1" x14ac:dyDescent="0.25">
      <c r="A978" s="3" t="s">
        <v>2712</v>
      </c>
      <c r="B978" s="3" t="s">
        <v>10620</v>
      </c>
      <c r="C978" s="3" t="s">
        <v>7626</v>
      </c>
      <c r="D978" s="3" t="s">
        <v>2761</v>
      </c>
      <c r="E978" s="3" t="s">
        <v>2761</v>
      </c>
      <c r="F978" s="3" t="s">
        <v>7627</v>
      </c>
      <c r="G978" s="3" t="s">
        <v>3998</v>
      </c>
    </row>
    <row r="979" spans="1:7" ht="45" customHeight="1" x14ac:dyDescent="0.25">
      <c r="A979" s="3" t="s">
        <v>2713</v>
      </c>
      <c r="B979" s="3" t="s">
        <v>10621</v>
      </c>
      <c r="C979" s="3" t="s">
        <v>7626</v>
      </c>
      <c r="D979" s="3" t="s">
        <v>2761</v>
      </c>
      <c r="E979" s="3" t="s">
        <v>2761</v>
      </c>
      <c r="F979" s="3" t="s">
        <v>7627</v>
      </c>
      <c r="G979" s="3" t="s">
        <v>3998</v>
      </c>
    </row>
    <row r="980" spans="1:7" ht="45" customHeight="1" x14ac:dyDescent="0.25">
      <c r="A980" s="3" t="s">
        <v>2714</v>
      </c>
      <c r="B980" s="3" t="s">
        <v>10622</v>
      </c>
      <c r="C980" s="3" t="s">
        <v>7626</v>
      </c>
      <c r="D980" s="3" t="s">
        <v>2761</v>
      </c>
      <c r="E980" s="3" t="s">
        <v>2761</v>
      </c>
      <c r="F980" s="3" t="s">
        <v>7627</v>
      </c>
      <c r="G980" s="3" t="s">
        <v>3998</v>
      </c>
    </row>
    <row r="981" spans="1:7" ht="45" customHeight="1" x14ac:dyDescent="0.25">
      <c r="A981" s="3" t="s">
        <v>2715</v>
      </c>
      <c r="B981" s="3" t="s">
        <v>10623</v>
      </c>
      <c r="C981" s="3" t="s">
        <v>7626</v>
      </c>
      <c r="D981" s="3" t="s">
        <v>2761</v>
      </c>
      <c r="E981" s="3" t="s">
        <v>2761</v>
      </c>
      <c r="F981" s="3" t="s">
        <v>7627</v>
      </c>
      <c r="G981" s="3" t="s">
        <v>3998</v>
      </c>
    </row>
    <row r="982" spans="1:7" ht="45" customHeight="1" x14ac:dyDescent="0.25">
      <c r="A982" s="3" t="s">
        <v>2716</v>
      </c>
      <c r="B982" s="3" t="s">
        <v>10624</v>
      </c>
      <c r="C982" s="3" t="s">
        <v>7626</v>
      </c>
      <c r="D982" s="3" t="s">
        <v>2761</v>
      </c>
      <c r="E982" s="3" t="s">
        <v>2761</v>
      </c>
      <c r="F982" s="3" t="s">
        <v>7627</v>
      </c>
      <c r="G982" s="3" t="s">
        <v>3998</v>
      </c>
    </row>
    <row r="983" spans="1:7" ht="45" customHeight="1" x14ac:dyDescent="0.25">
      <c r="A983" s="3" t="s">
        <v>2717</v>
      </c>
      <c r="B983" s="3" t="s">
        <v>10625</v>
      </c>
      <c r="C983" s="3" t="s">
        <v>7626</v>
      </c>
      <c r="D983" s="3" t="s">
        <v>2761</v>
      </c>
      <c r="E983" s="3" t="s">
        <v>2761</v>
      </c>
      <c r="F983" s="3" t="s">
        <v>7627</v>
      </c>
      <c r="G983" s="3" t="s">
        <v>3998</v>
      </c>
    </row>
    <row r="984" spans="1:7" ht="45" customHeight="1" x14ac:dyDescent="0.25">
      <c r="A984" s="3" t="s">
        <v>2718</v>
      </c>
      <c r="B984" s="3" t="s">
        <v>10626</v>
      </c>
      <c r="C984" s="3" t="s">
        <v>7626</v>
      </c>
      <c r="D984" s="3" t="s">
        <v>2761</v>
      </c>
      <c r="E984" s="3" t="s">
        <v>2761</v>
      </c>
      <c r="F984" s="3" t="s">
        <v>7627</v>
      </c>
      <c r="G984" s="3" t="s">
        <v>3998</v>
      </c>
    </row>
    <row r="985" spans="1:7" ht="45" customHeight="1" x14ac:dyDescent="0.25">
      <c r="A985" s="3" t="s">
        <v>2719</v>
      </c>
      <c r="B985" s="3" t="s">
        <v>10627</v>
      </c>
      <c r="C985" s="3" t="s">
        <v>7626</v>
      </c>
      <c r="D985" s="3" t="s">
        <v>2761</v>
      </c>
      <c r="E985" s="3" t="s">
        <v>2761</v>
      </c>
      <c r="F985" s="3" t="s">
        <v>7627</v>
      </c>
      <c r="G985" s="3" t="s">
        <v>3998</v>
      </c>
    </row>
    <row r="986" spans="1:7" ht="45" customHeight="1" x14ac:dyDescent="0.25">
      <c r="A986" s="3" t="s">
        <v>2720</v>
      </c>
      <c r="B986" s="3" t="s">
        <v>10628</v>
      </c>
      <c r="C986" s="3" t="s">
        <v>7626</v>
      </c>
      <c r="D986" s="3" t="s">
        <v>2761</v>
      </c>
      <c r="E986" s="3" t="s">
        <v>2761</v>
      </c>
      <c r="F986" s="3" t="s">
        <v>7627</v>
      </c>
      <c r="G986" s="3" t="s">
        <v>3998</v>
      </c>
    </row>
    <row r="987" spans="1:7" ht="45" customHeight="1" x14ac:dyDescent="0.25">
      <c r="A987" s="3" t="s">
        <v>2721</v>
      </c>
      <c r="B987" s="3" t="s">
        <v>10629</v>
      </c>
      <c r="C987" s="3" t="s">
        <v>7626</v>
      </c>
      <c r="D987" s="3" t="s">
        <v>2761</v>
      </c>
      <c r="E987" s="3" t="s">
        <v>2761</v>
      </c>
      <c r="F987" s="3" t="s">
        <v>7627</v>
      </c>
      <c r="G987" s="3" t="s">
        <v>3998</v>
      </c>
    </row>
    <row r="988" spans="1:7" ht="45" customHeight="1" x14ac:dyDescent="0.25">
      <c r="A988" s="3" t="s">
        <v>2722</v>
      </c>
      <c r="B988" s="3" t="s">
        <v>10630</v>
      </c>
      <c r="C988" s="3" t="s">
        <v>7626</v>
      </c>
      <c r="D988" s="3" t="s">
        <v>2761</v>
      </c>
      <c r="E988" s="3" t="s">
        <v>2761</v>
      </c>
      <c r="F988" s="3" t="s">
        <v>7627</v>
      </c>
      <c r="G988" s="3" t="s">
        <v>3998</v>
      </c>
    </row>
    <row r="989" spans="1:7" ht="45" customHeight="1" x14ac:dyDescent="0.25">
      <c r="A989" s="3" t="s">
        <v>2723</v>
      </c>
      <c r="B989" s="3" t="s">
        <v>10631</v>
      </c>
      <c r="C989" s="3" t="s">
        <v>7626</v>
      </c>
      <c r="D989" s="3" t="s">
        <v>2761</v>
      </c>
      <c r="E989" s="3" t="s">
        <v>2761</v>
      </c>
      <c r="F989" s="3" t="s">
        <v>7627</v>
      </c>
      <c r="G989" s="3" t="s">
        <v>3998</v>
      </c>
    </row>
    <row r="990" spans="1:7" ht="45" customHeight="1" x14ac:dyDescent="0.25">
      <c r="A990" s="3" t="s">
        <v>2724</v>
      </c>
      <c r="B990" s="3" t="s">
        <v>10632</v>
      </c>
      <c r="C990" s="3" t="s">
        <v>7626</v>
      </c>
      <c r="D990" s="3" t="s">
        <v>2761</v>
      </c>
      <c r="E990" s="3" t="s">
        <v>2761</v>
      </c>
      <c r="F990" s="3" t="s">
        <v>7627</v>
      </c>
      <c r="G990" s="3" t="s">
        <v>3998</v>
      </c>
    </row>
    <row r="991" spans="1:7" ht="45" customHeight="1" x14ac:dyDescent="0.25">
      <c r="A991" s="3" t="s">
        <v>2725</v>
      </c>
      <c r="B991" s="3" t="s">
        <v>10633</v>
      </c>
      <c r="C991" s="3" t="s">
        <v>7626</v>
      </c>
      <c r="D991" s="3" t="s">
        <v>2761</v>
      </c>
      <c r="E991" s="3" t="s">
        <v>2761</v>
      </c>
      <c r="F991" s="3" t="s">
        <v>7627</v>
      </c>
      <c r="G991" s="3" t="s">
        <v>3998</v>
      </c>
    </row>
    <row r="992" spans="1:7" ht="45" customHeight="1" x14ac:dyDescent="0.25">
      <c r="A992" s="3" t="s">
        <v>2726</v>
      </c>
      <c r="B992" s="3" t="s">
        <v>10634</v>
      </c>
      <c r="C992" s="3" t="s">
        <v>7626</v>
      </c>
      <c r="D992" s="3" t="s">
        <v>2761</v>
      </c>
      <c r="E992" s="3" t="s">
        <v>2761</v>
      </c>
      <c r="F992" s="3" t="s">
        <v>7627</v>
      </c>
      <c r="G992" s="3" t="s">
        <v>3998</v>
      </c>
    </row>
    <row r="993" spans="1:7" ht="45" customHeight="1" x14ac:dyDescent="0.25">
      <c r="A993" s="3" t="s">
        <v>2727</v>
      </c>
      <c r="B993" s="3" t="s">
        <v>10635</v>
      </c>
      <c r="C993" s="3" t="s">
        <v>7626</v>
      </c>
      <c r="D993" s="3" t="s">
        <v>2761</v>
      </c>
      <c r="E993" s="3" t="s">
        <v>2761</v>
      </c>
      <c r="F993" s="3" t="s">
        <v>7627</v>
      </c>
      <c r="G993" s="3" t="s">
        <v>3998</v>
      </c>
    </row>
    <row r="994" spans="1:7" ht="45" customHeight="1" x14ac:dyDescent="0.25">
      <c r="A994" s="3" t="s">
        <v>2728</v>
      </c>
      <c r="B994" s="3" t="s">
        <v>10636</v>
      </c>
      <c r="C994" s="3" t="s">
        <v>7626</v>
      </c>
      <c r="D994" s="3" t="s">
        <v>2761</v>
      </c>
      <c r="E994" s="3" t="s">
        <v>2761</v>
      </c>
      <c r="F994" s="3" t="s">
        <v>7627</v>
      </c>
      <c r="G994" s="3" t="s">
        <v>3998</v>
      </c>
    </row>
    <row r="995" spans="1:7" ht="45" customHeight="1" x14ac:dyDescent="0.25">
      <c r="A995" s="3" t="s">
        <v>2729</v>
      </c>
      <c r="B995" s="3" t="s">
        <v>10637</v>
      </c>
      <c r="C995" s="3" t="s">
        <v>7626</v>
      </c>
      <c r="D995" s="3" t="s">
        <v>2761</v>
      </c>
      <c r="E995" s="3" t="s">
        <v>2761</v>
      </c>
      <c r="F995" s="3" t="s">
        <v>7627</v>
      </c>
      <c r="G995" s="3" t="s">
        <v>3998</v>
      </c>
    </row>
    <row r="996" spans="1:7" ht="45" customHeight="1" x14ac:dyDescent="0.25">
      <c r="A996" s="3" t="s">
        <v>2730</v>
      </c>
      <c r="B996" s="3" t="s">
        <v>10638</v>
      </c>
      <c r="C996" s="3" t="s">
        <v>7626</v>
      </c>
      <c r="D996" s="3" t="s">
        <v>2761</v>
      </c>
      <c r="E996" s="3" t="s">
        <v>2761</v>
      </c>
      <c r="F996" s="3" t="s">
        <v>7627</v>
      </c>
      <c r="G996" s="3" t="s">
        <v>3998</v>
      </c>
    </row>
    <row r="997" spans="1:7" ht="45" customHeight="1" x14ac:dyDescent="0.25">
      <c r="A997" s="3" t="s">
        <v>2731</v>
      </c>
      <c r="B997" s="3" t="s">
        <v>10639</v>
      </c>
      <c r="C997" s="3" t="s">
        <v>7626</v>
      </c>
      <c r="D997" s="3" t="s">
        <v>2761</v>
      </c>
      <c r="E997" s="3" t="s">
        <v>2761</v>
      </c>
      <c r="F997" s="3" t="s">
        <v>7627</v>
      </c>
      <c r="G997" s="3" t="s">
        <v>3998</v>
      </c>
    </row>
    <row r="998" spans="1:7" ht="45" customHeight="1" x14ac:dyDescent="0.25">
      <c r="A998" s="3" t="s">
        <v>2732</v>
      </c>
      <c r="B998" s="3" t="s">
        <v>10640</v>
      </c>
      <c r="C998" s="3" t="s">
        <v>7626</v>
      </c>
      <c r="D998" s="3" t="s">
        <v>2761</v>
      </c>
      <c r="E998" s="3" t="s">
        <v>2761</v>
      </c>
      <c r="F998" s="3" t="s">
        <v>7627</v>
      </c>
      <c r="G998" s="3" t="s">
        <v>3998</v>
      </c>
    </row>
    <row r="999" spans="1:7" ht="45" customHeight="1" x14ac:dyDescent="0.25">
      <c r="A999" s="3" t="s">
        <v>2733</v>
      </c>
      <c r="B999" s="3" t="s">
        <v>10641</v>
      </c>
      <c r="C999" s="3" t="s">
        <v>7626</v>
      </c>
      <c r="D999" s="3" t="s">
        <v>2761</v>
      </c>
      <c r="E999" s="3" t="s">
        <v>2761</v>
      </c>
      <c r="F999" s="3" t="s">
        <v>7627</v>
      </c>
      <c r="G999" s="3" t="s">
        <v>3998</v>
      </c>
    </row>
    <row r="1000" spans="1:7" ht="45" customHeight="1" x14ac:dyDescent="0.25">
      <c r="A1000" s="3" t="s">
        <v>2734</v>
      </c>
      <c r="B1000" s="3" t="s">
        <v>10642</v>
      </c>
      <c r="C1000" s="3" t="s">
        <v>7626</v>
      </c>
      <c r="D1000" s="3" t="s">
        <v>2761</v>
      </c>
      <c r="E1000" s="3" t="s">
        <v>2761</v>
      </c>
      <c r="F1000" s="3" t="s">
        <v>7627</v>
      </c>
      <c r="G1000" s="3" t="s">
        <v>3998</v>
      </c>
    </row>
    <row r="1001" spans="1:7" ht="45" customHeight="1" x14ac:dyDescent="0.25">
      <c r="A1001" s="3" t="s">
        <v>2735</v>
      </c>
      <c r="B1001" s="3" t="s">
        <v>10643</v>
      </c>
      <c r="C1001" s="3" t="s">
        <v>7626</v>
      </c>
      <c r="D1001" s="3" t="s">
        <v>2761</v>
      </c>
      <c r="E1001" s="3" t="s">
        <v>2761</v>
      </c>
      <c r="F1001" s="3" t="s">
        <v>7627</v>
      </c>
      <c r="G1001" s="3" t="s">
        <v>3998</v>
      </c>
    </row>
    <row r="1002" spans="1:7" ht="45" customHeight="1" x14ac:dyDescent="0.25">
      <c r="A1002" s="3" t="s">
        <v>2736</v>
      </c>
      <c r="B1002" s="3" t="s">
        <v>10644</v>
      </c>
      <c r="C1002" s="3" t="s">
        <v>7626</v>
      </c>
      <c r="D1002" s="3" t="s">
        <v>2761</v>
      </c>
      <c r="E1002" s="3" t="s">
        <v>2761</v>
      </c>
      <c r="F1002" s="3" t="s">
        <v>7627</v>
      </c>
      <c r="G1002" s="3" t="s">
        <v>3998</v>
      </c>
    </row>
    <row r="1003" spans="1:7" ht="45" customHeight="1" x14ac:dyDescent="0.25">
      <c r="A1003" s="3" t="s">
        <v>2737</v>
      </c>
      <c r="B1003" s="3" t="s">
        <v>10645</v>
      </c>
      <c r="C1003" s="3" t="s">
        <v>7626</v>
      </c>
      <c r="D1003" s="3" t="s">
        <v>2761</v>
      </c>
      <c r="E1003" s="3" t="s">
        <v>2761</v>
      </c>
      <c r="F1003" s="3" t="s">
        <v>7627</v>
      </c>
      <c r="G1003" s="3" t="s">
        <v>3998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10646</v>
      </c>
      <c r="D2" t="s">
        <v>10647</v>
      </c>
      <c r="E2" t="s">
        <v>10648</v>
      </c>
      <c r="F2" t="s">
        <v>10649</v>
      </c>
      <c r="G2" t="s">
        <v>10650</v>
      </c>
    </row>
    <row r="3" spans="1:7" x14ac:dyDescent="0.25">
      <c r="A3" s="1" t="s">
        <v>2750</v>
      </c>
      <c r="B3" s="1"/>
      <c r="C3" s="1" t="s">
        <v>10651</v>
      </c>
      <c r="D3" s="1" t="s">
        <v>10652</v>
      </c>
      <c r="E3" s="1" t="s">
        <v>10653</v>
      </c>
      <c r="F3" s="1" t="s">
        <v>10654</v>
      </c>
      <c r="G3" s="1" t="s">
        <v>10655</v>
      </c>
    </row>
    <row r="4" spans="1:7" ht="45" customHeight="1" x14ac:dyDescent="0.25">
      <c r="A4" s="3" t="s">
        <v>95</v>
      </c>
      <c r="B4" s="3" t="s">
        <v>10656</v>
      </c>
      <c r="C4" s="3" t="s">
        <v>10657</v>
      </c>
      <c r="D4" s="3" t="s">
        <v>10658</v>
      </c>
      <c r="E4" s="3" t="s">
        <v>10658</v>
      </c>
      <c r="F4" s="3" t="s">
        <v>7627</v>
      </c>
      <c r="G4" s="3" t="s">
        <v>2759</v>
      </c>
    </row>
    <row r="5" spans="1:7" ht="45" customHeight="1" x14ac:dyDescent="0.25">
      <c r="A5" s="3" t="s">
        <v>108</v>
      </c>
      <c r="B5" s="3" t="s">
        <v>10659</v>
      </c>
      <c r="C5" s="3" t="s">
        <v>10657</v>
      </c>
      <c r="D5" s="3" t="s">
        <v>2761</v>
      </c>
      <c r="E5" s="3" t="s">
        <v>2761</v>
      </c>
      <c r="F5" s="3" t="s">
        <v>7627</v>
      </c>
      <c r="G5" s="3" t="s">
        <v>2759</v>
      </c>
    </row>
    <row r="6" spans="1:7" ht="45" customHeight="1" x14ac:dyDescent="0.25">
      <c r="A6" s="3" t="s">
        <v>116</v>
      </c>
      <c r="B6" s="3" t="s">
        <v>10660</v>
      </c>
      <c r="C6" s="3" t="s">
        <v>10657</v>
      </c>
      <c r="D6" s="3" t="s">
        <v>10658</v>
      </c>
      <c r="E6" s="3" t="s">
        <v>10658</v>
      </c>
      <c r="F6" s="3" t="s">
        <v>7627</v>
      </c>
      <c r="G6" s="3" t="s">
        <v>2759</v>
      </c>
    </row>
    <row r="7" spans="1:7" ht="45" customHeight="1" x14ac:dyDescent="0.25">
      <c r="A7" s="3" t="s">
        <v>124</v>
      </c>
      <c r="B7" s="3" t="s">
        <v>10661</v>
      </c>
      <c r="C7" s="3" t="s">
        <v>10657</v>
      </c>
      <c r="D7" s="3" t="s">
        <v>2761</v>
      </c>
      <c r="E7" s="3" t="s">
        <v>2761</v>
      </c>
      <c r="F7" s="3" t="s">
        <v>7627</v>
      </c>
      <c r="G7" s="3" t="s">
        <v>2759</v>
      </c>
    </row>
    <row r="8" spans="1:7" ht="45" customHeight="1" x14ac:dyDescent="0.25">
      <c r="A8" s="3" t="s">
        <v>131</v>
      </c>
      <c r="B8" s="3" t="s">
        <v>10662</v>
      </c>
      <c r="C8" s="3" t="s">
        <v>10657</v>
      </c>
      <c r="D8" s="3" t="s">
        <v>10658</v>
      </c>
      <c r="E8" s="3" t="s">
        <v>10658</v>
      </c>
      <c r="F8" s="3" t="s">
        <v>7627</v>
      </c>
      <c r="G8" s="3" t="s">
        <v>2759</v>
      </c>
    </row>
    <row r="9" spans="1:7" ht="45" customHeight="1" x14ac:dyDescent="0.25">
      <c r="A9" s="3" t="s">
        <v>136</v>
      </c>
      <c r="B9" s="3" t="s">
        <v>10663</v>
      </c>
      <c r="C9" s="3" t="s">
        <v>10657</v>
      </c>
      <c r="D9" s="3" t="s">
        <v>10658</v>
      </c>
      <c r="E9" s="3" t="s">
        <v>10658</v>
      </c>
      <c r="F9" s="3" t="s">
        <v>7627</v>
      </c>
      <c r="G9" s="3" t="s">
        <v>2759</v>
      </c>
    </row>
    <row r="10" spans="1:7" ht="45" customHeight="1" x14ac:dyDescent="0.25">
      <c r="A10" s="3" t="s">
        <v>142</v>
      </c>
      <c r="B10" s="3" t="s">
        <v>10664</v>
      </c>
      <c r="C10" s="3" t="s">
        <v>10657</v>
      </c>
      <c r="D10" s="3" t="s">
        <v>10658</v>
      </c>
      <c r="E10" s="3" t="s">
        <v>10658</v>
      </c>
      <c r="F10" s="3" t="s">
        <v>7627</v>
      </c>
      <c r="G10" s="3" t="s">
        <v>2759</v>
      </c>
    </row>
    <row r="11" spans="1:7" ht="45" customHeight="1" x14ac:dyDescent="0.25">
      <c r="A11" s="3" t="s">
        <v>149</v>
      </c>
      <c r="B11" s="3" t="s">
        <v>10665</v>
      </c>
      <c r="C11" s="3" t="s">
        <v>10657</v>
      </c>
      <c r="D11" s="3" t="s">
        <v>10658</v>
      </c>
      <c r="E11" s="3" t="s">
        <v>10658</v>
      </c>
      <c r="F11" s="3" t="s">
        <v>7627</v>
      </c>
      <c r="G11" s="3" t="s">
        <v>2759</v>
      </c>
    </row>
    <row r="12" spans="1:7" ht="45" customHeight="1" x14ac:dyDescent="0.25">
      <c r="A12" s="3" t="s">
        <v>156</v>
      </c>
      <c r="B12" s="3" t="s">
        <v>10666</v>
      </c>
      <c r="C12" s="3" t="s">
        <v>10657</v>
      </c>
      <c r="D12" s="3" t="s">
        <v>10658</v>
      </c>
      <c r="E12" s="3" t="s">
        <v>10658</v>
      </c>
      <c r="F12" s="3" t="s">
        <v>7627</v>
      </c>
      <c r="G12" s="3" t="s">
        <v>2759</v>
      </c>
    </row>
    <row r="13" spans="1:7" ht="45" customHeight="1" x14ac:dyDescent="0.25">
      <c r="A13" s="3" t="s">
        <v>164</v>
      </c>
      <c r="B13" s="3" t="s">
        <v>10667</v>
      </c>
      <c r="C13" s="3" t="s">
        <v>10657</v>
      </c>
      <c r="D13" s="3" t="s">
        <v>10658</v>
      </c>
      <c r="E13" s="3" t="s">
        <v>10658</v>
      </c>
      <c r="F13" s="3" t="s">
        <v>7627</v>
      </c>
      <c r="G13" s="3" t="s">
        <v>2759</v>
      </c>
    </row>
    <row r="14" spans="1:7" ht="45" customHeight="1" x14ac:dyDescent="0.25">
      <c r="A14" s="3" t="s">
        <v>172</v>
      </c>
      <c r="B14" s="3" t="s">
        <v>10668</v>
      </c>
      <c r="C14" s="3" t="s">
        <v>10657</v>
      </c>
      <c r="D14" s="3" t="s">
        <v>10658</v>
      </c>
      <c r="E14" s="3" t="s">
        <v>10658</v>
      </c>
      <c r="F14" s="3" t="s">
        <v>7627</v>
      </c>
      <c r="G14" s="3" t="s">
        <v>2759</v>
      </c>
    </row>
    <row r="15" spans="1:7" ht="45" customHeight="1" x14ac:dyDescent="0.25">
      <c r="A15" s="3" t="s">
        <v>178</v>
      </c>
      <c r="B15" s="3" t="s">
        <v>10669</v>
      </c>
      <c r="C15" s="3" t="s">
        <v>10657</v>
      </c>
      <c r="D15" s="3" t="s">
        <v>10658</v>
      </c>
      <c r="E15" s="3" t="s">
        <v>10658</v>
      </c>
      <c r="F15" s="3" t="s">
        <v>7627</v>
      </c>
      <c r="G15" s="3" t="s">
        <v>2759</v>
      </c>
    </row>
    <row r="16" spans="1:7" ht="45" customHeight="1" x14ac:dyDescent="0.25">
      <c r="A16" s="3" t="s">
        <v>184</v>
      </c>
      <c r="B16" s="3" t="s">
        <v>10670</v>
      </c>
      <c r="C16" s="3" t="s">
        <v>10657</v>
      </c>
      <c r="D16" s="3" t="s">
        <v>10658</v>
      </c>
      <c r="E16" s="3" t="s">
        <v>10658</v>
      </c>
      <c r="F16" s="3" t="s">
        <v>7627</v>
      </c>
      <c r="G16" s="3" t="s">
        <v>2759</v>
      </c>
    </row>
    <row r="17" spans="1:7" ht="45" customHeight="1" x14ac:dyDescent="0.25">
      <c r="A17" s="3" t="s">
        <v>188</v>
      </c>
      <c r="B17" s="3" t="s">
        <v>10671</v>
      </c>
      <c r="C17" s="3" t="s">
        <v>10657</v>
      </c>
      <c r="D17" s="3" t="s">
        <v>10658</v>
      </c>
      <c r="E17" s="3" t="s">
        <v>10658</v>
      </c>
      <c r="F17" s="3" t="s">
        <v>7627</v>
      </c>
      <c r="G17" s="3" t="s">
        <v>2759</v>
      </c>
    </row>
    <row r="18" spans="1:7" ht="45" customHeight="1" x14ac:dyDescent="0.25">
      <c r="A18" s="3" t="s">
        <v>193</v>
      </c>
      <c r="B18" s="3" t="s">
        <v>10672</v>
      </c>
      <c r="C18" s="3" t="s">
        <v>10657</v>
      </c>
      <c r="D18" s="3" t="s">
        <v>10658</v>
      </c>
      <c r="E18" s="3" t="s">
        <v>10658</v>
      </c>
      <c r="F18" s="3" t="s">
        <v>7627</v>
      </c>
      <c r="G18" s="3" t="s">
        <v>2759</v>
      </c>
    </row>
    <row r="19" spans="1:7" ht="45" customHeight="1" x14ac:dyDescent="0.25">
      <c r="A19" s="3" t="s">
        <v>198</v>
      </c>
      <c r="B19" s="3" t="s">
        <v>10673</v>
      </c>
      <c r="C19" s="3" t="s">
        <v>10657</v>
      </c>
      <c r="D19" s="3" t="s">
        <v>10658</v>
      </c>
      <c r="E19" s="3" t="s">
        <v>10658</v>
      </c>
      <c r="F19" s="3" t="s">
        <v>7627</v>
      </c>
      <c r="G19" s="3" t="s">
        <v>2759</v>
      </c>
    </row>
    <row r="20" spans="1:7" ht="45" customHeight="1" x14ac:dyDescent="0.25">
      <c r="A20" s="3" t="s">
        <v>203</v>
      </c>
      <c r="B20" s="3" t="s">
        <v>10674</v>
      </c>
      <c r="C20" s="3" t="s">
        <v>10657</v>
      </c>
      <c r="D20" s="3" t="s">
        <v>2761</v>
      </c>
      <c r="E20" s="3" t="s">
        <v>2761</v>
      </c>
      <c r="F20" s="3" t="s">
        <v>7627</v>
      </c>
      <c r="G20" s="3" t="s">
        <v>2759</v>
      </c>
    </row>
    <row r="21" spans="1:7" ht="45" customHeight="1" x14ac:dyDescent="0.25">
      <c r="A21" s="3" t="s">
        <v>208</v>
      </c>
      <c r="B21" s="3" t="s">
        <v>10675</v>
      </c>
      <c r="C21" s="3" t="s">
        <v>10657</v>
      </c>
      <c r="D21" s="3" t="s">
        <v>10658</v>
      </c>
      <c r="E21" s="3" t="s">
        <v>10658</v>
      </c>
      <c r="F21" s="3" t="s">
        <v>7627</v>
      </c>
      <c r="G21" s="3" t="s">
        <v>2759</v>
      </c>
    </row>
    <row r="22" spans="1:7" ht="45" customHeight="1" x14ac:dyDescent="0.25">
      <c r="A22" s="3" t="s">
        <v>212</v>
      </c>
      <c r="B22" s="3" t="s">
        <v>10676</v>
      </c>
      <c r="C22" s="3" t="s">
        <v>10657</v>
      </c>
      <c r="D22" s="3" t="s">
        <v>10658</v>
      </c>
      <c r="E22" s="3" t="s">
        <v>10658</v>
      </c>
      <c r="F22" s="3" t="s">
        <v>7627</v>
      </c>
      <c r="G22" s="3" t="s">
        <v>2759</v>
      </c>
    </row>
    <row r="23" spans="1:7" ht="45" customHeight="1" x14ac:dyDescent="0.25">
      <c r="A23" s="3" t="s">
        <v>217</v>
      </c>
      <c r="B23" s="3" t="s">
        <v>10677</v>
      </c>
      <c r="C23" s="3" t="s">
        <v>10657</v>
      </c>
      <c r="D23" s="3" t="s">
        <v>2761</v>
      </c>
      <c r="E23" s="3" t="s">
        <v>2761</v>
      </c>
      <c r="F23" s="3" t="s">
        <v>7627</v>
      </c>
      <c r="G23" s="3" t="s">
        <v>2759</v>
      </c>
    </row>
    <row r="24" spans="1:7" ht="45" customHeight="1" x14ac:dyDescent="0.25">
      <c r="A24" s="3" t="s">
        <v>224</v>
      </c>
      <c r="B24" s="3" t="s">
        <v>10678</v>
      </c>
      <c r="C24" s="3" t="s">
        <v>10657</v>
      </c>
      <c r="D24" s="3" t="s">
        <v>10658</v>
      </c>
      <c r="E24" s="3" t="s">
        <v>10658</v>
      </c>
      <c r="F24" s="3" t="s">
        <v>7627</v>
      </c>
      <c r="G24" s="3" t="s">
        <v>2759</v>
      </c>
    </row>
    <row r="25" spans="1:7" ht="45" customHeight="1" x14ac:dyDescent="0.25">
      <c r="A25" s="3" t="s">
        <v>231</v>
      </c>
      <c r="B25" s="3" t="s">
        <v>10679</v>
      </c>
      <c r="C25" s="3" t="s">
        <v>10657</v>
      </c>
      <c r="D25" s="3" t="s">
        <v>10658</v>
      </c>
      <c r="E25" s="3" t="s">
        <v>10658</v>
      </c>
      <c r="F25" s="3" t="s">
        <v>7627</v>
      </c>
      <c r="G25" s="3" t="s">
        <v>2759</v>
      </c>
    </row>
    <row r="26" spans="1:7" ht="45" customHeight="1" x14ac:dyDescent="0.25">
      <c r="A26" s="3" t="s">
        <v>235</v>
      </c>
      <c r="B26" s="3" t="s">
        <v>10680</v>
      </c>
      <c r="C26" s="3" t="s">
        <v>10657</v>
      </c>
      <c r="D26" s="3" t="s">
        <v>10658</v>
      </c>
      <c r="E26" s="3" t="s">
        <v>10658</v>
      </c>
      <c r="F26" s="3" t="s">
        <v>7627</v>
      </c>
      <c r="G26" s="3" t="s">
        <v>2759</v>
      </c>
    </row>
    <row r="27" spans="1:7" ht="45" customHeight="1" x14ac:dyDescent="0.25">
      <c r="A27" s="3" t="s">
        <v>240</v>
      </c>
      <c r="B27" s="3" t="s">
        <v>10681</v>
      </c>
      <c r="C27" s="3" t="s">
        <v>10657</v>
      </c>
      <c r="D27" s="3" t="s">
        <v>2761</v>
      </c>
      <c r="E27" s="3" t="s">
        <v>2761</v>
      </c>
      <c r="F27" s="3" t="s">
        <v>7627</v>
      </c>
      <c r="G27" s="3" t="s">
        <v>2759</v>
      </c>
    </row>
    <row r="28" spans="1:7" ht="45" customHeight="1" x14ac:dyDescent="0.25">
      <c r="A28" s="3" t="s">
        <v>244</v>
      </c>
      <c r="B28" s="3" t="s">
        <v>10682</v>
      </c>
      <c r="C28" s="3" t="s">
        <v>10657</v>
      </c>
      <c r="D28" s="3" t="s">
        <v>10658</v>
      </c>
      <c r="E28" s="3" t="s">
        <v>10658</v>
      </c>
      <c r="F28" s="3" t="s">
        <v>7627</v>
      </c>
      <c r="G28" s="3" t="s">
        <v>2759</v>
      </c>
    </row>
    <row r="29" spans="1:7" ht="45" customHeight="1" x14ac:dyDescent="0.25">
      <c r="A29" s="3" t="s">
        <v>249</v>
      </c>
      <c r="B29" s="3" t="s">
        <v>10683</v>
      </c>
      <c r="C29" s="3" t="s">
        <v>10657</v>
      </c>
      <c r="D29" s="3" t="s">
        <v>10658</v>
      </c>
      <c r="E29" s="3" t="s">
        <v>10658</v>
      </c>
      <c r="F29" s="3" t="s">
        <v>7627</v>
      </c>
      <c r="G29" s="3" t="s">
        <v>2759</v>
      </c>
    </row>
    <row r="30" spans="1:7" ht="45" customHeight="1" x14ac:dyDescent="0.25">
      <c r="A30" s="3" t="s">
        <v>254</v>
      </c>
      <c r="B30" s="3" t="s">
        <v>10684</v>
      </c>
      <c r="C30" s="3" t="s">
        <v>10657</v>
      </c>
      <c r="D30" s="3" t="s">
        <v>10658</v>
      </c>
      <c r="E30" s="3" t="s">
        <v>10658</v>
      </c>
      <c r="F30" s="3" t="s">
        <v>7627</v>
      </c>
      <c r="G30" s="3" t="s">
        <v>2759</v>
      </c>
    </row>
    <row r="31" spans="1:7" ht="45" customHeight="1" x14ac:dyDescent="0.25">
      <c r="A31" s="3" t="s">
        <v>259</v>
      </c>
      <c r="B31" s="3" t="s">
        <v>10685</v>
      </c>
      <c r="C31" s="3" t="s">
        <v>10657</v>
      </c>
      <c r="D31" s="3" t="s">
        <v>10658</v>
      </c>
      <c r="E31" s="3" t="s">
        <v>10658</v>
      </c>
      <c r="F31" s="3" t="s">
        <v>7627</v>
      </c>
      <c r="G31" s="3" t="s">
        <v>2759</v>
      </c>
    </row>
    <row r="32" spans="1:7" ht="45" customHeight="1" x14ac:dyDescent="0.25">
      <c r="A32" s="3" t="s">
        <v>263</v>
      </c>
      <c r="B32" s="3" t="s">
        <v>10686</v>
      </c>
      <c r="C32" s="3" t="s">
        <v>10657</v>
      </c>
      <c r="D32" s="3" t="s">
        <v>10658</v>
      </c>
      <c r="E32" s="3" t="s">
        <v>10658</v>
      </c>
      <c r="F32" s="3" t="s">
        <v>7627</v>
      </c>
      <c r="G32" s="3" t="s">
        <v>2759</v>
      </c>
    </row>
    <row r="33" spans="1:7" ht="45" customHeight="1" x14ac:dyDescent="0.25">
      <c r="A33" s="3" t="s">
        <v>268</v>
      </c>
      <c r="B33" s="3" t="s">
        <v>10687</v>
      </c>
      <c r="C33" s="3" t="s">
        <v>10657</v>
      </c>
      <c r="D33" s="3" t="s">
        <v>2761</v>
      </c>
      <c r="E33" s="3" t="s">
        <v>2761</v>
      </c>
      <c r="F33" s="3" t="s">
        <v>7627</v>
      </c>
      <c r="G33" s="3" t="s">
        <v>2759</v>
      </c>
    </row>
    <row r="34" spans="1:7" ht="45" customHeight="1" x14ac:dyDescent="0.25">
      <c r="A34" s="3" t="s">
        <v>272</v>
      </c>
      <c r="B34" s="3" t="s">
        <v>10688</v>
      </c>
      <c r="C34" s="3" t="s">
        <v>10657</v>
      </c>
      <c r="D34" s="3" t="s">
        <v>10658</v>
      </c>
      <c r="E34" s="3" t="s">
        <v>10658</v>
      </c>
      <c r="F34" s="3" t="s">
        <v>7627</v>
      </c>
      <c r="G34" s="3" t="s">
        <v>2759</v>
      </c>
    </row>
    <row r="35" spans="1:7" ht="45" customHeight="1" x14ac:dyDescent="0.25">
      <c r="A35" s="3" t="s">
        <v>277</v>
      </c>
      <c r="B35" s="3" t="s">
        <v>10689</v>
      </c>
      <c r="C35" s="3" t="s">
        <v>10657</v>
      </c>
      <c r="D35" s="3" t="s">
        <v>10658</v>
      </c>
      <c r="E35" s="3" t="s">
        <v>10658</v>
      </c>
      <c r="F35" s="3" t="s">
        <v>7627</v>
      </c>
      <c r="G35" s="3" t="s">
        <v>2759</v>
      </c>
    </row>
    <row r="36" spans="1:7" ht="45" customHeight="1" x14ac:dyDescent="0.25">
      <c r="A36" s="3" t="s">
        <v>282</v>
      </c>
      <c r="B36" s="3" t="s">
        <v>10690</v>
      </c>
      <c r="C36" s="3" t="s">
        <v>10657</v>
      </c>
      <c r="D36" s="3" t="s">
        <v>2761</v>
      </c>
      <c r="E36" s="3" t="s">
        <v>2761</v>
      </c>
      <c r="F36" s="3" t="s">
        <v>7627</v>
      </c>
      <c r="G36" s="3" t="s">
        <v>2759</v>
      </c>
    </row>
    <row r="37" spans="1:7" ht="45" customHeight="1" x14ac:dyDescent="0.25">
      <c r="A37" s="3" t="s">
        <v>287</v>
      </c>
      <c r="B37" s="3" t="s">
        <v>10691</v>
      </c>
      <c r="C37" s="3" t="s">
        <v>10657</v>
      </c>
      <c r="D37" s="3" t="s">
        <v>10658</v>
      </c>
      <c r="E37" s="3" t="s">
        <v>10658</v>
      </c>
      <c r="F37" s="3" t="s">
        <v>7627</v>
      </c>
      <c r="G37" s="3" t="s">
        <v>2759</v>
      </c>
    </row>
    <row r="38" spans="1:7" ht="45" customHeight="1" x14ac:dyDescent="0.25">
      <c r="A38" s="3" t="s">
        <v>292</v>
      </c>
      <c r="B38" s="3" t="s">
        <v>10692</v>
      </c>
      <c r="C38" s="3" t="s">
        <v>10657</v>
      </c>
      <c r="D38" s="3" t="s">
        <v>10658</v>
      </c>
      <c r="E38" s="3" t="s">
        <v>10658</v>
      </c>
      <c r="F38" s="3" t="s">
        <v>7627</v>
      </c>
      <c r="G38" s="3" t="s">
        <v>2759</v>
      </c>
    </row>
    <row r="39" spans="1:7" ht="45" customHeight="1" x14ac:dyDescent="0.25">
      <c r="A39" s="3" t="s">
        <v>298</v>
      </c>
      <c r="B39" s="3" t="s">
        <v>10693</v>
      </c>
      <c r="C39" s="3" t="s">
        <v>10657</v>
      </c>
      <c r="D39" s="3" t="s">
        <v>2761</v>
      </c>
      <c r="E39" s="3" t="s">
        <v>2761</v>
      </c>
      <c r="F39" s="3" t="s">
        <v>7627</v>
      </c>
      <c r="G39" s="3" t="s">
        <v>2759</v>
      </c>
    </row>
    <row r="40" spans="1:7" ht="45" customHeight="1" x14ac:dyDescent="0.25">
      <c r="A40" s="3" t="s">
        <v>301</v>
      </c>
      <c r="B40" s="3" t="s">
        <v>10694</v>
      </c>
      <c r="C40" s="3" t="s">
        <v>10657</v>
      </c>
      <c r="D40" s="3" t="s">
        <v>2761</v>
      </c>
      <c r="E40" s="3" t="s">
        <v>2761</v>
      </c>
      <c r="F40" s="3" t="s">
        <v>7627</v>
      </c>
      <c r="G40" s="3" t="s">
        <v>2759</v>
      </c>
    </row>
    <row r="41" spans="1:7" ht="45" customHeight="1" x14ac:dyDescent="0.25">
      <c r="A41" s="3" t="s">
        <v>306</v>
      </c>
      <c r="B41" s="3" t="s">
        <v>10695</v>
      </c>
      <c r="C41" s="3" t="s">
        <v>10657</v>
      </c>
      <c r="D41" s="3" t="s">
        <v>10658</v>
      </c>
      <c r="E41" s="3" t="s">
        <v>10658</v>
      </c>
      <c r="F41" s="3" t="s">
        <v>7627</v>
      </c>
      <c r="G41" s="3" t="s">
        <v>2759</v>
      </c>
    </row>
    <row r="42" spans="1:7" ht="45" customHeight="1" x14ac:dyDescent="0.25">
      <c r="A42" s="3" t="s">
        <v>311</v>
      </c>
      <c r="B42" s="3" t="s">
        <v>10696</v>
      </c>
      <c r="C42" s="3" t="s">
        <v>10657</v>
      </c>
      <c r="D42" s="3" t="s">
        <v>10658</v>
      </c>
      <c r="E42" s="3" t="s">
        <v>10658</v>
      </c>
      <c r="F42" s="3" t="s">
        <v>7627</v>
      </c>
      <c r="G42" s="3" t="s">
        <v>2759</v>
      </c>
    </row>
    <row r="43" spans="1:7" ht="45" customHeight="1" x14ac:dyDescent="0.25">
      <c r="A43" s="3" t="s">
        <v>316</v>
      </c>
      <c r="B43" s="3" t="s">
        <v>10697</v>
      </c>
      <c r="C43" s="3" t="s">
        <v>10657</v>
      </c>
      <c r="D43" s="3" t="s">
        <v>10658</v>
      </c>
      <c r="E43" s="3" t="s">
        <v>10658</v>
      </c>
      <c r="F43" s="3" t="s">
        <v>7627</v>
      </c>
      <c r="G43" s="3" t="s">
        <v>2759</v>
      </c>
    </row>
    <row r="44" spans="1:7" ht="45" customHeight="1" x14ac:dyDescent="0.25">
      <c r="A44" s="3" t="s">
        <v>319</v>
      </c>
      <c r="B44" s="3" t="s">
        <v>10698</v>
      </c>
      <c r="C44" s="3" t="s">
        <v>10657</v>
      </c>
      <c r="D44" s="3" t="s">
        <v>10658</v>
      </c>
      <c r="E44" s="3" t="s">
        <v>10658</v>
      </c>
      <c r="F44" s="3" t="s">
        <v>7627</v>
      </c>
      <c r="G44" s="3" t="s">
        <v>2759</v>
      </c>
    </row>
    <row r="45" spans="1:7" ht="45" customHeight="1" x14ac:dyDescent="0.25">
      <c r="A45" s="3" t="s">
        <v>326</v>
      </c>
      <c r="B45" s="3" t="s">
        <v>10699</v>
      </c>
      <c r="C45" s="3" t="s">
        <v>10657</v>
      </c>
      <c r="D45" s="3" t="s">
        <v>10658</v>
      </c>
      <c r="E45" s="3" t="s">
        <v>10658</v>
      </c>
      <c r="F45" s="3" t="s">
        <v>7627</v>
      </c>
      <c r="G45" s="3" t="s">
        <v>2759</v>
      </c>
    </row>
    <row r="46" spans="1:7" ht="45" customHeight="1" x14ac:dyDescent="0.25">
      <c r="A46" s="3" t="s">
        <v>331</v>
      </c>
      <c r="B46" s="3" t="s">
        <v>10700</v>
      </c>
      <c r="C46" s="3" t="s">
        <v>10657</v>
      </c>
      <c r="D46" s="3" t="s">
        <v>2761</v>
      </c>
      <c r="E46" s="3" t="s">
        <v>2761</v>
      </c>
      <c r="F46" s="3" t="s">
        <v>7627</v>
      </c>
      <c r="G46" s="3" t="s">
        <v>2759</v>
      </c>
    </row>
    <row r="47" spans="1:7" ht="45" customHeight="1" x14ac:dyDescent="0.25">
      <c r="A47" s="3" t="s">
        <v>337</v>
      </c>
      <c r="B47" s="3" t="s">
        <v>10701</v>
      </c>
      <c r="C47" s="3" t="s">
        <v>10657</v>
      </c>
      <c r="D47" s="3" t="s">
        <v>10658</v>
      </c>
      <c r="E47" s="3" t="s">
        <v>10658</v>
      </c>
      <c r="F47" s="3" t="s">
        <v>7627</v>
      </c>
      <c r="G47" s="3" t="s">
        <v>2759</v>
      </c>
    </row>
    <row r="48" spans="1:7" ht="45" customHeight="1" x14ac:dyDescent="0.25">
      <c r="A48" s="3" t="s">
        <v>341</v>
      </c>
      <c r="B48" s="3" t="s">
        <v>10702</v>
      </c>
      <c r="C48" s="3" t="s">
        <v>10657</v>
      </c>
      <c r="D48" s="3" t="s">
        <v>10658</v>
      </c>
      <c r="E48" s="3" t="s">
        <v>10658</v>
      </c>
      <c r="F48" s="3" t="s">
        <v>7627</v>
      </c>
      <c r="G48" s="3" t="s">
        <v>2759</v>
      </c>
    </row>
    <row r="49" spans="1:7" ht="45" customHeight="1" x14ac:dyDescent="0.25">
      <c r="A49" s="3" t="s">
        <v>346</v>
      </c>
      <c r="B49" s="3" t="s">
        <v>10703</v>
      </c>
      <c r="C49" s="3" t="s">
        <v>10657</v>
      </c>
      <c r="D49" s="3" t="s">
        <v>10658</v>
      </c>
      <c r="E49" s="3" t="s">
        <v>10658</v>
      </c>
      <c r="F49" s="3" t="s">
        <v>7627</v>
      </c>
      <c r="G49" s="3" t="s">
        <v>2759</v>
      </c>
    </row>
    <row r="50" spans="1:7" ht="45" customHeight="1" x14ac:dyDescent="0.25">
      <c r="A50" s="3" t="s">
        <v>351</v>
      </c>
      <c r="B50" s="3" t="s">
        <v>10704</v>
      </c>
      <c r="C50" s="3" t="s">
        <v>10657</v>
      </c>
      <c r="D50" s="3" t="s">
        <v>10658</v>
      </c>
      <c r="E50" s="3" t="s">
        <v>10658</v>
      </c>
      <c r="F50" s="3" t="s">
        <v>7627</v>
      </c>
      <c r="G50" s="3" t="s">
        <v>2759</v>
      </c>
    </row>
    <row r="51" spans="1:7" ht="45" customHeight="1" x14ac:dyDescent="0.25">
      <c r="A51" s="3" t="s">
        <v>356</v>
      </c>
      <c r="B51" s="3" t="s">
        <v>10705</v>
      </c>
      <c r="C51" s="3" t="s">
        <v>10657</v>
      </c>
      <c r="D51" s="3" t="s">
        <v>10658</v>
      </c>
      <c r="E51" s="3" t="s">
        <v>10658</v>
      </c>
      <c r="F51" s="3" t="s">
        <v>7627</v>
      </c>
      <c r="G51" s="3" t="s">
        <v>2759</v>
      </c>
    </row>
    <row r="52" spans="1:7" ht="45" customHeight="1" x14ac:dyDescent="0.25">
      <c r="A52" s="3" t="s">
        <v>360</v>
      </c>
      <c r="B52" s="3" t="s">
        <v>10706</v>
      </c>
      <c r="C52" s="3" t="s">
        <v>10657</v>
      </c>
      <c r="D52" s="3" t="s">
        <v>10658</v>
      </c>
      <c r="E52" s="3" t="s">
        <v>10658</v>
      </c>
      <c r="F52" s="3" t="s">
        <v>7627</v>
      </c>
      <c r="G52" s="3" t="s">
        <v>2759</v>
      </c>
    </row>
    <row r="53" spans="1:7" ht="45" customHeight="1" x14ac:dyDescent="0.25">
      <c r="A53" s="3" t="s">
        <v>365</v>
      </c>
      <c r="B53" s="3" t="s">
        <v>10707</v>
      </c>
      <c r="C53" s="3" t="s">
        <v>10657</v>
      </c>
      <c r="D53" s="3" t="s">
        <v>10658</v>
      </c>
      <c r="E53" s="3" t="s">
        <v>10658</v>
      </c>
      <c r="F53" s="3" t="s">
        <v>7627</v>
      </c>
      <c r="G53" s="3" t="s">
        <v>2759</v>
      </c>
    </row>
    <row r="54" spans="1:7" ht="45" customHeight="1" x14ac:dyDescent="0.25">
      <c r="A54" s="3" t="s">
        <v>370</v>
      </c>
      <c r="B54" s="3" t="s">
        <v>10708</v>
      </c>
      <c r="C54" s="3" t="s">
        <v>10657</v>
      </c>
      <c r="D54" s="3" t="s">
        <v>10658</v>
      </c>
      <c r="E54" s="3" t="s">
        <v>10658</v>
      </c>
      <c r="F54" s="3" t="s">
        <v>7627</v>
      </c>
      <c r="G54" s="3" t="s">
        <v>2759</v>
      </c>
    </row>
    <row r="55" spans="1:7" ht="45" customHeight="1" x14ac:dyDescent="0.25">
      <c r="A55" s="3" t="s">
        <v>374</v>
      </c>
      <c r="B55" s="3" t="s">
        <v>10709</v>
      </c>
      <c r="C55" s="3" t="s">
        <v>10657</v>
      </c>
      <c r="D55" s="3" t="s">
        <v>10658</v>
      </c>
      <c r="E55" s="3" t="s">
        <v>10658</v>
      </c>
      <c r="F55" s="3" t="s">
        <v>7627</v>
      </c>
      <c r="G55" s="3" t="s">
        <v>2759</v>
      </c>
    </row>
    <row r="56" spans="1:7" ht="45" customHeight="1" x14ac:dyDescent="0.25">
      <c r="A56" s="3" t="s">
        <v>379</v>
      </c>
      <c r="B56" s="3" t="s">
        <v>10710</v>
      </c>
      <c r="C56" s="3" t="s">
        <v>10657</v>
      </c>
      <c r="D56" s="3" t="s">
        <v>10658</v>
      </c>
      <c r="E56" s="3" t="s">
        <v>10658</v>
      </c>
      <c r="F56" s="3" t="s">
        <v>7627</v>
      </c>
      <c r="G56" s="3" t="s">
        <v>2759</v>
      </c>
    </row>
    <row r="57" spans="1:7" ht="45" customHeight="1" x14ac:dyDescent="0.25">
      <c r="A57" s="3" t="s">
        <v>383</v>
      </c>
      <c r="B57" s="3" t="s">
        <v>10711</v>
      </c>
      <c r="C57" s="3" t="s">
        <v>10657</v>
      </c>
      <c r="D57" s="3" t="s">
        <v>10658</v>
      </c>
      <c r="E57" s="3" t="s">
        <v>10658</v>
      </c>
      <c r="F57" s="3" t="s">
        <v>7627</v>
      </c>
      <c r="G57" s="3" t="s">
        <v>2759</v>
      </c>
    </row>
    <row r="58" spans="1:7" ht="45" customHeight="1" x14ac:dyDescent="0.25">
      <c r="A58" s="3" t="s">
        <v>389</v>
      </c>
      <c r="B58" s="3" t="s">
        <v>10712</v>
      </c>
      <c r="C58" s="3" t="s">
        <v>10657</v>
      </c>
      <c r="D58" s="3" t="s">
        <v>10658</v>
      </c>
      <c r="E58" s="3" t="s">
        <v>10658</v>
      </c>
      <c r="F58" s="3" t="s">
        <v>7627</v>
      </c>
      <c r="G58" s="3" t="s">
        <v>2759</v>
      </c>
    </row>
    <row r="59" spans="1:7" ht="45" customHeight="1" x14ac:dyDescent="0.25">
      <c r="A59" s="3" t="s">
        <v>393</v>
      </c>
      <c r="B59" s="3" t="s">
        <v>10713</v>
      </c>
      <c r="C59" s="3" t="s">
        <v>10657</v>
      </c>
      <c r="D59" s="3" t="s">
        <v>10658</v>
      </c>
      <c r="E59" s="3" t="s">
        <v>10658</v>
      </c>
      <c r="F59" s="3" t="s">
        <v>7627</v>
      </c>
      <c r="G59" s="3" t="s">
        <v>2759</v>
      </c>
    </row>
    <row r="60" spans="1:7" ht="45" customHeight="1" x14ac:dyDescent="0.25">
      <c r="A60" s="3" t="s">
        <v>397</v>
      </c>
      <c r="B60" s="3" t="s">
        <v>10714</v>
      </c>
      <c r="C60" s="3" t="s">
        <v>10657</v>
      </c>
      <c r="D60" s="3" t="s">
        <v>10658</v>
      </c>
      <c r="E60" s="3" t="s">
        <v>10658</v>
      </c>
      <c r="F60" s="3" t="s">
        <v>7627</v>
      </c>
      <c r="G60" s="3" t="s">
        <v>2759</v>
      </c>
    </row>
    <row r="61" spans="1:7" ht="45" customHeight="1" x14ac:dyDescent="0.25">
      <c r="A61" s="3" t="s">
        <v>402</v>
      </c>
      <c r="B61" s="3" t="s">
        <v>10715</v>
      </c>
      <c r="C61" s="3" t="s">
        <v>10657</v>
      </c>
      <c r="D61" s="3" t="s">
        <v>10658</v>
      </c>
      <c r="E61" s="3" t="s">
        <v>10658</v>
      </c>
      <c r="F61" s="3" t="s">
        <v>7627</v>
      </c>
      <c r="G61" s="3" t="s">
        <v>2759</v>
      </c>
    </row>
    <row r="62" spans="1:7" ht="45" customHeight="1" x14ac:dyDescent="0.25">
      <c r="A62" s="3" t="s">
        <v>407</v>
      </c>
      <c r="B62" s="3" t="s">
        <v>10716</v>
      </c>
      <c r="C62" s="3" t="s">
        <v>10657</v>
      </c>
      <c r="D62" s="3" t="s">
        <v>10658</v>
      </c>
      <c r="E62" s="3" t="s">
        <v>10658</v>
      </c>
      <c r="F62" s="3" t="s">
        <v>7627</v>
      </c>
      <c r="G62" s="3" t="s">
        <v>2759</v>
      </c>
    </row>
    <row r="63" spans="1:7" ht="45" customHeight="1" x14ac:dyDescent="0.25">
      <c r="A63" s="3" t="s">
        <v>412</v>
      </c>
      <c r="B63" s="3" t="s">
        <v>10717</v>
      </c>
      <c r="C63" s="3" t="s">
        <v>10657</v>
      </c>
      <c r="D63" s="3" t="s">
        <v>2761</v>
      </c>
      <c r="E63" s="3" t="s">
        <v>2761</v>
      </c>
      <c r="F63" s="3" t="s">
        <v>7627</v>
      </c>
      <c r="G63" s="3" t="s">
        <v>2759</v>
      </c>
    </row>
    <row r="64" spans="1:7" ht="45" customHeight="1" x14ac:dyDescent="0.25">
      <c r="A64" s="3" t="s">
        <v>416</v>
      </c>
      <c r="B64" s="3" t="s">
        <v>10718</v>
      </c>
      <c r="C64" s="3" t="s">
        <v>10657</v>
      </c>
      <c r="D64" s="3" t="s">
        <v>10658</v>
      </c>
      <c r="E64" s="3" t="s">
        <v>10658</v>
      </c>
      <c r="F64" s="3" t="s">
        <v>7627</v>
      </c>
      <c r="G64" s="3" t="s">
        <v>2759</v>
      </c>
    </row>
    <row r="65" spans="1:7" ht="45" customHeight="1" x14ac:dyDescent="0.25">
      <c r="A65" s="3" t="s">
        <v>420</v>
      </c>
      <c r="B65" s="3" t="s">
        <v>10719</v>
      </c>
      <c r="C65" s="3" t="s">
        <v>10657</v>
      </c>
      <c r="D65" s="3" t="s">
        <v>10658</v>
      </c>
      <c r="E65" s="3" t="s">
        <v>10658</v>
      </c>
      <c r="F65" s="3" t="s">
        <v>7627</v>
      </c>
      <c r="G65" s="3" t="s">
        <v>2759</v>
      </c>
    </row>
    <row r="66" spans="1:7" ht="45" customHeight="1" x14ac:dyDescent="0.25">
      <c r="A66" s="3" t="s">
        <v>424</v>
      </c>
      <c r="B66" s="3" t="s">
        <v>10720</v>
      </c>
      <c r="C66" s="3" t="s">
        <v>10657</v>
      </c>
      <c r="D66" s="3" t="s">
        <v>10658</v>
      </c>
      <c r="E66" s="3" t="s">
        <v>10658</v>
      </c>
      <c r="F66" s="3" t="s">
        <v>7627</v>
      </c>
      <c r="G66" s="3" t="s">
        <v>2759</v>
      </c>
    </row>
    <row r="67" spans="1:7" ht="45" customHeight="1" x14ac:dyDescent="0.25">
      <c r="A67" s="3" t="s">
        <v>427</v>
      </c>
      <c r="B67" s="3" t="s">
        <v>10721</v>
      </c>
      <c r="C67" s="3" t="s">
        <v>10657</v>
      </c>
      <c r="D67" s="3" t="s">
        <v>10658</v>
      </c>
      <c r="E67" s="3" t="s">
        <v>10658</v>
      </c>
      <c r="F67" s="3" t="s">
        <v>7627</v>
      </c>
      <c r="G67" s="3" t="s">
        <v>2759</v>
      </c>
    </row>
    <row r="68" spans="1:7" ht="45" customHeight="1" x14ac:dyDescent="0.25">
      <c r="A68" s="3" t="s">
        <v>432</v>
      </c>
      <c r="B68" s="3" t="s">
        <v>10722</v>
      </c>
      <c r="C68" s="3" t="s">
        <v>10657</v>
      </c>
      <c r="D68" s="3" t="s">
        <v>10658</v>
      </c>
      <c r="E68" s="3" t="s">
        <v>10658</v>
      </c>
      <c r="F68" s="3" t="s">
        <v>7627</v>
      </c>
      <c r="G68" s="3" t="s">
        <v>2759</v>
      </c>
    </row>
    <row r="69" spans="1:7" ht="45" customHeight="1" x14ac:dyDescent="0.25">
      <c r="A69" s="3" t="s">
        <v>438</v>
      </c>
      <c r="B69" s="3" t="s">
        <v>10723</v>
      </c>
      <c r="C69" s="3" t="s">
        <v>10657</v>
      </c>
      <c r="D69" s="3" t="s">
        <v>10658</v>
      </c>
      <c r="E69" s="3" t="s">
        <v>10658</v>
      </c>
      <c r="F69" s="3" t="s">
        <v>7627</v>
      </c>
      <c r="G69" s="3" t="s">
        <v>2759</v>
      </c>
    </row>
    <row r="70" spans="1:7" ht="45" customHeight="1" x14ac:dyDescent="0.25">
      <c r="A70" s="3" t="s">
        <v>443</v>
      </c>
      <c r="B70" s="3" t="s">
        <v>10724</v>
      </c>
      <c r="C70" s="3" t="s">
        <v>10657</v>
      </c>
      <c r="D70" s="3" t="s">
        <v>10658</v>
      </c>
      <c r="E70" s="3" t="s">
        <v>10658</v>
      </c>
      <c r="F70" s="3" t="s">
        <v>7627</v>
      </c>
      <c r="G70" s="3" t="s">
        <v>2759</v>
      </c>
    </row>
    <row r="71" spans="1:7" ht="45" customHeight="1" x14ac:dyDescent="0.25">
      <c r="A71" s="3" t="s">
        <v>447</v>
      </c>
      <c r="B71" s="3" t="s">
        <v>10725</v>
      </c>
      <c r="C71" s="3" t="s">
        <v>10657</v>
      </c>
      <c r="D71" s="3" t="s">
        <v>2761</v>
      </c>
      <c r="E71" s="3" t="s">
        <v>2761</v>
      </c>
      <c r="F71" s="3" t="s">
        <v>7627</v>
      </c>
      <c r="G71" s="3" t="s">
        <v>2759</v>
      </c>
    </row>
    <row r="72" spans="1:7" ht="45" customHeight="1" x14ac:dyDescent="0.25">
      <c r="A72" s="3" t="s">
        <v>454</v>
      </c>
      <c r="B72" s="3" t="s">
        <v>10726</v>
      </c>
      <c r="C72" s="3" t="s">
        <v>10657</v>
      </c>
      <c r="D72" s="3" t="s">
        <v>2761</v>
      </c>
      <c r="E72" s="3" t="s">
        <v>2761</v>
      </c>
      <c r="F72" s="3" t="s">
        <v>7627</v>
      </c>
      <c r="G72" s="3" t="s">
        <v>2759</v>
      </c>
    </row>
    <row r="73" spans="1:7" ht="45" customHeight="1" x14ac:dyDescent="0.25">
      <c r="A73" s="3" t="s">
        <v>460</v>
      </c>
      <c r="B73" s="3" t="s">
        <v>10727</v>
      </c>
      <c r="C73" s="3" t="s">
        <v>10657</v>
      </c>
      <c r="D73" s="3" t="s">
        <v>2761</v>
      </c>
      <c r="E73" s="3" t="s">
        <v>2761</v>
      </c>
      <c r="F73" s="3" t="s">
        <v>7627</v>
      </c>
      <c r="G73" s="3" t="s">
        <v>2759</v>
      </c>
    </row>
    <row r="74" spans="1:7" ht="45" customHeight="1" x14ac:dyDescent="0.25">
      <c r="A74" s="3" t="s">
        <v>464</v>
      </c>
      <c r="B74" s="3" t="s">
        <v>10728</v>
      </c>
      <c r="C74" s="3" t="s">
        <v>10657</v>
      </c>
      <c r="D74" s="3" t="s">
        <v>10658</v>
      </c>
      <c r="E74" s="3" t="s">
        <v>10658</v>
      </c>
      <c r="F74" s="3" t="s">
        <v>7627</v>
      </c>
      <c r="G74" s="3" t="s">
        <v>2759</v>
      </c>
    </row>
    <row r="75" spans="1:7" ht="45" customHeight="1" x14ac:dyDescent="0.25">
      <c r="A75" s="3" t="s">
        <v>469</v>
      </c>
      <c r="B75" s="3" t="s">
        <v>10729</v>
      </c>
      <c r="C75" s="3" t="s">
        <v>10657</v>
      </c>
      <c r="D75" s="3" t="s">
        <v>10658</v>
      </c>
      <c r="E75" s="3" t="s">
        <v>10658</v>
      </c>
      <c r="F75" s="3" t="s">
        <v>7627</v>
      </c>
      <c r="G75" s="3" t="s">
        <v>2759</v>
      </c>
    </row>
    <row r="76" spans="1:7" ht="45" customHeight="1" x14ac:dyDescent="0.25">
      <c r="A76" s="3" t="s">
        <v>473</v>
      </c>
      <c r="B76" s="3" t="s">
        <v>10730</v>
      </c>
      <c r="C76" s="3" t="s">
        <v>10657</v>
      </c>
      <c r="D76" s="3" t="s">
        <v>10658</v>
      </c>
      <c r="E76" s="3" t="s">
        <v>10658</v>
      </c>
      <c r="F76" s="3" t="s">
        <v>7627</v>
      </c>
      <c r="G76" s="3" t="s">
        <v>2759</v>
      </c>
    </row>
    <row r="77" spans="1:7" ht="45" customHeight="1" x14ac:dyDescent="0.25">
      <c r="A77" s="3" t="s">
        <v>478</v>
      </c>
      <c r="B77" s="3" t="s">
        <v>10731</v>
      </c>
      <c r="C77" s="3" t="s">
        <v>10657</v>
      </c>
      <c r="D77" s="3" t="s">
        <v>2761</v>
      </c>
      <c r="E77" s="3" t="s">
        <v>2761</v>
      </c>
      <c r="F77" s="3" t="s">
        <v>7627</v>
      </c>
      <c r="G77" s="3" t="s">
        <v>2759</v>
      </c>
    </row>
    <row r="78" spans="1:7" ht="45" customHeight="1" x14ac:dyDescent="0.25">
      <c r="A78" s="3" t="s">
        <v>483</v>
      </c>
      <c r="B78" s="3" t="s">
        <v>10732</v>
      </c>
      <c r="C78" s="3" t="s">
        <v>10657</v>
      </c>
      <c r="D78" s="3" t="s">
        <v>2761</v>
      </c>
      <c r="E78" s="3" t="s">
        <v>2761</v>
      </c>
      <c r="F78" s="3" t="s">
        <v>7627</v>
      </c>
      <c r="G78" s="3" t="s">
        <v>2759</v>
      </c>
    </row>
    <row r="79" spans="1:7" ht="45" customHeight="1" x14ac:dyDescent="0.25">
      <c r="A79" s="3" t="s">
        <v>485</v>
      </c>
      <c r="B79" s="3" t="s">
        <v>10733</v>
      </c>
      <c r="C79" s="3" t="s">
        <v>10657</v>
      </c>
      <c r="D79" s="3" t="s">
        <v>10658</v>
      </c>
      <c r="E79" s="3" t="s">
        <v>10658</v>
      </c>
      <c r="F79" s="3" t="s">
        <v>7627</v>
      </c>
      <c r="G79" s="3" t="s">
        <v>2759</v>
      </c>
    </row>
    <row r="80" spans="1:7" ht="45" customHeight="1" x14ac:dyDescent="0.25">
      <c r="A80" s="3" t="s">
        <v>491</v>
      </c>
      <c r="B80" s="3" t="s">
        <v>10734</v>
      </c>
      <c r="C80" s="3" t="s">
        <v>10657</v>
      </c>
      <c r="D80" s="3" t="s">
        <v>2761</v>
      </c>
      <c r="E80" s="3" t="s">
        <v>2761</v>
      </c>
      <c r="F80" s="3" t="s">
        <v>7627</v>
      </c>
      <c r="G80" s="3" t="s">
        <v>2759</v>
      </c>
    </row>
    <row r="81" spans="1:7" ht="45" customHeight="1" x14ac:dyDescent="0.25">
      <c r="A81" s="3" t="s">
        <v>496</v>
      </c>
      <c r="B81" s="3" t="s">
        <v>10735</v>
      </c>
      <c r="C81" s="3" t="s">
        <v>10657</v>
      </c>
      <c r="D81" s="3" t="s">
        <v>10658</v>
      </c>
      <c r="E81" s="3" t="s">
        <v>10658</v>
      </c>
      <c r="F81" s="3" t="s">
        <v>7627</v>
      </c>
      <c r="G81" s="3" t="s">
        <v>2759</v>
      </c>
    </row>
    <row r="82" spans="1:7" ht="45" customHeight="1" x14ac:dyDescent="0.25">
      <c r="A82" s="3" t="s">
        <v>500</v>
      </c>
      <c r="B82" s="3" t="s">
        <v>10736</v>
      </c>
      <c r="C82" s="3" t="s">
        <v>10657</v>
      </c>
      <c r="D82" s="3" t="s">
        <v>10658</v>
      </c>
      <c r="E82" s="3" t="s">
        <v>10658</v>
      </c>
      <c r="F82" s="3" t="s">
        <v>7627</v>
      </c>
      <c r="G82" s="3" t="s">
        <v>2759</v>
      </c>
    </row>
    <row r="83" spans="1:7" ht="45" customHeight="1" x14ac:dyDescent="0.25">
      <c r="A83" s="3" t="s">
        <v>504</v>
      </c>
      <c r="B83" s="3" t="s">
        <v>10737</v>
      </c>
      <c r="C83" s="3" t="s">
        <v>10657</v>
      </c>
      <c r="D83" s="3" t="s">
        <v>10658</v>
      </c>
      <c r="E83" s="3" t="s">
        <v>10658</v>
      </c>
      <c r="F83" s="3" t="s">
        <v>7627</v>
      </c>
      <c r="G83" s="3" t="s">
        <v>2759</v>
      </c>
    </row>
    <row r="84" spans="1:7" ht="45" customHeight="1" x14ac:dyDescent="0.25">
      <c r="A84" s="3" t="s">
        <v>508</v>
      </c>
      <c r="B84" s="3" t="s">
        <v>10738</v>
      </c>
      <c r="C84" s="3" t="s">
        <v>10657</v>
      </c>
      <c r="D84" s="3" t="s">
        <v>10658</v>
      </c>
      <c r="E84" s="3" t="s">
        <v>10658</v>
      </c>
      <c r="F84" s="3" t="s">
        <v>7627</v>
      </c>
      <c r="G84" s="3" t="s">
        <v>2759</v>
      </c>
    </row>
    <row r="85" spans="1:7" ht="45" customHeight="1" x14ac:dyDescent="0.25">
      <c r="A85" s="3" t="s">
        <v>511</v>
      </c>
      <c r="B85" s="3" t="s">
        <v>10739</v>
      </c>
      <c r="C85" s="3" t="s">
        <v>10657</v>
      </c>
      <c r="D85" s="3" t="s">
        <v>10658</v>
      </c>
      <c r="E85" s="3" t="s">
        <v>10658</v>
      </c>
      <c r="F85" s="3" t="s">
        <v>7627</v>
      </c>
      <c r="G85" s="3" t="s">
        <v>2759</v>
      </c>
    </row>
    <row r="86" spans="1:7" ht="45" customHeight="1" x14ac:dyDescent="0.25">
      <c r="A86" s="3" t="s">
        <v>514</v>
      </c>
      <c r="B86" s="3" t="s">
        <v>10740</v>
      </c>
      <c r="C86" s="3" t="s">
        <v>10657</v>
      </c>
      <c r="D86" s="3" t="s">
        <v>10658</v>
      </c>
      <c r="E86" s="3" t="s">
        <v>10658</v>
      </c>
      <c r="F86" s="3" t="s">
        <v>7627</v>
      </c>
      <c r="G86" s="3" t="s">
        <v>2759</v>
      </c>
    </row>
    <row r="87" spans="1:7" ht="45" customHeight="1" x14ac:dyDescent="0.25">
      <c r="A87" s="3" t="s">
        <v>521</v>
      </c>
      <c r="B87" s="3" t="s">
        <v>10741</v>
      </c>
      <c r="C87" s="3" t="s">
        <v>10657</v>
      </c>
      <c r="D87" s="3" t="s">
        <v>10658</v>
      </c>
      <c r="E87" s="3" t="s">
        <v>10658</v>
      </c>
      <c r="F87" s="3" t="s">
        <v>7627</v>
      </c>
      <c r="G87" s="3" t="s">
        <v>2759</v>
      </c>
    </row>
    <row r="88" spans="1:7" ht="45" customHeight="1" x14ac:dyDescent="0.25">
      <c r="A88" s="3" t="s">
        <v>525</v>
      </c>
      <c r="B88" s="3" t="s">
        <v>10742</v>
      </c>
      <c r="C88" s="3" t="s">
        <v>10657</v>
      </c>
      <c r="D88" s="3" t="s">
        <v>10658</v>
      </c>
      <c r="E88" s="3" t="s">
        <v>10658</v>
      </c>
      <c r="F88" s="3" t="s">
        <v>7627</v>
      </c>
      <c r="G88" s="3" t="s">
        <v>2759</v>
      </c>
    </row>
    <row r="89" spans="1:7" ht="45" customHeight="1" x14ac:dyDescent="0.25">
      <c r="A89" s="3" t="s">
        <v>530</v>
      </c>
      <c r="B89" s="3" t="s">
        <v>10743</v>
      </c>
      <c r="C89" s="3" t="s">
        <v>10657</v>
      </c>
      <c r="D89" s="3" t="s">
        <v>2761</v>
      </c>
      <c r="E89" s="3" t="s">
        <v>2761</v>
      </c>
      <c r="F89" s="3" t="s">
        <v>7627</v>
      </c>
      <c r="G89" s="3" t="s">
        <v>2759</v>
      </c>
    </row>
    <row r="90" spans="1:7" ht="45" customHeight="1" x14ac:dyDescent="0.25">
      <c r="A90" s="3" t="s">
        <v>534</v>
      </c>
      <c r="B90" s="3" t="s">
        <v>10744</v>
      </c>
      <c r="C90" s="3" t="s">
        <v>10657</v>
      </c>
      <c r="D90" s="3" t="s">
        <v>2761</v>
      </c>
      <c r="E90" s="3" t="s">
        <v>2761</v>
      </c>
      <c r="F90" s="3" t="s">
        <v>7627</v>
      </c>
      <c r="G90" s="3" t="s">
        <v>2759</v>
      </c>
    </row>
    <row r="91" spans="1:7" ht="45" customHeight="1" x14ac:dyDescent="0.25">
      <c r="A91" s="3" t="s">
        <v>536</v>
      </c>
      <c r="B91" s="3" t="s">
        <v>10745</v>
      </c>
      <c r="C91" s="3" t="s">
        <v>10657</v>
      </c>
      <c r="D91" s="3" t="s">
        <v>10658</v>
      </c>
      <c r="E91" s="3" t="s">
        <v>10658</v>
      </c>
      <c r="F91" s="3" t="s">
        <v>7627</v>
      </c>
      <c r="G91" s="3" t="s">
        <v>2759</v>
      </c>
    </row>
    <row r="92" spans="1:7" ht="45" customHeight="1" x14ac:dyDescent="0.25">
      <c r="A92" s="3" t="s">
        <v>540</v>
      </c>
      <c r="B92" s="3" t="s">
        <v>10746</v>
      </c>
      <c r="C92" s="3" t="s">
        <v>10657</v>
      </c>
      <c r="D92" s="3" t="s">
        <v>10658</v>
      </c>
      <c r="E92" s="3" t="s">
        <v>10658</v>
      </c>
      <c r="F92" s="3" t="s">
        <v>7627</v>
      </c>
      <c r="G92" s="3" t="s">
        <v>2759</v>
      </c>
    </row>
    <row r="93" spans="1:7" ht="45" customHeight="1" x14ac:dyDescent="0.25">
      <c r="A93" s="3" t="s">
        <v>544</v>
      </c>
      <c r="B93" s="3" t="s">
        <v>10747</v>
      </c>
      <c r="C93" s="3" t="s">
        <v>10657</v>
      </c>
      <c r="D93" s="3" t="s">
        <v>2761</v>
      </c>
      <c r="E93" s="3" t="s">
        <v>2761</v>
      </c>
      <c r="F93" s="3" t="s">
        <v>7627</v>
      </c>
      <c r="G93" s="3" t="s">
        <v>2759</v>
      </c>
    </row>
    <row r="94" spans="1:7" ht="45" customHeight="1" x14ac:dyDescent="0.25">
      <c r="A94" s="3" t="s">
        <v>548</v>
      </c>
      <c r="B94" s="3" t="s">
        <v>10748</v>
      </c>
      <c r="C94" s="3" t="s">
        <v>10657</v>
      </c>
      <c r="D94" s="3" t="s">
        <v>10658</v>
      </c>
      <c r="E94" s="3" t="s">
        <v>10658</v>
      </c>
      <c r="F94" s="3" t="s">
        <v>7627</v>
      </c>
      <c r="G94" s="3" t="s">
        <v>2759</v>
      </c>
    </row>
    <row r="95" spans="1:7" ht="45" customHeight="1" x14ac:dyDescent="0.25">
      <c r="A95" s="3" t="s">
        <v>552</v>
      </c>
      <c r="B95" s="3" t="s">
        <v>10749</v>
      </c>
      <c r="C95" s="3" t="s">
        <v>10657</v>
      </c>
      <c r="D95" s="3" t="s">
        <v>10658</v>
      </c>
      <c r="E95" s="3" t="s">
        <v>10658</v>
      </c>
      <c r="F95" s="3" t="s">
        <v>7627</v>
      </c>
      <c r="G95" s="3" t="s">
        <v>2759</v>
      </c>
    </row>
    <row r="96" spans="1:7" ht="45" customHeight="1" x14ac:dyDescent="0.25">
      <c r="A96" s="3" t="s">
        <v>556</v>
      </c>
      <c r="B96" s="3" t="s">
        <v>10750</v>
      </c>
      <c r="C96" s="3" t="s">
        <v>10657</v>
      </c>
      <c r="D96" s="3" t="s">
        <v>10658</v>
      </c>
      <c r="E96" s="3" t="s">
        <v>10658</v>
      </c>
      <c r="F96" s="3" t="s">
        <v>7627</v>
      </c>
      <c r="G96" s="3" t="s">
        <v>2759</v>
      </c>
    </row>
    <row r="97" spans="1:7" ht="45" customHeight="1" x14ac:dyDescent="0.25">
      <c r="A97" s="3" t="s">
        <v>560</v>
      </c>
      <c r="B97" s="3" t="s">
        <v>10751</v>
      </c>
      <c r="C97" s="3" t="s">
        <v>10657</v>
      </c>
      <c r="D97" s="3" t="s">
        <v>2761</v>
      </c>
      <c r="E97" s="3" t="s">
        <v>2761</v>
      </c>
      <c r="F97" s="3" t="s">
        <v>7627</v>
      </c>
      <c r="G97" s="3" t="s">
        <v>2759</v>
      </c>
    </row>
    <row r="98" spans="1:7" ht="45" customHeight="1" x14ac:dyDescent="0.25">
      <c r="A98" s="3" t="s">
        <v>563</v>
      </c>
      <c r="B98" s="3" t="s">
        <v>10752</v>
      </c>
      <c r="C98" s="3" t="s">
        <v>10657</v>
      </c>
      <c r="D98" s="3" t="s">
        <v>10658</v>
      </c>
      <c r="E98" s="3" t="s">
        <v>10658</v>
      </c>
      <c r="F98" s="3" t="s">
        <v>7627</v>
      </c>
      <c r="G98" s="3" t="s">
        <v>2759</v>
      </c>
    </row>
    <row r="99" spans="1:7" ht="45" customHeight="1" x14ac:dyDescent="0.25">
      <c r="A99" s="3" t="s">
        <v>568</v>
      </c>
      <c r="B99" s="3" t="s">
        <v>10753</v>
      </c>
      <c r="C99" s="3" t="s">
        <v>10657</v>
      </c>
      <c r="D99" s="3" t="s">
        <v>10658</v>
      </c>
      <c r="E99" s="3" t="s">
        <v>10658</v>
      </c>
      <c r="F99" s="3" t="s">
        <v>7627</v>
      </c>
      <c r="G99" s="3" t="s">
        <v>2759</v>
      </c>
    </row>
    <row r="100" spans="1:7" ht="45" customHeight="1" x14ac:dyDescent="0.25">
      <c r="A100" s="3" t="s">
        <v>571</v>
      </c>
      <c r="B100" s="3" t="s">
        <v>10754</v>
      </c>
      <c r="C100" s="3" t="s">
        <v>10657</v>
      </c>
      <c r="D100" s="3" t="s">
        <v>10658</v>
      </c>
      <c r="E100" s="3" t="s">
        <v>10658</v>
      </c>
      <c r="F100" s="3" t="s">
        <v>7627</v>
      </c>
      <c r="G100" s="3" t="s">
        <v>2759</v>
      </c>
    </row>
    <row r="101" spans="1:7" ht="45" customHeight="1" x14ac:dyDescent="0.25">
      <c r="A101" s="3" t="s">
        <v>575</v>
      </c>
      <c r="B101" s="3" t="s">
        <v>10755</v>
      </c>
      <c r="C101" s="3" t="s">
        <v>10657</v>
      </c>
      <c r="D101" s="3" t="s">
        <v>10658</v>
      </c>
      <c r="E101" s="3" t="s">
        <v>10658</v>
      </c>
      <c r="F101" s="3" t="s">
        <v>7627</v>
      </c>
      <c r="G101" s="3" t="s">
        <v>2759</v>
      </c>
    </row>
    <row r="102" spans="1:7" ht="45" customHeight="1" x14ac:dyDescent="0.25">
      <c r="A102" s="3" t="s">
        <v>579</v>
      </c>
      <c r="B102" s="3" t="s">
        <v>10756</v>
      </c>
      <c r="C102" s="3" t="s">
        <v>10657</v>
      </c>
      <c r="D102" s="3" t="s">
        <v>10658</v>
      </c>
      <c r="E102" s="3" t="s">
        <v>10658</v>
      </c>
      <c r="F102" s="3" t="s">
        <v>7627</v>
      </c>
      <c r="G102" s="3" t="s">
        <v>2759</v>
      </c>
    </row>
    <row r="103" spans="1:7" ht="45" customHeight="1" x14ac:dyDescent="0.25">
      <c r="A103" s="3" t="s">
        <v>584</v>
      </c>
      <c r="B103" s="3" t="s">
        <v>10757</v>
      </c>
      <c r="C103" s="3" t="s">
        <v>10657</v>
      </c>
      <c r="D103" s="3" t="s">
        <v>2761</v>
      </c>
      <c r="E103" s="3" t="s">
        <v>2761</v>
      </c>
      <c r="F103" s="3" t="s">
        <v>7627</v>
      </c>
      <c r="G103" s="3" t="s">
        <v>2759</v>
      </c>
    </row>
    <row r="104" spans="1:7" ht="45" customHeight="1" x14ac:dyDescent="0.25">
      <c r="A104" s="3" t="s">
        <v>587</v>
      </c>
      <c r="B104" s="3" t="s">
        <v>10758</v>
      </c>
      <c r="C104" s="3" t="s">
        <v>10657</v>
      </c>
      <c r="D104" s="3" t="s">
        <v>2761</v>
      </c>
      <c r="E104" s="3" t="s">
        <v>2761</v>
      </c>
      <c r="F104" s="3" t="s">
        <v>7627</v>
      </c>
      <c r="G104" s="3" t="s">
        <v>2759</v>
      </c>
    </row>
    <row r="105" spans="1:7" ht="45" customHeight="1" x14ac:dyDescent="0.25">
      <c r="A105" s="3" t="s">
        <v>592</v>
      </c>
      <c r="B105" s="3" t="s">
        <v>10759</v>
      </c>
      <c r="C105" s="3" t="s">
        <v>10657</v>
      </c>
      <c r="D105" s="3" t="s">
        <v>10658</v>
      </c>
      <c r="E105" s="3" t="s">
        <v>10658</v>
      </c>
      <c r="F105" s="3" t="s">
        <v>7627</v>
      </c>
      <c r="G105" s="3" t="s">
        <v>2759</v>
      </c>
    </row>
    <row r="106" spans="1:7" ht="45" customHeight="1" x14ac:dyDescent="0.25">
      <c r="A106" s="3" t="s">
        <v>596</v>
      </c>
      <c r="B106" s="3" t="s">
        <v>10760</v>
      </c>
      <c r="C106" s="3" t="s">
        <v>10657</v>
      </c>
      <c r="D106" s="3" t="s">
        <v>10658</v>
      </c>
      <c r="E106" s="3" t="s">
        <v>10658</v>
      </c>
      <c r="F106" s="3" t="s">
        <v>7627</v>
      </c>
      <c r="G106" s="3" t="s">
        <v>2759</v>
      </c>
    </row>
    <row r="107" spans="1:7" ht="45" customHeight="1" x14ac:dyDescent="0.25">
      <c r="A107" s="3" t="s">
        <v>598</v>
      </c>
      <c r="B107" s="3" t="s">
        <v>10761</v>
      </c>
      <c r="C107" s="3" t="s">
        <v>10657</v>
      </c>
      <c r="D107" s="3" t="s">
        <v>10658</v>
      </c>
      <c r="E107" s="3" t="s">
        <v>10658</v>
      </c>
      <c r="F107" s="3" t="s">
        <v>7627</v>
      </c>
      <c r="G107" s="3" t="s">
        <v>2759</v>
      </c>
    </row>
    <row r="108" spans="1:7" ht="45" customHeight="1" x14ac:dyDescent="0.25">
      <c r="A108" s="3" t="s">
        <v>603</v>
      </c>
      <c r="B108" s="3" t="s">
        <v>10762</v>
      </c>
      <c r="C108" s="3" t="s">
        <v>10657</v>
      </c>
      <c r="D108" s="3" t="s">
        <v>10658</v>
      </c>
      <c r="E108" s="3" t="s">
        <v>10658</v>
      </c>
      <c r="F108" s="3" t="s">
        <v>7627</v>
      </c>
      <c r="G108" s="3" t="s">
        <v>2759</v>
      </c>
    </row>
    <row r="109" spans="1:7" ht="45" customHeight="1" x14ac:dyDescent="0.25">
      <c r="A109" s="3" t="s">
        <v>606</v>
      </c>
      <c r="B109" s="3" t="s">
        <v>10763</v>
      </c>
      <c r="C109" s="3" t="s">
        <v>10657</v>
      </c>
      <c r="D109" s="3" t="s">
        <v>10658</v>
      </c>
      <c r="E109" s="3" t="s">
        <v>10658</v>
      </c>
      <c r="F109" s="3" t="s">
        <v>7627</v>
      </c>
      <c r="G109" s="3" t="s">
        <v>2759</v>
      </c>
    </row>
    <row r="110" spans="1:7" ht="45" customHeight="1" x14ac:dyDescent="0.25">
      <c r="A110" s="3" t="s">
        <v>609</v>
      </c>
      <c r="B110" s="3" t="s">
        <v>10764</v>
      </c>
      <c r="C110" s="3" t="s">
        <v>10657</v>
      </c>
      <c r="D110" s="3" t="s">
        <v>10658</v>
      </c>
      <c r="E110" s="3" t="s">
        <v>10658</v>
      </c>
      <c r="F110" s="3" t="s">
        <v>7627</v>
      </c>
      <c r="G110" s="3" t="s">
        <v>2759</v>
      </c>
    </row>
    <row r="111" spans="1:7" ht="45" customHeight="1" x14ac:dyDescent="0.25">
      <c r="A111" s="3" t="s">
        <v>613</v>
      </c>
      <c r="B111" s="3" t="s">
        <v>10765</v>
      </c>
      <c r="C111" s="3" t="s">
        <v>10657</v>
      </c>
      <c r="D111" s="3" t="s">
        <v>10658</v>
      </c>
      <c r="E111" s="3" t="s">
        <v>10658</v>
      </c>
      <c r="F111" s="3" t="s">
        <v>7627</v>
      </c>
      <c r="G111" s="3" t="s">
        <v>2759</v>
      </c>
    </row>
    <row r="112" spans="1:7" ht="45" customHeight="1" x14ac:dyDescent="0.25">
      <c r="A112" s="3" t="s">
        <v>617</v>
      </c>
      <c r="B112" s="3" t="s">
        <v>10766</v>
      </c>
      <c r="C112" s="3" t="s">
        <v>10657</v>
      </c>
      <c r="D112" s="3" t="s">
        <v>10658</v>
      </c>
      <c r="E112" s="3" t="s">
        <v>10658</v>
      </c>
      <c r="F112" s="3" t="s">
        <v>7627</v>
      </c>
      <c r="G112" s="3" t="s">
        <v>2759</v>
      </c>
    </row>
    <row r="113" spans="1:7" ht="45" customHeight="1" x14ac:dyDescent="0.25">
      <c r="A113" s="3" t="s">
        <v>621</v>
      </c>
      <c r="B113" s="3" t="s">
        <v>10767</v>
      </c>
      <c r="C113" s="3" t="s">
        <v>10657</v>
      </c>
      <c r="D113" s="3" t="s">
        <v>10658</v>
      </c>
      <c r="E113" s="3" t="s">
        <v>10658</v>
      </c>
      <c r="F113" s="3" t="s">
        <v>7627</v>
      </c>
      <c r="G113" s="3" t="s">
        <v>2759</v>
      </c>
    </row>
    <row r="114" spans="1:7" ht="45" customHeight="1" x14ac:dyDescent="0.25">
      <c r="A114" s="3" t="s">
        <v>625</v>
      </c>
      <c r="B114" s="3" t="s">
        <v>10768</v>
      </c>
      <c r="C114" s="3" t="s">
        <v>10657</v>
      </c>
      <c r="D114" s="3" t="s">
        <v>10658</v>
      </c>
      <c r="E114" s="3" t="s">
        <v>10658</v>
      </c>
      <c r="F114" s="3" t="s">
        <v>7627</v>
      </c>
      <c r="G114" s="3" t="s">
        <v>2759</v>
      </c>
    </row>
    <row r="115" spans="1:7" ht="45" customHeight="1" x14ac:dyDescent="0.25">
      <c r="A115" s="3" t="s">
        <v>629</v>
      </c>
      <c r="B115" s="3" t="s">
        <v>10769</v>
      </c>
      <c r="C115" s="3" t="s">
        <v>10657</v>
      </c>
      <c r="D115" s="3" t="s">
        <v>10658</v>
      </c>
      <c r="E115" s="3" t="s">
        <v>10658</v>
      </c>
      <c r="F115" s="3" t="s">
        <v>7627</v>
      </c>
      <c r="G115" s="3" t="s">
        <v>2759</v>
      </c>
    </row>
    <row r="116" spans="1:7" ht="45" customHeight="1" x14ac:dyDescent="0.25">
      <c r="A116" s="3" t="s">
        <v>632</v>
      </c>
      <c r="B116" s="3" t="s">
        <v>10770</v>
      </c>
      <c r="C116" s="3" t="s">
        <v>10657</v>
      </c>
      <c r="D116" s="3" t="s">
        <v>10658</v>
      </c>
      <c r="E116" s="3" t="s">
        <v>10658</v>
      </c>
      <c r="F116" s="3" t="s">
        <v>7627</v>
      </c>
      <c r="G116" s="3" t="s">
        <v>2759</v>
      </c>
    </row>
    <row r="117" spans="1:7" ht="45" customHeight="1" x14ac:dyDescent="0.25">
      <c r="A117" s="3" t="s">
        <v>637</v>
      </c>
      <c r="B117" s="3" t="s">
        <v>10771</v>
      </c>
      <c r="C117" s="3" t="s">
        <v>10657</v>
      </c>
      <c r="D117" s="3" t="s">
        <v>10658</v>
      </c>
      <c r="E117" s="3" t="s">
        <v>10658</v>
      </c>
      <c r="F117" s="3" t="s">
        <v>7627</v>
      </c>
      <c r="G117" s="3" t="s">
        <v>2759</v>
      </c>
    </row>
    <row r="118" spans="1:7" ht="45" customHeight="1" x14ac:dyDescent="0.25">
      <c r="A118" s="3" t="s">
        <v>642</v>
      </c>
      <c r="B118" s="3" t="s">
        <v>10772</v>
      </c>
      <c r="C118" s="3" t="s">
        <v>10657</v>
      </c>
      <c r="D118" s="3" t="s">
        <v>10658</v>
      </c>
      <c r="E118" s="3" t="s">
        <v>10658</v>
      </c>
      <c r="F118" s="3" t="s">
        <v>7627</v>
      </c>
      <c r="G118" s="3" t="s">
        <v>2759</v>
      </c>
    </row>
    <row r="119" spans="1:7" ht="45" customHeight="1" x14ac:dyDescent="0.25">
      <c r="A119" s="3" t="s">
        <v>646</v>
      </c>
      <c r="B119" s="3" t="s">
        <v>10773</v>
      </c>
      <c r="C119" s="3" t="s">
        <v>10657</v>
      </c>
      <c r="D119" s="3" t="s">
        <v>2761</v>
      </c>
      <c r="E119" s="3" t="s">
        <v>2761</v>
      </c>
      <c r="F119" s="3" t="s">
        <v>7627</v>
      </c>
      <c r="G119" s="3" t="s">
        <v>2759</v>
      </c>
    </row>
    <row r="120" spans="1:7" ht="45" customHeight="1" x14ac:dyDescent="0.25">
      <c r="A120" s="3" t="s">
        <v>649</v>
      </c>
      <c r="B120" s="3" t="s">
        <v>10774</v>
      </c>
      <c r="C120" s="3" t="s">
        <v>10657</v>
      </c>
      <c r="D120" s="3" t="s">
        <v>10658</v>
      </c>
      <c r="E120" s="3" t="s">
        <v>10658</v>
      </c>
      <c r="F120" s="3" t="s">
        <v>7627</v>
      </c>
      <c r="G120" s="3" t="s">
        <v>2759</v>
      </c>
    </row>
    <row r="121" spans="1:7" ht="45" customHeight="1" x14ac:dyDescent="0.25">
      <c r="A121" s="3" t="s">
        <v>653</v>
      </c>
      <c r="B121" s="3" t="s">
        <v>10775</v>
      </c>
      <c r="C121" s="3" t="s">
        <v>10657</v>
      </c>
      <c r="D121" s="3" t="s">
        <v>10658</v>
      </c>
      <c r="E121" s="3" t="s">
        <v>10658</v>
      </c>
      <c r="F121" s="3" t="s">
        <v>7627</v>
      </c>
      <c r="G121" s="3" t="s">
        <v>2759</v>
      </c>
    </row>
    <row r="122" spans="1:7" ht="45" customHeight="1" x14ac:dyDescent="0.25">
      <c r="A122" s="3" t="s">
        <v>659</v>
      </c>
      <c r="B122" s="3" t="s">
        <v>10776</v>
      </c>
      <c r="C122" s="3" t="s">
        <v>10657</v>
      </c>
      <c r="D122" s="3" t="s">
        <v>10658</v>
      </c>
      <c r="E122" s="3" t="s">
        <v>10658</v>
      </c>
      <c r="F122" s="3" t="s">
        <v>7627</v>
      </c>
      <c r="G122" s="3" t="s">
        <v>2759</v>
      </c>
    </row>
    <row r="123" spans="1:7" ht="45" customHeight="1" x14ac:dyDescent="0.25">
      <c r="A123" s="3" t="s">
        <v>665</v>
      </c>
      <c r="B123" s="3" t="s">
        <v>10777</v>
      </c>
      <c r="C123" s="3" t="s">
        <v>10657</v>
      </c>
      <c r="D123" s="3" t="s">
        <v>10658</v>
      </c>
      <c r="E123" s="3" t="s">
        <v>10658</v>
      </c>
      <c r="F123" s="3" t="s">
        <v>7627</v>
      </c>
      <c r="G123" s="3" t="s">
        <v>2759</v>
      </c>
    </row>
    <row r="124" spans="1:7" ht="45" customHeight="1" x14ac:dyDescent="0.25">
      <c r="A124" s="3" t="s">
        <v>670</v>
      </c>
      <c r="B124" s="3" t="s">
        <v>10778</v>
      </c>
      <c r="C124" s="3" t="s">
        <v>10657</v>
      </c>
      <c r="D124" s="3" t="s">
        <v>2761</v>
      </c>
      <c r="E124" s="3" t="s">
        <v>2761</v>
      </c>
      <c r="F124" s="3" t="s">
        <v>7627</v>
      </c>
      <c r="G124" s="3" t="s">
        <v>2759</v>
      </c>
    </row>
    <row r="125" spans="1:7" ht="45" customHeight="1" x14ac:dyDescent="0.25">
      <c r="A125" s="3" t="s">
        <v>674</v>
      </c>
      <c r="B125" s="3" t="s">
        <v>10779</v>
      </c>
      <c r="C125" s="3" t="s">
        <v>10657</v>
      </c>
      <c r="D125" s="3" t="s">
        <v>10658</v>
      </c>
      <c r="E125" s="3" t="s">
        <v>10658</v>
      </c>
      <c r="F125" s="3" t="s">
        <v>7627</v>
      </c>
      <c r="G125" s="3" t="s">
        <v>2759</v>
      </c>
    </row>
    <row r="126" spans="1:7" ht="45" customHeight="1" x14ac:dyDescent="0.25">
      <c r="A126" s="3" t="s">
        <v>678</v>
      </c>
      <c r="B126" s="3" t="s">
        <v>10780</v>
      </c>
      <c r="C126" s="3" t="s">
        <v>10657</v>
      </c>
      <c r="D126" s="3" t="s">
        <v>10658</v>
      </c>
      <c r="E126" s="3" t="s">
        <v>10658</v>
      </c>
      <c r="F126" s="3" t="s">
        <v>7627</v>
      </c>
      <c r="G126" s="3" t="s">
        <v>2759</v>
      </c>
    </row>
    <row r="127" spans="1:7" ht="45" customHeight="1" x14ac:dyDescent="0.25">
      <c r="A127" s="3" t="s">
        <v>684</v>
      </c>
      <c r="B127" s="3" t="s">
        <v>10781</v>
      </c>
      <c r="C127" s="3" t="s">
        <v>10657</v>
      </c>
      <c r="D127" s="3" t="s">
        <v>2761</v>
      </c>
      <c r="E127" s="3" t="s">
        <v>2761</v>
      </c>
      <c r="F127" s="3" t="s">
        <v>7627</v>
      </c>
      <c r="G127" s="3" t="s">
        <v>2759</v>
      </c>
    </row>
    <row r="128" spans="1:7" ht="45" customHeight="1" x14ac:dyDescent="0.25">
      <c r="A128" s="3" t="s">
        <v>688</v>
      </c>
      <c r="B128" s="3" t="s">
        <v>10782</v>
      </c>
      <c r="C128" s="3" t="s">
        <v>10657</v>
      </c>
      <c r="D128" s="3" t="s">
        <v>10658</v>
      </c>
      <c r="E128" s="3" t="s">
        <v>10658</v>
      </c>
      <c r="F128" s="3" t="s">
        <v>7627</v>
      </c>
      <c r="G128" s="3" t="s">
        <v>2759</v>
      </c>
    </row>
    <row r="129" spans="1:7" ht="45" customHeight="1" x14ac:dyDescent="0.25">
      <c r="A129" s="3" t="s">
        <v>692</v>
      </c>
      <c r="B129" s="3" t="s">
        <v>10783</v>
      </c>
      <c r="C129" s="3" t="s">
        <v>10657</v>
      </c>
      <c r="D129" s="3" t="s">
        <v>10658</v>
      </c>
      <c r="E129" s="3" t="s">
        <v>10658</v>
      </c>
      <c r="F129" s="3" t="s">
        <v>7627</v>
      </c>
      <c r="G129" s="3" t="s">
        <v>2759</v>
      </c>
    </row>
    <row r="130" spans="1:7" ht="45" customHeight="1" x14ac:dyDescent="0.25">
      <c r="A130" s="3" t="s">
        <v>696</v>
      </c>
      <c r="B130" s="3" t="s">
        <v>10784</v>
      </c>
      <c r="C130" s="3" t="s">
        <v>10657</v>
      </c>
      <c r="D130" s="3" t="s">
        <v>10658</v>
      </c>
      <c r="E130" s="3" t="s">
        <v>10658</v>
      </c>
      <c r="F130" s="3" t="s">
        <v>7627</v>
      </c>
      <c r="G130" s="3" t="s">
        <v>2759</v>
      </c>
    </row>
    <row r="131" spans="1:7" ht="45" customHeight="1" x14ac:dyDescent="0.25">
      <c r="A131" s="3" t="s">
        <v>703</v>
      </c>
      <c r="B131" s="3" t="s">
        <v>10785</v>
      </c>
      <c r="C131" s="3" t="s">
        <v>10657</v>
      </c>
      <c r="D131" s="3" t="s">
        <v>10658</v>
      </c>
      <c r="E131" s="3" t="s">
        <v>10658</v>
      </c>
      <c r="F131" s="3" t="s">
        <v>7627</v>
      </c>
      <c r="G131" s="3" t="s">
        <v>2759</v>
      </c>
    </row>
    <row r="132" spans="1:7" ht="45" customHeight="1" x14ac:dyDescent="0.25">
      <c r="A132" s="3" t="s">
        <v>707</v>
      </c>
      <c r="B132" s="3" t="s">
        <v>10786</v>
      </c>
      <c r="C132" s="3" t="s">
        <v>10657</v>
      </c>
      <c r="D132" s="3" t="s">
        <v>2761</v>
      </c>
      <c r="E132" s="3" t="s">
        <v>2761</v>
      </c>
      <c r="F132" s="3" t="s">
        <v>7627</v>
      </c>
      <c r="G132" s="3" t="s">
        <v>2759</v>
      </c>
    </row>
    <row r="133" spans="1:7" ht="45" customHeight="1" x14ac:dyDescent="0.25">
      <c r="A133" s="3" t="s">
        <v>712</v>
      </c>
      <c r="B133" s="3" t="s">
        <v>10787</v>
      </c>
      <c r="C133" s="3" t="s">
        <v>10657</v>
      </c>
      <c r="D133" s="3" t="s">
        <v>10658</v>
      </c>
      <c r="E133" s="3" t="s">
        <v>10658</v>
      </c>
      <c r="F133" s="3" t="s">
        <v>7627</v>
      </c>
      <c r="G133" s="3" t="s">
        <v>2759</v>
      </c>
    </row>
    <row r="134" spans="1:7" ht="45" customHeight="1" x14ac:dyDescent="0.25">
      <c r="A134" s="3" t="s">
        <v>716</v>
      </c>
      <c r="B134" s="3" t="s">
        <v>10788</v>
      </c>
      <c r="C134" s="3" t="s">
        <v>10657</v>
      </c>
      <c r="D134" s="3" t="s">
        <v>10658</v>
      </c>
      <c r="E134" s="3" t="s">
        <v>10658</v>
      </c>
      <c r="F134" s="3" t="s">
        <v>7627</v>
      </c>
      <c r="G134" s="3" t="s">
        <v>2759</v>
      </c>
    </row>
    <row r="135" spans="1:7" ht="45" customHeight="1" x14ac:dyDescent="0.25">
      <c r="A135" s="3" t="s">
        <v>721</v>
      </c>
      <c r="B135" s="3" t="s">
        <v>10789</v>
      </c>
      <c r="C135" s="3" t="s">
        <v>10657</v>
      </c>
      <c r="D135" s="3" t="s">
        <v>10658</v>
      </c>
      <c r="E135" s="3" t="s">
        <v>10658</v>
      </c>
      <c r="F135" s="3" t="s">
        <v>7627</v>
      </c>
      <c r="G135" s="3" t="s">
        <v>2759</v>
      </c>
    </row>
    <row r="136" spans="1:7" ht="45" customHeight="1" x14ac:dyDescent="0.25">
      <c r="A136" s="3" t="s">
        <v>727</v>
      </c>
      <c r="B136" s="3" t="s">
        <v>10790</v>
      </c>
      <c r="C136" s="3" t="s">
        <v>10657</v>
      </c>
      <c r="D136" s="3" t="s">
        <v>2761</v>
      </c>
      <c r="E136" s="3" t="s">
        <v>2761</v>
      </c>
      <c r="F136" s="3" t="s">
        <v>7627</v>
      </c>
      <c r="G136" s="3" t="s">
        <v>2759</v>
      </c>
    </row>
    <row r="137" spans="1:7" ht="45" customHeight="1" x14ac:dyDescent="0.25">
      <c r="A137" s="3" t="s">
        <v>733</v>
      </c>
      <c r="B137" s="3" t="s">
        <v>10791</v>
      </c>
      <c r="C137" s="3" t="s">
        <v>10657</v>
      </c>
      <c r="D137" s="3" t="s">
        <v>2761</v>
      </c>
      <c r="E137" s="3" t="s">
        <v>2761</v>
      </c>
      <c r="F137" s="3" t="s">
        <v>7627</v>
      </c>
      <c r="G137" s="3" t="s">
        <v>2759</v>
      </c>
    </row>
    <row r="138" spans="1:7" ht="45" customHeight="1" x14ac:dyDescent="0.25">
      <c r="A138" s="3" t="s">
        <v>736</v>
      </c>
      <c r="B138" s="3" t="s">
        <v>10792</v>
      </c>
      <c r="C138" s="3" t="s">
        <v>10657</v>
      </c>
      <c r="D138" s="3" t="s">
        <v>10658</v>
      </c>
      <c r="E138" s="3" t="s">
        <v>10658</v>
      </c>
      <c r="F138" s="3" t="s">
        <v>7627</v>
      </c>
      <c r="G138" s="3" t="s">
        <v>2759</v>
      </c>
    </row>
    <row r="139" spans="1:7" ht="45" customHeight="1" x14ac:dyDescent="0.25">
      <c r="A139" s="3" t="s">
        <v>739</v>
      </c>
      <c r="B139" s="3" t="s">
        <v>10793</v>
      </c>
      <c r="C139" s="3" t="s">
        <v>10657</v>
      </c>
      <c r="D139" s="3" t="s">
        <v>10658</v>
      </c>
      <c r="E139" s="3" t="s">
        <v>10658</v>
      </c>
      <c r="F139" s="3" t="s">
        <v>7627</v>
      </c>
      <c r="G139" s="3" t="s">
        <v>2759</v>
      </c>
    </row>
    <row r="140" spans="1:7" ht="45" customHeight="1" x14ac:dyDescent="0.25">
      <c r="A140" s="3" t="s">
        <v>743</v>
      </c>
      <c r="B140" s="3" t="s">
        <v>10794</v>
      </c>
      <c r="C140" s="3" t="s">
        <v>10657</v>
      </c>
      <c r="D140" s="3" t="s">
        <v>10658</v>
      </c>
      <c r="E140" s="3" t="s">
        <v>10658</v>
      </c>
      <c r="F140" s="3" t="s">
        <v>7627</v>
      </c>
      <c r="G140" s="3" t="s">
        <v>2759</v>
      </c>
    </row>
    <row r="141" spans="1:7" ht="45" customHeight="1" x14ac:dyDescent="0.25">
      <c r="A141" s="3" t="s">
        <v>748</v>
      </c>
      <c r="B141" s="3" t="s">
        <v>10795</v>
      </c>
      <c r="C141" s="3" t="s">
        <v>10657</v>
      </c>
      <c r="D141" s="3" t="s">
        <v>10658</v>
      </c>
      <c r="E141" s="3" t="s">
        <v>10658</v>
      </c>
      <c r="F141" s="3" t="s">
        <v>7627</v>
      </c>
      <c r="G141" s="3" t="s">
        <v>2759</v>
      </c>
    </row>
    <row r="142" spans="1:7" ht="45" customHeight="1" x14ac:dyDescent="0.25">
      <c r="A142" s="3" t="s">
        <v>754</v>
      </c>
      <c r="B142" s="3" t="s">
        <v>10796</v>
      </c>
      <c r="C142" s="3" t="s">
        <v>10657</v>
      </c>
      <c r="D142" s="3" t="s">
        <v>10658</v>
      </c>
      <c r="E142" s="3" t="s">
        <v>10658</v>
      </c>
      <c r="F142" s="3" t="s">
        <v>7627</v>
      </c>
      <c r="G142" s="3" t="s">
        <v>2759</v>
      </c>
    </row>
    <row r="143" spans="1:7" ht="45" customHeight="1" x14ac:dyDescent="0.25">
      <c r="A143" s="3" t="s">
        <v>757</v>
      </c>
      <c r="B143" s="3" t="s">
        <v>10797</v>
      </c>
      <c r="C143" s="3" t="s">
        <v>10657</v>
      </c>
      <c r="D143" s="3" t="s">
        <v>10658</v>
      </c>
      <c r="E143" s="3" t="s">
        <v>10658</v>
      </c>
      <c r="F143" s="3" t="s">
        <v>7627</v>
      </c>
      <c r="G143" s="3" t="s">
        <v>2759</v>
      </c>
    </row>
    <row r="144" spans="1:7" ht="45" customHeight="1" x14ac:dyDescent="0.25">
      <c r="A144" s="3" t="s">
        <v>760</v>
      </c>
      <c r="B144" s="3" t="s">
        <v>10798</v>
      </c>
      <c r="C144" s="3" t="s">
        <v>10657</v>
      </c>
      <c r="D144" s="3" t="s">
        <v>10658</v>
      </c>
      <c r="E144" s="3" t="s">
        <v>10658</v>
      </c>
      <c r="F144" s="3" t="s">
        <v>7627</v>
      </c>
      <c r="G144" s="3" t="s">
        <v>2759</v>
      </c>
    </row>
    <row r="145" spans="1:7" ht="45" customHeight="1" x14ac:dyDescent="0.25">
      <c r="A145" s="3" t="s">
        <v>764</v>
      </c>
      <c r="B145" s="3" t="s">
        <v>10799</v>
      </c>
      <c r="C145" s="3" t="s">
        <v>10657</v>
      </c>
      <c r="D145" s="3" t="s">
        <v>10658</v>
      </c>
      <c r="E145" s="3" t="s">
        <v>10658</v>
      </c>
      <c r="F145" s="3" t="s">
        <v>7627</v>
      </c>
      <c r="G145" s="3" t="s">
        <v>2759</v>
      </c>
    </row>
    <row r="146" spans="1:7" ht="45" customHeight="1" x14ac:dyDescent="0.25">
      <c r="A146" s="3" t="s">
        <v>768</v>
      </c>
      <c r="B146" s="3" t="s">
        <v>10800</v>
      </c>
      <c r="C146" s="3" t="s">
        <v>10657</v>
      </c>
      <c r="D146" s="3" t="s">
        <v>10658</v>
      </c>
      <c r="E146" s="3" t="s">
        <v>10658</v>
      </c>
      <c r="F146" s="3" t="s">
        <v>7627</v>
      </c>
      <c r="G146" s="3" t="s">
        <v>2759</v>
      </c>
    </row>
    <row r="147" spans="1:7" ht="45" customHeight="1" x14ac:dyDescent="0.25">
      <c r="A147" s="3" t="s">
        <v>771</v>
      </c>
      <c r="B147" s="3" t="s">
        <v>10801</v>
      </c>
      <c r="C147" s="3" t="s">
        <v>10657</v>
      </c>
      <c r="D147" s="3" t="s">
        <v>10658</v>
      </c>
      <c r="E147" s="3" t="s">
        <v>10658</v>
      </c>
      <c r="F147" s="3" t="s">
        <v>7627</v>
      </c>
      <c r="G147" s="3" t="s">
        <v>2759</v>
      </c>
    </row>
    <row r="148" spans="1:7" ht="45" customHeight="1" x14ac:dyDescent="0.25">
      <c r="A148" s="3" t="s">
        <v>774</v>
      </c>
      <c r="B148" s="3" t="s">
        <v>10802</v>
      </c>
      <c r="C148" s="3" t="s">
        <v>10657</v>
      </c>
      <c r="D148" s="3" t="s">
        <v>10658</v>
      </c>
      <c r="E148" s="3" t="s">
        <v>10658</v>
      </c>
      <c r="F148" s="3" t="s">
        <v>7627</v>
      </c>
      <c r="G148" s="3" t="s">
        <v>2759</v>
      </c>
    </row>
    <row r="149" spans="1:7" ht="45" customHeight="1" x14ac:dyDescent="0.25">
      <c r="A149" s="3" t="s">
        <v>778</v>
      </c>
      <c r="B149" s="3" t="s">
        <v>10803</v>
      </c>
      <c r="C149" s="3" t="s">
        <v>10657</v>
      </c>
      <c r="D149" s="3" t="s">
        <v>10658</v>
      </c>
      <c r="E149" s="3" t="s">
        <v>10658</v>
      </c>
      <c r="F149" s="3" t="s">
        <v>7627</v>
      </c>
      <c r="G149" s="3" t="s">
        <v>2759</v>
      </c>
    </row>
    <row r="150" spans="1:7" ht="45" customHeight="1" x14ac:dyDescent="0.25">
      <c r="A150" s="3" t="s">
        <v>782</v>
      </c>
      <c r="B150" s="3" t="s">
        <v>10804</v>
      </c>
      <c r="C150" s="3" t="s">
        <v>10657</v>
      </c>
      <c r="D150" s="3" t="s">
        <v>10658</v>
      </c>
      <c r="E150" s="3" t="s">
        <v>10658</v>
      </c>
      <c r="F150" s="3" t="s">
        <v>7627</v>
      </c>
      <c r="G150" s="3" t="s">
        <v>2759</v>
      </c>
    </row>
    <row r="151" spans="1:7" ht="45" customHeight="1" x14ac:dyDescent="0.25">
      <c r="A151" s="3" t="s">
        <v>786</v>
      </c>
      <c r="B151" s="3" t="s">
        <v>10805</v>
      </c>
      <c r="C151" s="3" t="s">
        <v>10657</v>
      </c>
      <c r="D151" s="3" t="s">
        <v>2761</v>
      </c>
      <c r="E151" s="3" t="s">
        <v>2761</v>
      </c>
      <c r="F151" s="3" t="s">
        <v>7627</v>
      </c>
      <c r="G151" s="3" t="s">
        <v>2759</v>
      </c>
    </row>
    <row r="152" spans="1:7" ht="45" customHeight="1" x14ac:dyDescent="0.25">
      <c r="A152" s="3" t="s">
        <v>789</v>
      </c>
      <c r="B152" s="3" t="s">
        <v>10806</v>
      </c>
      <c r="C152" s="3" t="s">
        <v>10657</v>
      </c>
      <c r="D152" s="3" t="s">
        <v>10658</v>
      </c>
      <c r="E152" s="3" t="s">
        <v>10658</v>
      </c>
      <c r="F152" s="3" t="s">
        <v>7627</v>
      </c>
      <c r="G152" s="3" t="s">
        <v>2759</v>
      </c>
    </row>
    <row r="153" spans="1:7" ht="45" customHeight="1" x14ac:dyDescent="0.25">
      <c r="A153" s="3" t="s">
        <v>793</v>
      </c>
      <c r="B153" s="3" t="s">
        <v>10807</v>
      </c>
      <c r="C153" s="3" t="s">
        <v>10657</v>
      </c>
      <c r="D153" s="3" t="s">
        <v>10658</v>
      </c>
      <c r="E153" s="3" t="s">
        <v>10658</v>
      </c>
      <c r="F153" s="3" t="s">
        <v>7627</v>
      </c>
      <c r="G153" s="3" t="s">
        <v>2759</v>
      </c>
    </row>
    <row r="154" spans="1:7" ht="45" customHeight="1" x14ac:dyDescent="0.25">
      <c r="A154" s="3" t="s">
        <v>796</v>
      </c>
      <c r="B154" s="3" t="s">
        <v>10808</v>
      </c>
      <c r="C154" s="3" t="s">
        <v>10657</v>
      </c>
      <c r="D154" s="3" t="s">
        <v>10658</v>
      </c>
      <c r="E154" s="3" t="s">
        <v>10658</v>
      </c>
      <c r="F154" s="3" t="s">
        <v>7627</v>
      </c>
      <c r="G154" s="3" t="s">
        <v>2759</v>
      </c>
    </row>
    <row r="155" spans="1:7" ht="45" customHeight="1" x14ac:dyDescent="0.25">
      <c r="A155" s="3" t="s">
        <v>800</v>
      </c>
      <c r="B155" s="3" t="s">
        <v>10809</v>
      </c>
      <c r="C155" s="3" t="s">
        <v>10657</v>
      </c>
      <c r="D155" s="3" t="s">
        <v>2761</v>
      </c>
      <c r="E155" s="3" t="s">
        <v>2761</v>
      </c>
      <c r="F155" s="3" t="s">
        <v>7627</v>
      </c>
      <c r="G155" s="3" t="s">
        <v>2759</v>
      </c>
    </row>
    <row r="156" spans="1:7" ht="45" customHeight="1" x14ac:dyDescent="0.25">
      <c r="A156" s="3" t="s">
        <v>804</v>
      </c>
      <c r="B156" s="3" t="s">
        <v>10810</v>
      </c>
      <c r="C156" s="3" t="s">
        <v>10657</v>
      </c>
      <c r="D156" s="3" t="s">
        <v>2761</v>
      </c>
      <c r="E156" s="3" t="s">
        <v>2761</v>
      </c>
      <c r="F156" s="3" t="s">
        <v>7627</v>
      </c>
      <c r="G156" s="3" t="s">
        <v>2759</v>
      </c>
    </row>
    <row r="157" spans="1:7" ht="45" customHeight="1" x14ac:dyDescent="0.25">
      <c r="A157" s="3" t="s">
        <v>808</v>
      </c>
      <c r="B157" s="3" t="s">
        <v>10811</v>
      </c>
      <c r="C157" s="3" t="s">
        <v>10657</v>
      </c>
      <c r="D157" s="3" t="s">
        <v>10658</v>
      </c>
      <c r="E157" s="3" t="s">
        <v>10658</v>
      </c>
      <c r="F157" s="3" t="s">
        <v>7627</v>
      </c>
      <c r="G157" s="3" t="s">
        <v>2759</v>
      </c>
    </row>
    <row r="158" spans="1:7" ht="45" customHeight="1" x14ac:dyDescent="0.25">
      <c r="A158" s="3" t="s">
        <v>812</v>
      </c>
      <c r="B158" s="3" t="s">
        <v>10812</v>
      </c>
      <c r="C158" s="3" t="s">
        <v>10657</v>
      </c>
      <c r="D158" s="3" t="s">
        <v>10658</v>
      </c>
      <c r="E158" s="3" t="s">
        <v>10658</v>
      </c>
      <c r="F158" s="3" t="s">
        <v>7627</v>
      </c>
      <c r="G158" s="3" t="s">
        <v>2759</v>
      </c>
    </row>
    <row r="159" spans="1:7" ht="45" customHeight="1" x14ac:dyDescent="0.25">
      <c r="A159" s="3" t="s">
        <v>817</v>
      </c>
      <c r="B159" s="3" t="s">
        <v>10813</v>
      </c>
      <c r="C159" s="3" t="s">
        <v>10657</v>
      </c>
      <c r="D159" s="3" t="s">
        <v>2761</v>
      </c>
      <c r="E159" s="3" t="s">
        <v>2761</v>
      </c>
      <c r="F159" s="3" t="s">
        <v>7627</v>
      </c>
      <c r="G159" s="3" t="s">
        <v>2759</v>
      </c>
    </row>
    <row r="160" spans="1:7" ht="45" customHeight="1" x14ac:dyDescent="0.25">
      <c r="A160" s="3" t="s">
        <v>820</v>
      </c>
      <c r="B160" s="3" t="s">
        <v>10814</v>
      </c>
      <c r="C160" s="3" t="s">
        <v>10657</v>
      </c>
      <c r="D160" s="3" t="s">
        <v>10658</v>
      </c>
      <c r="E160" s="3" t="s">
        <v>10658</v>
      </c>
      <c r="F160" s="3" t="s">
        <v>7627</v>
      </c>
      <c r="G160" s="3" t="s">
        <v>2759</v>
      </c>
    </row>
    <row r="161" spans="1:7" ht="45" customHeight="1" x14ac:dyDescent="0.25">
      <c r="A161" s="3" t="s">
        <v>825</v>
      </c>
      <c r="B161" s="3" t="s">
        <v>10815</v>
      </c>
      <c r="C161" s="3" t="s">
        <v>10657</v>
      </c>
      <c r="D161" s="3" t="s">
        <v>10658</v>
      </c>
      <c r="E161" s="3" t="s">
        <v>10658</v>
      </c>
      <c r="F161" s="3" t="s">
        <v>7627</v>
      </c>
      <c r="G161" s="3" t="s">
        <v>2759</v>
      </c>
    </row>
    <row r="162" spans="1:7" ht="45" customHeight="1" x14ac:dyDescent="0.25">
      <c r="A162" s="3" t="s">
        <v>828</v>
      </c>
      <c r="B162" s="3" t="s">
        <v>10816</v>
      </c>
      <c r="C162" s="3" t="s">
        <v>10657</v>
      </c>
      <c r="D162" s="3" t="s">
        <v>10658</v>
      </c>
      <c r="E162" s="3" t="s">
        <v>10658</v>
      </c>
      <c r="F162" s="3" t="s">
        <v>7627</v>
      </c>
      <c r="G162" s="3" t="s">
        <v>2759</v>
      </c>
    </row>
    <row r="163" spans="1:7" ht="45" customHeight="1" x14ac:dyDescent="0.25">
      <c r="A163" s="3" t="s">
        <v>832</v>
      </c>
      <c r="B163" s="3" t="s">
        <v>10817</v>
      </c>
      <c r="C163" s="3" t="s">
        <v>10657</v>
      </c>
      <c r="D163" s="3" t="s">
        <v>10658</v>
      </c>
      <c r="E163" s="3" t="s">
        <v>10658</v>
      </c>
      <c r="F163" s="3" t="s">
        <v>7627</v>
      </c>
      <c r="G163" s="3" t="s">
        <v>2759</v>
      </c>
    </row>
    <row r="164" spans="1:7" ht="45" customHeight="1" x14ac:dyDescent="0.25">
      <c r="A164" s="3" t="s">
        <v>835</v>
      </c>
      <c r="B164" s="3" t="s">
        <v>10818</v>
      </c>
      <c r="C164" s="3" t="s">
        <v>10657</v>
      </c>
      <c r="D164" s="3" t="s">
        <v>10658</v>
      </c>
      <c r="E164" s="3" t="s">
        <v>10658</v>
      </c>
      <c r="F164" s="3" t="s">
        <v>7627</v>
      </c>
      <c r="G164" s="3" t="s">
        <v>2759</v>
      </c>
    </row>
    <row r="165" spans="1:7" ht="45" customHeight="1" x14ac:dyDescent="0.25">
      <c r="A165" s="3" t="s">
        <v>839</v>
      </c>
      <c r="B165" s="3" t="s">
        <v>10819</v>
      </c>
      <c r="C165" s="3" t="s">
        <v>10657</v>
      </c>
      <c r="D165" s="3" t="s">
        <v>2761</v>
      </c>
      <c r="E165" s="3" t="s">
        <v>2761</v>
      </c>
      <c r="F165" s="3" t="s">
        <v>7627</v>
      </c>
      <c r="G165" s="3" t="s">
        <v>2759</v>
      </c>
    </row>
    <row r="166" spans="1:7" ht="45" customHeight="1" x14ac:dyDescent="0.25">
      <c r="A166" s="3" t="s">
        <v>841</v>
      </c>
      <c r="B166" s="3" t="s">
        <v>10820</v>
      </c>
      <c r="C166" s="3" t="s">
        <v>10657</v>
      </c>
      <c r="D166" s="3" t="s">
        <v>10658</v>
      </c>
      <c r="E166" s="3" t="s">
        <v>10658</v>
      </c>
      <c r="F166" s="3" t="s">
        <v>7627</v>
      </c>
      <c r="G166" s="3" t="s">
        <v>2759</v>
      </c>
    </row>
    <row r="167" spans="1:7" ht="45" customHeight="1" x14ac:dyDescent="0.25">
      <c r="A167" s="3" t="s">
        <v>844</v>
      </c>
      <c r="B167" s="3" t="s">
        <v>10821</v>
      </c>
      <c r="C167" s="3" t="s">
        <v>10657</v>
      </c>
      <c r="D167" s="3" t="s">
        <v>2761</v>
      </c>
      <c r="E167" s="3" t="s">
        <v>2761</v>
      </c>
      <c r="F167" s="3" t="s">
        <v>7627</v>
      </c>
      <c r="G167" s="3" t="s">
        <v>2759</v>
      </c>
    </row>
    <row r="168" spans="1:7" ht="45" customHeight="1" x14ac:dyDescent="0.25">
      <c r="A168" s="3" t="s">
        <v>847</v>
      </c>
      <c r="B168" s="3" t="s">
        <v>10822</v>
      </c>
      <c r="C168" s="3" t="s">
        <v>10657</v>
      </c>
      <c r="D168" s="3" t="s">
        <v>10658</v>
      </c>
      <c r="E168" s="3" t="s">
        <v>10658</v>
      </c>
      <c r="F168" s="3" t="s">
        <v>7627</v>
      </c>
      <c r="G168" s="3" t="s">
        <v>2759</v>
      </c>
    </row>
    <row r="169" spans="1:7" ht="45" customHeight="1" x14ac:dyDescent="0.25">
      <c r="A169" s="3" t="s">
        <v>850</v>
      </c>
      <c r="B169" s="3" t="s">
        <v>10823</v>
      </c>
      <c r="C169" s="3" t="s">
        <v>10657</v>
      </c>
      <c r="D169" s="3" t="s">
        <v>2761</v>
      </c>
      <c r="E169" s="3" t="s">
        <v>2761</v>
      </c>
      <c r="F169" s="3" t="s">
        <v>7627</v>
      </c>
      <c r="G169" s="3" t="s">
        <v>2759</v>
      </c>
    </row>
    <row r="170" spans="1:7" ht="45" customHeight="1" x14ac:dyDescent="0.25">
      <c r="A170" s="3" t="s">
        <v>853</v>
      </c>
      <c r="B170" s="3" t="s">
        <v>10824</v>
      </c>
      <c r="C170" s="3" t="s">
        <v>10657</v>
      </c>
      <c r="D170" s="3" t="s">
        <v>10658</v>
      </c>
      <c r="E170" s="3" t="s">
        <v>10658</v>
      </c>
      <c r="F170" s="3" t="s">
        <v>7627</v>
      </c>
      <c r="G170" s="3" t="s">
        <v>2759</v>
      </c>
    </row>
    <row r="171" spans="1:7" ht="45" customHeight="1" x14ac:dyDescent="0.25">
      <c r="A171" s="3" t="s">
        <v>857</v>
      </c>
      <c r="B171" s="3" t="s">
        <v>10825</v>
      </c>
      <c r="C171" s="3" t="s">
        <v>10657</v>
      </c>
      <c r="D171" s="3" t="s">
        <v>10658</v>
      </c>
      <c r="E171" s="3" t="s">
        <v>10658</v>
      </c>
      <c r="F171" s="3" t="s">
        <v>7627</v>
      </c>
      <c r="G171" s="3" t="s">
        <v>2759</v>
      </c>
    </row>
    <row r="172" spans="1:7" ht="45" customHeight="1" x14ac:dyDescent="0.25">
      <c r="A172" s="3" t="s">
        <v>861</v>
      </c>
      <c r="B172" s="3" t="s">
        <v>10826</v>
      </c>
      <c r="C172" s="3" t="s">
        <v>10657</v>
      </c>
      <c r="D172" s="3" t="s">
        <v>10658</v>
      </c>
      <c r="E172" s="3" t="s">
        <v>10658</v>
      </c>
      <c r="F172" s="3" t="s">
        <v>7627</v>
      </c>
      <c r="G172" s="3" t="s">
        <v>2759</v>
      </c>
    </row>
    <row r="173" spans="1:7" ht="45" customHeight="1" x14ac:dyDescent="0.25">
      <c r="A173" s="3" t="s">
        <v>865</v>
      </c>
      <c r="B173" s="3" t="s">
        <v>10827</v>
      </c>
      <c r="C173" s="3" t="s">
        <v>10657</v>
      </c>
      <c r="D173" s="3" t="s">
        <v>10658</v>
      </c>
      <c r="E173" s="3" t="s">
        <v>10658</v>
      </c>
      <c r="F173" s="3" t="s">
        <v>7627</v>
      </c>
      <c r="G173" s="3" t="s">
        <v>2759</v>
      </c>
    </row>
    <row r="174" spans="1:7" ht="45" customHeight="1" x14ac:dyDescent="0.25">
      <c r="A174" s="3" t="s">
        <v>868</v>
      </c>
      <c r="B174" s="3" t="s">
        <v>10828</v>
      </c>
      <c r="C174" s="3" t="s">
        <v>10657</v>
      </c>
      <c r="D174" s="3" t="s">
        <v>10658</v>
      </c>
      <c r="E174" s="3" t="s">
        <v>10658</v>
      </c>
      <c r="F174" s="3" t="s">
        <v>7627</v>
      </c>
      <c r="G174" s="3" t="s">
        <v>2759</v>
      </c>
    </row>
    <row r="175" spans="1:7" ht="45" customHeight="1" x14ac:dyDescent="0.25">
      <c r="A175" s="3" t="s">
        <v>872</v>
      </c>
      <c r="B175" s="3" t="s">
        <v>10829</v>
      </c>
      <c r="C175" s="3" t="s">
        <v>10657</v>
      </c>
      <c r="D175" s="3" t="s">
        <v>10658</v>
      </c>
      <c r="E175" s="3" t="s">
        <v>10658</v>
      </c>
      <c r="F175" s="3" t="s">
        <v>7627</v>
      </c>
      <c r="G175" s="3" t="s">
        <v>2759</v>
      </c>
    </row>
    <row r="176" spans="1:7" ht="45" customHeight="1" x14ac:dyDescent="0.25">
      <c r="A176" s="3" t="s">
        <v>878</v>
      </c>
      <c r="B176" s="3" t="s">
        <v>10830</v>
      </c>
      <c r="C176" s="3" t="s">
        <v>10657</v>
      </c>
      <c r="D176" s="3" t="s">
        <v>2761</v>
      </c>
      <c r="E176" s="3" t="s">
        <v>2761</v>
      </c>
      <c r="F176" s="3" t="s">
        <v>7627</v>
      </c>
      <c r="G176" s="3" t="s">
        <v>2759</v>
      </c>
    </row>
    <row r="177" spans="1:7" ht="45" customHeight="1" x14ac:dyDescent="0.25">
      <c r="A177" s="3" t="s">
        <v>882</v>
      </c>
      <c r="B177" s="3" t="s">
        <v>10831</v>
      </c>
      <c r="C177" s="3" t="s">
        <v>10657</v>
      </c>
      <c r="D177" s="3" t="s">
        <v>10658</v>
      </c>
      <c r="E177" s="3" t="s">
        <v>10658</v>
      </c>
      <c r="F177" s="3" t="s">
        <v>7627</v>
      </c>
      <c r="G177" s="3" t="s">
        <v>2759</v>
      </c>
    </row>
    <row r="178" spans="1:7" ht="45" customHeight="1" x14ac:dyDescent="0.25">
      <c r="A178" s="3" t="s">
        <v>886</v>
      </c>
      <c r="B178" s="3" t="s">
        <v>10832</v>
      </c>
      <c r="C178" s="3" t="s">
        <v>10657</v>
      </c>
      <c r="D178" s="3" t="s">
        <v>10658</v>
      </c>
      <c r="E178" s="3" t="s">
        <v>10658</v>
      </c>
      <c r="F178" s="3" t="s">
        <v>7627</v>
      </c>
      <c r="G178" s="3" t="s">
        <v>2759</v>
      </c>
    </row>
    <row r="179" spans="1:7" ht="45" customHeight="1" x14ac:dyDescent="0.25">
      <c r="A179" s="3" t="s">
        <v>890</v>
      </c>
      <c r="B179" s="3" t="s">
        <v>10833</v>
      </c>
      <c r="C179" s="3" t="s">
        <v>10657</v>
      </c>
      <c r="D179" s="3" t="s">
        <v>10658</v>
      </c>
      <c r="E179" s="3" t="s">
        <v>10658</v>
      </c>
      <c r="F179" s="3" t="s">
        <v>7627</v>
      </c>
      <c r="G179" s="3" t="s">
        <v>2759</v>
      </c>
    </row>
    <row r="180" spans="1:7" ht="45" customHeight="1" x14ac:dyDescent="0.25">
      <c r="A180" s="3" t="s">
        <v>895</v>
      </c>
      <c r="B180" s="3" t="s">
        <v>10834</v>
      </c>
      <c r="C180" s="3" t="s">
        <v>10657</v>
      </c>
      <c r="D180" s="3" t="s">
        <v>10658</v>
      </c>
      <c r="E180" s="3" t="s">
        <v>10658</v>
      </c>
      <c r="F180" s="3" t="s">
        <v>7627</v>
      </c>
      <c r="G180" s="3" t="s">
        <v>2759</v>
      </c>
    </row>
    <row r="181" spans="1:7" ht="45" customHeight="1" x14ac:dyDescent="0.25">
      <c r="A181" s="3" t="s">
        <v>898</v>
      </c>
      <c r="B181" s="3" t="s">
        <v>10835</v>
      </c>
      <c r="C181" s="3" t="s">
        <v>10657</v>
      </c>
      <c r="D181" s="3" t="s">
        <v>10658</v>
      </c>
      <c r="E181" s="3" t="s">
        <v>10658</v>
      </c>
      <c r="F181" s="3" t="s">
        <v>7627</v>
      </c>
      <c r="G181" s="3" t="s">
        <v>2759</v>
      </c>
    </row>
    <row r="182" spans="1:7" ht="45" customHeight="1" x14ac:dyDescent="0.25">
      <c r="A182" s="3" t="s">
        <v>902</v>
      </c>
      <c r="B182" s="3" t="s">
        <v>10836</v>
      </c>
      <c r="C182" s="3" t="s">
        <v>10657</v>
      </c>
      <c r="D182" s="3" t="s">
        <v>10658</v>
      </c>
      <c r="E182" s="3" t="s">
        <v>10658</v>
      </c>
      <c r="F182" s="3" t="s">
        <v>7627</v>
      </c>
      <c r="G182" s="3" t="s">
        <v>2759</v>
      </c>
    </row>
    <row r="183" spans="1:7" ht="45" customHeight="1" x14ac:dyDescent="0.25">
      <c r="A183" s="3" t="s">
        <v>906</v>
      </c>
      <c r="B183" s="3" t="s">
        <v>10837</v>
      </c>
      <c r="C183" s="3" t="s">
        <v>10657</v>
      </c>
      <c r="D183" s="3" t="s">
        <v>10658</v>
      </c>
      <c r="E183" s="3" t="s">
        <v>10658</v>
      </c>
      <c r="F183" s="3" t="s">
        <v>7627</v>
      </c>
      <c r="G183" s="3" t="s">
        <v>2759</v>
      </c>
    </row>
    <row r="184" spans="1:7" ht="45" customHeight="1" x14ac:dyDescent="0.25">
      <c r="A184" s="3" t="s">
        <v>909</v>
      </c>
      <c r="B184" s="3" t="s">
        <v>10838</v>
      </c>
      <c r="C184" s="3" t="s">
        <v>10657</v>
      </c>
      <c r="D184" s="3" t="s">
        <v>10658</v>
      </c>
      <c r="E184" s="3" t="s">
        <v>10658</v>
      </c>
      <c r="F184" s="3" t="s">
        <v>7627</v>
      </c>
      <c r="G184" s="3" t="s">
        <v>2759</v>
      </c>
    </row>
    <row r="185" spans="1:7" ht="45" customHeight="1" x14ac:dyDescent="0.25">
      <c r="A185" s="3" t="s">
        <v>912</v>
      </c>
      <c r="B185" s="3" t="s">
        <v>10839</v>
      </c>
      <c r="C185" s="3" t="s">
        <v>10657</v>
      </c>
      <c r="D185" s="3" t="s">
        <v>10658</v>
      </c>
      <c r="E185" s="3" t="s">
        <v>10658</v>
      </c>
      <c r="F185" s="3" t="s">
        <v>7627</v>
      </c>
      <c r="G185" s="3" t="s">
        <v>2759</v>
      </c>
    </row>
    <row r="186" spans="1:7" ht="45" customHeight="1" x14ac:dyDescent="0.25">
      <c r="A186" s="3" t="s">
        <v>915</v>
      </c>
      <c r="B186" s="3" t="s">
        <v>10840</v>
      </c>
      <c r="C186" s="3" t="s">
        <v>10657</v>
      </c>
      <c r="D186" s="3" t="s">
        <v>10658</v>
      </c>
      <c r="E186" s="3" t="s">
        <v>10658</v>
      </c>
      <c r="F186" s="3" t="s">
        <v>7627</v>
      </c>
      <c r="G186" s="3" t="s">
        <v>2759</v>
      </c>
    </row>
    <row r="187" spans="1:7" ht="45" customHeight="1" x14ac:dyDescent="0.25">
      <c r="A187" s="3" t="s">
        <v>918</v>
      </c>
      <c r="B187" s="3" t="s">
        <v>10841</v>
      </c>
      <c r="C187" s="3" t="s">
        <v>10657</v>
      </c>
      <c r="D187" s="3" t="s">
        <v>10658</v>
      </c>
      <c r="E187" s="3" t="s">
        <v>10658</v>
      </c>
      <c r="F187" s="3" t="s">
        <v>7627</v>
      </c>
      <c r="G187" s="3" t="s">
        <v>2759</v>
      </c>
    </row>
    <row r="188" spans="1:7" ht="45" customHeight="1" x14ac:dyDescent="0.25">
      <c r="A188" s="3" t="s">
        <v>921</v>
      </c>
      <c r="B188" s="3" t="s">
        <v>10842</v>
      </c>
      <c r="C188" s="3" t="s">
        <v>10657</v>
      </c>
      <c r="D188" s="3" t="s">
        <v>10658</v>
      </c>
      <c r="E188" s="3" t="s">
        <v>10658</v>
      </c>
      <c r="F188" s="3" t="s">
        <v>7627</v>
      </c>
      <c r="G188" s="3" t="s">
        <v>2759</v>
      </c>
    </row>
    <row r="189" spans="1:7" ht="45" customHeight="1" x14ac:dyDescent="0.25">
      <c r="A189" s="3" t="s">
        <v>925</v>
      </c>
      <c r="B189" s="3" t="s">
        <v>10843</v>
      </c>
      <c r="C189" s="3" t="s">
        <v>10657</v>
      </c>
      <c r="D189" s="3" t="s">
        <v>2761</v>
      </c>
      <c r="E189" s="3" t="s">
        <v>2761</v>
      </c>
      <c r="F189" s="3" t="s">
        <v>7627</v>
      </c>
      <c r="G189" s="3" t="s">
        <v>2759</v>
      </c>
    </row>
    <row r="190" spans="1:7" ht="45" customHeight="1" x14ac:dyDescent="0.25">
      <c r="A190" s="3" t="s">
        <v>928</v>
      </c>
      <c r="B190" s="3" t="s">
        <v>10844</v>
      </c>
      <c r="C190" s="3" t="s">
        <v>10657</v>
      </c>
      <c r="D190" s="3" t="s">
        <v>10658</v>
      </c>
      <c r="E190" s="3" t="s">
        <v>10658</v>
      </c>
      <c r="F190" s="3" t="s">
        <v>7627</v>
      </c>
      <c r="G190" s="3" t="s">
        <v>2759</v>
      </c>
    </row>
    <row r="191" spans="1:7" ht="45" customHeight="1" x14ac:dyDescent="0.25">
      <c r="A191" s="3" t="s">
        <v>932</v>
      </c>
      <c r="B191" s="3" t="s">
        <v>10845</v>
      </c>
      <c r="C191" s="3" t="s">
        <v>10657</v>
      </c>
      <c r="D191" s="3" t="s">
        <v>10658</v>
      </c>
      <c r="E191" s="3" t="s">
        <v>10658</v>
      </c>
      <c r="F191" s="3" t="s">
        <v>7627</v>
      </c>
      <c r="G191" s="3" t="s">
        <v>2759</v>
      </c>
    </row>
    <row r="192" spans="1:7" ht="45" customHeight="1" x14ac:dyDescent="0.25">
      <c r="A192" s="3" t="s">
        <v>935</v>
      </c>
      <c r="B192" s="3" t="s">
        <v>10846</v>
      </c>
      <c r="C192" s="3" t="s">
        <v>10657</v>
      </c>
      <c r="D192" s="3" t="s">
        <v>10658</v>
      </c>
      <c r="E192" s="3" t="s">
        <v>10658</v>
      </c>
      <c r="F192" s="3" t="s">
        <v>7627</v>
      </c>
      <c r="G192" s="3" t="s">
        <v>2759</v>
      </c>
    </row>
    <row r="193" spans="1:7" ht="45" customHeight="1" x14ac:dyDescent="0.25">
      <c r="A193" s="3" t="s">
        <v>938</v>
      </c>
      <c r="B193" s="3" t="s">
        <v>10847</v>
      </c>
      <c r="C193" s="3" t="s">
        <v>10657</v>
      </c>
      <c r="D193" s="3" t="s">
        <v>10658</v>
      </c>
      <c r="E193" s="3" t="s">
        <v>10658</v>
      </c>
      <c r="F193" s="3" t="s">
        <v>7627</v>
      </c>
      <c r="G193" s="3" t="s">
        <v>2759</v>
      </c>
    </row>
    <row r="194" spans="1:7" ht="45" customHeight="1" x14ac:dyDescent="0.25">
      <c r="A194" s="3" t="s">
        <v>943</v>
      </c>
      <c r="B194" s="3" t="s">
        <v>10848</v>
      </c>
      <c r="C194" s="3" t="s">
        <v>10657</v>
      </c>
      <c r="D194" s="3" t="s">
        <v>10658</v>
      </c>
      <c r="E194" s="3" t="s">
        <v>10658</v>
      </c>
      <c r="F194" s="3" t="s">
        <v>7627</v>
      </c>
      <c r="G194" s="3" t="s">
        <v>2759</v>
      </c>
    </row>
    <row r="195" spans="1:7" ht="45" customHeight="1" x14ac:dyDescent="0.25">
      <c r="A195" s="3" t="s">
        <v>948</v>
      </c>
      <c r="B195" s="3" t="s">
        <v>10849</v>
      </c>
      <c r="C195" s="3" t="s">
        <v>10657</v>
      </c>
      <c r="D195" s="3" t="s">
        <v>10658</v>
      </c>
      <c r="E195" s="3" t="s">
        <v>10658</v>
      </c>
      <c r="F195" s="3" t="s">
        <v>7627</v>
      </c>
      <c r="G195" s="3" t="s">
        <v>2759</v>
      </c>
    </row>
    <row r="196" spans="1:7" ht="45" customHeight="1" x14ac:dyDescent="0.25">
      <c r="A196" s="3" t="s">
        <v>952</v>
      </c>
      <c r="B196" s="3" t="s">
        <v>10850</v>
      </c>
      <c r="C196" s="3" t="s">
        <v>10657</v>
      </c>
      <c r="D196" s="3" t="s">
        <v>10658</v>
      </c>
      <c r="E196" s="3" t="s">
        <v>10658</v>
      </c>
      <c r="F196" s="3" t="s">
        <v>7627</v>
      </c>
      <c r="G196" s="3" t="s">
        <v>2759</v>
      </c>
    </row>
    <row r="197" spans="1:7" ht="45" customHeight="1" x14ac:dyDescent="0.25">
      <c r="A197" s="3" t="s">
        <v>955</v>
      </c>
      <c r="B197" s="3" t="s">
        <v>10851</v>
      </c>
      <c r="C197" s="3" t="s">
        <v>10657</v>
      </c>
      <c r="D197" s="3" t="s">
        <v>10658</v>
      </c>
      <c r="E197" s="3" t="s">
        <v>10658</v>
      </c>
      <c r="F197" s="3" t="s">
        <v>7627</v>
      </c>
      <c r="G197" s="3" t="s">
        <v>2759</v>
      </c>
    </row>
    <row r="198" spans="1:7" ht="45" customHeight="1" x14ac:dyDescent="0.25">
      <c r="A198" s="3" t="s">
        <v>959</v>
      </c>
      <c r="B198" s="3" t="s">
        <v>10852</v>
      </c>
      <c r="C198" s="3" t="s">
        <v>10657</v>
      </c>
      <c r="D198" s="3" t="s">
        <v>10658</v>
      </c>
      <c r="E198" s="3" t="s">
        <v>10658</v>
      </c>
      <c r="F198" s="3" t="s">
        <v>7627</v>
      </c>
      <c r="G198" s="3" t="s">
        <v>2759</v>
      </c>
    </row>
    <row r="199" spans="1:7" ht="45" customHeight="1" x14ac:dyDescent="0.25">
      <c r="A199" s="3" t="s">
        <v>962</v>
      </c>
      <c r="B199" s="3" t="s">
        <v>10853</v>
      </c>
      <c r="C199" s="3" t="s">
        <v>10657</v>
      </c>
      <c r="D199" s="3" t="s">
        <v>10658</v>
      </c>
      <c r="E199" s="3" t="s">
        <v>10658</v>
      </c>
      <c r="F199" s="3" t="s">
        <v>7627</v>
      </c>
      <c r="G199" s="3" t="s">
        <v>2759</v>
      </c>
    </row>
    <row r="200" spans="1:7" ht="45" customHeight="1" x14ac:dyDescent="0.25">
      <c r="A200" s="3" t="s">
        <v>965</v>
      </c>
      <c r="B200" s="3" t="s">
        <v>10854</v>
      </c>
      <c r="C200" s="3" t="s">
        <v>10657</v>
      </c>
      <c r="D200" s="3" t="s">
        <v>10658</v>
      </c>
      <c r="E200" s="3" t="s">
        <v>10658</v>
      </c>
      <c r="F200" s="3" t="s">
        <v>7627</v>
      </c>
      <c r="G200" s="3" t="s">
        <v>2759</v>
      </c>
    </row>
    <row r="201" spans="1:7" ht="45" customHeight="1" x14ac:dyDescent="0.25">
      <c r="A201" s="3" t="s">
        <v>969</v>
      </c>
      <c r="B201" s="3" t="s">
        <v>10855</v>
      </c>
      <c r="C201" s="3" t="s">
        <v>10657</v>
      </c>
      <c r="D201" s="3" t="s">
        <v>2761</v>
      </c>
      <c r="E201" s="3" t="s">
        <v>2761</v>
      </c>
      <c r="F201" s="3" t="s">
        <v>7627</v>
      </c>
      <c r="G201" s="3" t="s">
        <v>2759</v>
      </c>
    </row>
    <row r="202" spans="1:7" ht="45" customHeight="1" x14ac:dyDescent="0.25">
      <c r="A202" s="3" t="s">
        <v>973</v>
      </c>
      <c r="B202" s="3" t="s">
        <v>10856</v>
      </c>
      <c r="C202" s="3" t="s">
        <v>10657</v>
      </c>
      <c r="D202" s="3" t="s">
        <v>10658</v>
      </c>
      <c r="E202" s="3" t="s">
        <v>10658</v>
      </c>
      <c r="F202" s="3" t="s">
        <v>7627</v>
      </c>
      <c r="G202" s="3" t="s">
        <v>2759</v>
      </c>
    </row>
    <row r="203" spans="1:7" ht="45" customHeight="1" x14ac:dyDescent="0.25">
      <c r="A203" s="3" t="s">
        <v>976</v>
      </c>
      <c r="B203" s="3" t="s">
        <v>10857</v>
      </c>
      <c r="C203" s="3" t="s">
        <v>10657</v>
      </c>
      <c r="D203" s="3" t="s">
        <v>2761</v>
      </c>
      <c r="E203" s="3" t="s">
        <v>2761</v>
      </c>
      <c r="F203" s="3" t="s">
        <v>7627</v>
      </c>
      <c r="G203" s="3" t="s">
        <v>2759</v>
      </c>
    </row>
    <row r="204" spans="1:7" ht="45" customHeight="1" x14ac:dyDescent="0.25">
      <c r="A204" s="3" t="s">
        <v>980</v>
      </c>
      <c r="B204" s="3" t="s">
        <v>10858</v>
      </c>
      <c r="C204" s="3" t="s">
        <v>10657</v>
      </c>
      <c r="D204" s="3" t="s">
        <v>10658</v>
      </c>
      <c r="E204" s="3" t="s">
        <v>10658</v>
      </c>
      <c r="F204" s="3" t="s">
        <v>7627</v>
      </c>
      <c r="G204" s="3" t="s">
        <v>2759</v>
      </c>
    </row>
    <row r="205" spans="1:7" ht="45" customHeight="1" x14ac:dyDescent="0.25">
      <c r="A205" s="3" t="s">
        <v>984</v>
      </c>
      <c r="B205" s="3" t="s">
        <v>10859</v>
      </c>
      <c r="C205" s="3" t="s">
        <v>10657</v>
      </c>
      <c r="D205" s="3" t="s">
        <v>2761</v>
      </c>
      <c r="E205" s="3" t="s">
        <v>2761</v>
      </c>
      <c r="F205" s="3" t="s">
        <v>7627</v>
      </c>
      <c r="G205" s="3" t="s">
        <v>2759</v>
      </c>
    </row>
    <row r="206" spans="1:7" ht="45" customHeight="1" x14ac:dyDescent="0.25">
      <c r="A206" s="3" t="s">
        <v>989</v>
      </c>
      <c r="B206" s="3" t="s">
        <v>10860</v>
      </c>
      <c r="C206" s="3" t="s">
        <v>10657</v>
      </c>
      <c r="D206" s="3" t="s">
        <v>2761</v>
      </c>
      <c r="E206" s="3" t="s">
        <v>2761</v>
      </c>
      <c r="F206" s="3" t="s">
        <v>7627</v>
      </c>
      <c r="G206" s="3" t="s">
        <v>2759</v>
      </c>
    </row>
    <row r="207" spans="1:7" ht="45" customHeight="1" x14ac:dyDescent="0.25">
      <c r="A207" s="3" t="s">
        <v>993</v>
      </c>
      <c r="B207" s="3" t="s">
        <v>10861</v>
      </c>
      <c r="C207" s="3" t="s">
        <v>10657</v>
      </c>
      <c r="D207" s="3" t="s">
        <v>10658</v>
      </c>
      <c r="E207" s="3" t="s">
        <v>10658</v>
      </c>
      <c r="F207" s="3" t="s">
        <v>7627</v>
      </c>
      <c r="G207" s="3" t="s">
        <v>2759</v>
      </c>
    </row>
    <row r="208" spans="1:7" ht="45" customHeight="1" x14ac:dyDescent="0.25">
      <c r="A208" s="3" t="s">
        <v>996</v>
      </c>
      <c r="B208" s="3" t="s">
        <v>10862</v>
      </c>
      <c r="C208" s="3" t="s">
        <v>10657</v>
      </c>
      <c r="D208" s="3" t="s">
        <v>10658</v>
      </c>
      <c r="E208" s="3" t="s">
        <v>10658</v>
      </c>
      <c r="F208" s="3" t="s">
        <v>7627</v>
      </c>
      <c r="G208" s="3" t="s">
        <v>2759</v>
      </c>
    </row>
    <row r="209" spans="1:7" ht="45" customHeight="1" x14ac:dyDescent="0.25">
      <c r="A209" s="3" t="s">
        <v>999</v>
      </c>
      <c r="B209" s="3" t="s">
        <v>10863</v>
      </c>
      <c r="C209" s="3" t="s">
        <v>10657</v>
      </c>
      <c r="D209" s="3" t="s">
        <v>10658</v>
      </c>
      <c r="E209" s="3" t="s">
        <v>10658</v>
      </c>
      <c r="F209" s="3" t="s">
        <v>7627</v>
      </c>
      <c r="G209" s="3" t="s">
        <v>2759</v>
      </c>
    </row>
    <row r="210" spans="1:7" ht="45" customHeight="1" x14ac:dyDescent="0.25">
      <c r="A210" s="3" t="s">
        <v>1003</v>
      </c>
      <c r="B210" s="3" t="s">
        <v>10864</v>
      </c>
      <c r="C210" s="3" t="s">
        <v>10657</v>
      </c>
      <c r="D210" s="3" t="s">
        <v>2761</v>
      </c>
      <c r="E210" s="3" t="s">
        <v>2761</v>
      </c>
      <c r="F210" s="3" t="s">
        <v>7627</v>
      </c>
      <c r="G210" s="3" t="s">
        <v>2759</v>
      </c>
    </row>
    <row r="211" spans="1:7" ht="45" customHeight="1" x14ac:dyDescent="0.25">
      <c r="A211" s="3" t="s">
        <v>1007</v>
      </c>
      <c r="B211" s="3" t="s">
        <v>10865</v>
      </c>
      <c r="C211" s="3" t="s">
        <v>10657</v>
      </c>
      <c r="D211" s="3" t="s">
        <v>10658</v>
      </c>
      <c r="E211" s="3" t="s">
        <v>10658</v>
      </c>
      <c r="F211" s="3" t="s">
        <v>7627</v>
      </c>
      <c r="G211" s="3" t="s">
        <v>2759</v>
      </c>
    </row>
    <row r="212" spans="1:7" ht="45" customHeight="1" x14ac:dyDescent="0.25">
      <c r="A212" s="3" t="s">
        <v>1011</v>
      </c>
      <c r="B212" s="3" t="s">
        <v>10866</v>
      </c>
      <c r="C212" s="3" t="s">
        <v>10657</v>
      </c>
      <c r="D212" s="3" t="s">
        <v>10658</v>
      </c>
      <c r="E212" s="3" t="s">
        <v>10658</v>
      </c>
      <c r="F212" s="3" t="s">
        <v>7627</v>
      </c>
      <c r="G212" s="3" t="s">
        <v>2759</v>
      </c>
    </row>
    <row r="213" spans="1:7" ht="45" customHeight="1" x14ac:dyDescent="0.25">
      <c r="A213" s="3" t="s">
        <v>1015</v>
      </c>
      <c r="B213" s="3" t="s">
        <v>10867</v>
      </c>
      <c r="C213" s="3" t="s">
        <v>10657</v>
      </c>
      <c r="D213" s="3" t="s">
        <v>10658</v>
      </c>
      <c r="E213" s="3" t="s">
        <v>10658</v>
      </c>
      <c r="F213" s="3" t="s">
        <v>7627</v>
      </c>
      <c r="G213" s="3" t="s">
        <v>2759</v>
      </c>
    </row>
    <row r="214" spans="1:7" ht="45" customHeight="1" x14ac:dyDescent="0.25">
      <c r="A214" s="3" t="s">
        <v>1019</v>
      </c>
      <c r="B214" s="3" t="s">
        <v>10868</v>
      </c>
      <c r="C214" s="3" t="s">
        <v>10657</v>
      </c>
      <c r="D214" s="3" t="s">
        <v>10658</v>
      </c>
      <c r="E214" s="3" t="s">
        <v>10658</v>
      </c>
      <c r="F214" s="3" t="s">
        <v>7627</v>
      </c>
      <c r="G214" s="3" t="s">
        <v>2759</v>
      </c>
    </row>
    <row r="215" spans="1:7" ht="45" customHeight="1" x14ac:dyDescent="0.25">
      <c r="A215" s="3" t="s">
        <v>1022</v>
      </c>
      <c r="B215" s="3" t="s">
        <v>10869</v>
      </c>
      <c r="C215" s="3" t="s">
        <v>10657</v>
      </c>
      <c r="D215" s="3" t="s">
        <v>2761</v>
      </c>
      <c r="E215" s="3" t="s">
        <v>2761</v>
      </c>
      <c r="F215" s="3" t="s">
        <v>7627</v>
      </c>
      <c r="G215" s="3" t="s">
        <v>2759</v>
      </c>
    </row>
    <row r="216" spans="1:7" ht="45" customHeight="1" x14ac:dyDescent="0.25">
      <c r="A216" s="3" t="s">
        <v>1026</v>
      </c>
      <c r="B216" s="3" t="s">
        <v>10870</v>
      </c>
      <c r="C216" s="3" t="s">
        <v>10657</v>
      </c>
      <c r="D216" s="3" t="s">
        <v>10658</v>
      </c>
      <c r="E216" s="3" t="s">
        <v>10658</v>
      </c>
      <c r="F216" s="3" t="s">
        <v>7627</v>
      </c>
      <c r="G216" s="3" t="s">
        <v>2759</v>
      </c>
    </row>
    <row r="217" spans="1:7" ht="45" customHeight="1" x14ac:dyDescent="0.25">
      <c r="A217" s="3" t="s">
        <v>1034</v>
      </c>
      <c r="B217" s="3" t="s">
        <v>10871</v>
      </c>
      <c r="C217" s="3" t="s">
        <v>10657</v>
      </c>
      <c r="D217" s="3" t="s">
        <v>10658</v>
      </c>
      <c r="E217" s="3" t="s">
        <v>10658</v>
      </c>
      <c r="F217" s="3" t="s">
        <v>7627</v>
      </c>
      <c r="G217" s="3" t="s">
        <v>2759</v>
      </c>
    </row>
    <row r="218" spans="1:7" ht="45" customHeight="1" x14ac:dyDescent="0.25">
      <c r="A218" s="3" t="s">
        <v>1037</v>
      </c>
      <c r="B218" s="3" t="s">
        <v>10872</v>
      </c>
      <c r="C218" s="3" t="s">
        <v>10657</v>
      </c>
      <c r="D218" s="3" t="s">
        <v>10658</v>
      </c>
      <c r="E218" s="3" t="s">
        <v>10658</v>
      </c>
      <c r="F218" s="3" t="s">
        <v>7627</v>
      </c>
      <c r="G218" s="3" t="s">
        <v>2759</v>
      </c>
    </row>
    <row r="219" spans="1:7" ht="45" customHeight="1" x14ac:dyDescent="0.25">
      <c r="A219" s="3" t="s">
        <v>1040</v>
      </c>
      <c r="B219" s="3" t="s">
        <v>10873</v>
      </c>
      <c r="C219" s="3" t="s">
        <v>10657</v>
      </c>
      <c r="D219" s="3" t="s">
        <v>10658</v>
      </c>
      <c r="E219" s="3" t="s">
        <v>10658</v>
      </c>
      <c r="F219" s="3" t="s">
        <v>7627</v>
      </c>
      <c r="G219" s="3" t="s">
        <v>2759</v>
      </c>
    </row>
    <row r="220" spans="1:7" ht="45" customHeight="1" x14ac:dyDescent="0.25">
      <c r="A220" s="3" t="s">
        <v>1045</v>
      </c>
      <c r="B220" s="3" t="s">
        <v>10874</v>
      </c>
      <c r="C220" s="3" t="s">
        <v>10657</v>
      </c>
      <c r="D220" s="3" t="s">
        <v>10658</v>
      </c>
      <c r="E220" s="3" t="s">
        <v>10658</v>
      </c>
      <c r="F220" s="3" t="s">
        <v>7627</v>
      </c>
      <c r="G220" s="3" t="s">
        <v>2759</v>
      </c>
    </row>
    <row r="221" spans="1:7" ht="45" customHeight="1" x14ac:dyDescent="0.25">
      <c r="A221" s="3" t="s">
        <v>1049</v>
      </c>
      <c r="B221" s="3" t="s">
        <v>10875</v>
      </c>
      <c r="C221" s="3" t="s">
        <v>10657</v>
      </c>
      <c r="D221" s="3" t="s">
        <v>10658</v>
      </c>
      <c r="E221" s="3" t="s">
        <v>10658</v>
      </c>
      <c r="F221" s="3" t="s">
        <v>7627</v>
      </c>
      <c r="G221" s="3" t="s">
        <v>2759</v>
      </c>
    </row>
    <row r="222" spans="1:7" ht="45" customHeight="1" x14ac:dyDescent="0.25">
      <c r="A222" s="3" t="s">
        <v>1053</v>
      </c>
      <c r="B222" s="3" t="s">
        <v>10876</v>
      </c>
      <c r="C222" s="3" t="s">
        <v>10657</v>
      </c>
      <c r="D222" s="3" t="s">
        <v>10658</v>
      </c>
      <c r="E222" s="3" t="s">
        <v>10658</v>
      </c>
      <c r="F222" s="3" t="s">
        <v>7627</v>
      </c>
      <c r="G222" s="3" t="s">
        <v>2759</v>
      </c>
    </row>
    <row r="223" spans="1:7" ht="45" customHeight="1" x14ac:dyDescent="0.25">
      <c r="A223" s="3" t="s">
        <v>1057</v>
      </c>
      <c r="B223" s="3" t="s">
        <v>10877</v>
      </c>
      <c r="C223" s="3" t="s">
        <v>10657</v>
      </c>
      <c r="D223" s="3" t="s">
        <v>10658</v>
      </c>
      <c r="E223" s="3" t="s">
        <v>10658</v>
      </c>
      <c r="F223" s="3" t="s">
        <v>7627</v>
      </c>
      <c r="G223" s="3" t="s">
        <v>2759</v>
      </c>
    </row>
    <row r="224" spans="1:7" ht="45" customHeight="1" x14ac:dyDescent="0.25">
      <c r="A224" s="3" t="s">
        <v>1062</v>
      </c>
      <c r="B224" s="3" t="s">
        <v>10878</v>
      </c>
      <c r="C224" s="3" t="s">
        <v>10657</v>
      </c>
      <c r="D224" s="3" t="s">
        <v>2761</v>
      </c>
      <c r="E224" s="3" t="s">
        <v>2761</v>
      </c>
      <c r="F224" s="3" t="s">
        <v>7627</v>
      </c>
      <c r="G224" s="3" t="s">
        <v>2759</v>
      </c>
    </row>
    <row r="225" spans="1:7" ht="45" customHeight="1" x14ac:dyDescent="0.25">
      <c r="A225" s="3" t="s">
        <v>1066</v>
      </c>
      <c r="B225" s="3" t="s">
        <v>10879</v>
      </c>
      <c r="C225" s="3" t="s">
        <v>10657</v>
      </c>
      <c r="D225" s="3" t="s">
        <v>10658</v>
      </c>
      <c r="E225" s="3" t="s">
        <v>10658</v>
      </c>
      <c r="F225" s="3" t="s">
        <v>7627</v>
      </c>
      <c r="G225" s="3" t="s">
        <v>2759</v>
      </c>
    </row>
    <row r="226" spans="1:7" ht="45" customHeight="1" x14ac:dyDescent="0.25">
      <c r="A226" s="3" t="s">
        <v>1069</v>
      </c>
      <c r="B226" s="3" t="s">
        <v>10880</v>
      </c>
      <c r="C226" s="3" t="s">
        <v>10657</v>
      </c>
      <c r="D226" s="3" t="s">
        <v>10658</v>
      </c>
      <c r="E226" s="3" t="s">
        <v>10658</v>
      </c>
      <c r="F226" s="3" t="s">
        <v>7627</v>
      </c>
      <c r="G226" s="3" t="s">
        <v>2759</v>
      </c>
    </row>
    <row r="227" spans="1:7" ht="45" customHeight="1" x14ac:dyDescent="0.25">
      <c r="A227" s="3" t="s">
        <v>1072</v>
      </c>
      <c r="B227" s="3" t="s">
        <v>10881</v>
      </c>
      <c r="C227" s="3" t="s">
        <v>10657</v>
      </c>
      <c r="D227" s="3" t="s">
        <v>10658</v>
      </c>
      <c r="E227" s="3" t="s">
        <v>10658</v>
      </c>
      <c r="F227" s="3" t="s">
        <v>7627</v>
      </c>
      <c r="G227" s="3" t="s">
        <v>2759</v>
      </c>
    </row>
    <row r="228" spans="1:7" ht="45" customHeight="1" x14ac:dyDescent="0.25">
      <c r="A228" s="3" t="s">
        <v>1075</v>
      </c>
      <c r="B228" s="3" t="s">
        <v>10882</v>
      </c>
      <c r="C228" s="3" t="s">
        <v>10657</v>
      </c>
      <c r="D228" s="3" t="s">
        <v>10658</v>
      </c>
      <c r="E228" s="3" t="s">
        <v>10658</v>
      </c>
      <c r="F228" s="3" t="s">
        <v>7627</v>
      </c>
      <c r="G228" s="3" t="s">
        <v>2759</v>
      </c>
    </row>
    <row r="229" spans="1:7" ht="45" customHeight="1" x14ac:dyDescent="0.25">
      <c r="A229" s="3" t="s">
        <v>1078</v>
      </c>
      <c r="B229" s="3" t="s">
        <v>10883</v>
      </c>
      <c r="C229" s="3" t="s">
        <v>10657</v>
      </c>
      <c r="D229" s="3" t="s">
        <v>10658</v>
      </c>
      <c r="E229" s="3" t="s">
        <v>10658</v>
      </c>
      <c r="F229" s="3" t="s">
        <v>7627</v>
      </c>
      <c r="G229" s="3" t="s">
        <v>2759</v>
      </c>
    </row>
    <row r="230" spans="1:7" ht="45" customHeight="1" x14ac:dyDescent="0.25">
      <c r="A230" s="3" t="s">
        <v>1084</v>
      </c>
      <c r="B230" s="3" t="s">
        <v>10884</v>
      </c>
      <c r="C230" s="3" t="s">
        <v>10657</v>
      </c>
      <c r="D230" s="3" t="s">
        <v>10658</v>
      </c>
      <c r="E230" s="3" t="s">
        <v>10658</v>
      </c>
      <c r="F230" s="3" t="s">
        <v>7627</v>
      </c>
      <c r="G230" s="3" t="s">
        <v>2759</v>
      </c>
    </row>
    <row r="231" spans="1:7" ht="45" customHeight="1" x14ac:dyDescent="0.25">
      <c r="A231" s="3" t="s">
        <v>1088</v>
      </c>
      <c r="B231" s="3" t="s">
        <v>10885</v>
      </c>
      <c r="C231" s="3" t="s">
        <v>10657</v>
      </c>
      <c r="D231" s="3" t="s">
        <v>10658</v>
      </c>
      <c r="E231" s="3" t="s">
        <v>10658</v>
      </c>
      <c r="F231" s="3" t="s">
        <v>7627</v>
      </c>
      <c r="G231" s="3" t="s">
        <v>2759</v>
      </c>
    </row>
    <row r="232" spans="1:7" ht="45" customHeight="1" x14ac:dyDescent="0.25">
      <c r="A232" s="3" t="s">
        <v>1091</v>
      </c>
      <c r="B232" s="3" t="s">
        <v>10886</v>
      </c>
      <c r="C232" s="3" t="s">
        <v>10657</v>
      </c>
      <c r="D232" s="3" t="s">
        <v>2761</v>
      </c>
      <c r="E232" s="3" t="s">
        <v>2761</v>
      </c>
      <c r="F232" s="3" t="s">
        <v>7627</v>
      </c>
      <c r="G232" s="3" t="s">
        <v>2759</v>
      </c>
    </row>
    <row r="233" spans="1:7" ht="45" customHeight="1" x14ac:dyDescent="0.25">
      <c r="A233" s="3" t="s">
        <v>1094</v>
      </c>
      <c r="B233" s="3" t="s">
        <v>10887</v>
      </c>
      <c r="C233" s="3" t="s">
        <v>10657</v>
      </c>
      <c r="D233" s="3" t="s">
        <v>2761</v>
      </c>
      <c r="E233" s="3" t="s">
        <v>2761</v>
      </c>
      <c r="F233" s="3" t="s">
        <v>7627</v>
      </c>
      <c r="G233" s="3" t="s">
        <v>2759</v>
      </c>
    </row>
    <row r="234" spans="1:7" ht="45" customHeight="1" x14ac:dyDescent="0.25">
      <c r="A234" s="3" t="s">
        <v>1097</v>
      </c>
      <c r="B234" s="3" t="s">
        <v>10888</v>
      </c>
      <c r="C234" s="3" t="s">
        <v>10657</v>
      </c>
      <c r="D234" s="3" t="s">
        <v>10658</v>
      </c>
      <c r="E234" s="3" t="s">
        <v>10658</v>
      </c>
      <c r="F234" s="3" t="s">
        <v>7627</v>
      </c>
      <c r="G234" s="3" t="s">
        <v>2759</v>
      </c>
    </row>
    <row r="235" spans="1:7" ht="45" customHeight="1" x14ac:dyDescent="0.25">
      <c r="A235" s="3" t="s">
        <v>1101</v>
      </c>
      <c r="B235" s="3" t="s">
        <v>10889</v>
      </c>
      <c r="C235" s="3" t="s">
        <v>10657</v>
      </c>
      <c r="D235" s="3" t="s">
        <v>2761</v>
      </c>
      <c r="E235" s="3" t="s">
        <v>2761</v>
      </c>
      <c r="F235" s="3" t="s">
        <v>7627</v>
      </c>
      <c r="G235" s="3" t="s">
        <v>2759</v>
      </c>
    </row>
    <row r="236" spans="1:7" ht="45" customHeight="1" x14ac:dyDescent="0.25">
      <c r="A236" s="3" t="s">
        <v>1104</v>
      </c>
      <c r="B236" s="3" t="s">
        <v>10890</v>
      </c>
      <c r="C236" s="3" t="s">
        <v>10657</v>
      </c>
      <c r="D236" s="3" t="s">
        <v>10658</v>
      </c>
      <c r="E236" s="3" t="s">
        <v>10658</v>
      </c>
      <c r="F236" s="3" t="s">
        <v>7627</v>
      </c>
      <c r="G236" s="3" t="s">
        <v>2759</v>
      </c>
    </row>
    <row r="237" spans="1:7" ht="45" customHeight="1" x14ac:dyDescent="0.25">
      <c r="A237" s="3" t="s">
        <v>1108</v>
      </c>
      <c r="B237" s="3" t="s">
        <v>10891</v>
      </c>
      <c r="C237" s="3" t="s">
        <v>10657</v>
      </c>
      <c r="D237" s="3" t="s">
        <v>2761</v>
      </c>
      <c r="E237" s="3" t="s">
        <v>2761</v>
      </c>
      <c r="F237" s="3" t="s">
        <v>7627</v>
      </c>
      <c r="G237" s="3" t="s">
        <v>2759</v>
      </c>
    </row>
    <row r="238" spans="1:7" ht="45" customHeight="1" x14ac:dyDescent="0.25">
      <c r="A238" s="3" t="s">
        <v>1111</v>
      </c>
      <c r="B238" s="3" t="s">
        <v>10892</v>
      </c>
      <c r="C238" s="3" t="s">
        <v>10657</v>
      </c>
      <c r="D238" s="3" t="s">
        <v>10658</v>
      </c>
      <c r="E238" s="3" t="s">
        <v>10658</v>
      </c>
      <c r="F238" s="3" t="s">
        <v>7627</v>
      </c>
      <c r="G238" s="3" t="s">
        <v>2759</v>
      </c>
    </row>
    <row r="239" spans="1:7" ht="45" customHeight="1" x14ac:dyDescent="0.25">
      <c r="A239" s="3" t="s">
        <v>1114</v>
      </c>
      <c r="B239" s="3" t="s">
        <v>10893</v>
      </c>
      <c r="C239" s="3" t="s">
        <v>10657</v>
      </c>
      <c r="D239" s="3" t="s">
        <v>10658</v>
      </c>
      <c r="E239" s="3" t="s">
        <v>10658</v>
      </c>
      <c r="F239" s="3" t="s">
        <v>7627</v>
      </c>
      <c r="G239" s="3" t="s">
        <v>2759</v>
      </c>
    </row>
    <row r="240" spans="1:7" ht="45" customHeight="1" x14ac:dyDescent="0.25">
      <c r="A240" s="3" t="s">
        <v>1118</v>
      </c>
      <c r="B240" s="3" t="s">
        <v>10894</v>
      </c>
      <c r="C240" s="3" t="s">
        <v>10657</v>
      </c>
      <c r="D240" s="3" t="s">
        <v>10658</v>
      </c>
      <c r="E240" s="3" t="s">
        <v>10658</v>
      </c>
      <c r="F240" s="3" t="s">
        <v>7627</v>
      </c>
      <c r="G240" s="3" t="s">
        <v>2759</v>
      </c>
    </row>
    <row r="241" spans="1:7" ht="45" customHeight="1" x14ac:dyDescent="0.25">
      <c r="A241" s="3" t="s">
        <v>1121</v>
      </c>
      <c r="B241" s="3" t="s">
        <v>10895</v>
      </c>
      <c r="C241" s="3" t="s">
        <v>10657</v>
      </c>
      <c r="D241" s="3" t="s">
        <v>10658</v>
      </c>
      <c r="E241" s="3" t="s">
        <v>10658</v>
      </c>
      <c r="F241" s="3" t="s">
        <v>7627</v>
      </c>
      <c r="G241" s="3" t="s">
        <v>2759</v>
      </c>
    </row>
    <row r="242" spans="1:7" ht="45" customHeight="1" x14ac:dyDescent="0.25">
      <c r="A242" s="3" t="s">
        <v>1128</v>
      </c>
      <c r="B242" s="3" t="s">
        <v>10896</v>
      </c>
      <c r="C242" s="3" t="s">
        <v>10657</v>
      </c>
      <c r="D242" s="3" t="s">
        <v>10658</v>
      </c>
      <c r="E242" s="3" t="s">
        <v>10658</v>
      </c>
      <c r="F242" s="3" t="s">
        <v>7627</v>
      </c>
      <c r="G242" s="3" t="s">
        <v>2759</v>
      </c>
    </row>
    <row r="243" spans="1:7" ht="45" customHeight="1" x14ac:dyDescent="0.25">
      <c r="A243" s="3" t="s">
        <v>1131</v>
      </c>
      <c r="B243" s="3" t="s">
        <v>10897</v>
      </c>
      <c r="C243" s="3" t="s">
        <v>10657</v>
      </c>
      <c r="D243" s="3" t="s">
        <v>10658</v>
      </c>
      <c r="E243" s="3" t="s">
        <v>10658</v>
      </c>
      <c r="F243" s="3" t="s">
        <v>7627</v>
      </c>
      <c r="G243" s="3" t="s">
        <v>2759</v>
      </c>
    </row>
    <row r="244" spans="1:7" ht="45" customHeight="1" x14ac:dyDescent="0.25">
      <c r="A244" s="3" t="s">
        <v>1134</v>
      </c>
      <c r="B244" s="3" t="s">
        <v>10898</v>
      </c>
      <c r="C244" s="3" t="s">
        <v>10657</v>
      </c>
      <c r="D244" s="3" t="s">
        <v>10658</v>
      </c>
      <c r="E244" s="3" t="s">
        <v>10658</v>
      </c>
      <c r="F244" s="3" t="s">
        <v>7627</v>
      </c>
      <c r="G244" s="3" t="s">
        <v>2759</v>
      </c>
    </row>
    <row r="245" spans="1:7" ht="45" customHeight="1" x14ac:dyDescent="0.25">
      <c r="A245" s="3" t="s">
        <v>1137</v>
      </c>
      <c r="B245" s="3" t="s">
        <v>10899</v>
      </c>
      <c r="C245" s="3" t="s">
        <v>10657</v>
      </c>
      <c r="D245" s="3" t="s">
        <v>10658</v>
      </c>
      <c r="E245" s="3" t="s">
        <v>10658</v>
      </c>
      <c r="F245" s="3" t="s">
        <v>7627</v>
      </c>
      <c r="G245" s="3" t="s">
        <v>2759</v>
      </c>
    </row>
    <row r="246" spans="1:7" ht="45" customHeight="1" x14ac:dyDescent="0.25">
      <c r="A246" s="3" t="s">
        <v>1140</v>
      </c>
      <c r="B246" s="3" t="s">
        <v>10900</v>
      </c>
      <c r="C246" s="3" t="s">
        <v>10657</v>
      </c>
      <c r="D246" s="3" t="s">
        <v>10658</v>
      </c>
      <c r="E246" s="3" t="s">
        <v>10658</v>
      </c>
      <c r="F246" s="3" t="s">
        <v>7627</v>
      </c>
      <c r="G246" s="3" t="s">
        <v>2759</v>
      </c>
    </row>
    <row r="247" spans="1:7" ht="45" customHeight="1" x14ac:dyDescent="0.25">
      <c r="A247" s="3" t="s">
        <v>1143</v>
      </c>
      <c r="B247" s="3" t="s">
        <v>10901</v>
      </c>
      <c r="C247" s="3" t="s">
        <v>10657</v>
      </c>
      <c r="D247" s="3" t="s">
        <v>10658</v>
      </c>
      <c r="E247" s="3" t="s">
        <v>10658</v>
      </c>
      <c r="F247" s="3" t="s">
        <v>7627</v>
      </c>
      <c r="G247" s="3" t="s">
        <v>2759</v>
      </c>
    </row>
    <row r="248" spans="1:7" ht="45" customHeight="1" x14ac:dyDescent="0.25">
      <c r="A248" s="3" t="s">
        <v>1147</v>
      </c>
      <c r="B248" s="3" t="s">
        <v>10902</v>
      </c>
      <c r="C248" s="3" t="s">
        <v>10657</v>
      </c>
      <c r="D248" s="3" t="s">
        <v>10658</v>
      </c>
      <c r="E248" s="3" t="s">
        <v>10658</v>
      </c>
      <c r="F248" s="3" t="s">
        <v>7627</v>
      </c>
      <c r="G248" s="3" t="s">
        <v>2759</v>
      </c>
    </row>
    <row r="249" spans="1:7" ht="45" customHeight="1" x14ac:dyDescent="0.25">
      <c r="A249" s="3" t="s">
        <v>1153</v>
      </c>
      <c r="B249" s="3" t="s">
        <v>10903</v>
      </c>
      <c r="C249" s="3" t="s">
        <v>10657</v>
      </c>
      <c r="D249" s="3" t="s">
        <v>2761</v>
      </c>
      <c r="E249" s="3" t="s">
        <v>2761</v>
      </c>
      <c r="F249" s="3" t="s">
        <v>7627</v>
      </c>
      <c r="G249" s="3" t="s">
        <v>2759</v>
      </c>
    </row>
    <row r="250" spans="1:7" ht="45" customHeight="1" x14ac:dyDescent="0.25">
      <c r="A250" s="3" t="s">
        <v>1157</v>
      </c>
      <c r="B250" s="3" t="s">
        <v>10904</v>
      </c>
      <c r="C250" s="3" t="s">
        <v>10657</v>
      </c>
      <c r="D250" s="3" t="s">
        <v>2761</v>
      </c>
      <c r="E250" s="3" t="s">
        <v>2761</v>
      </c>
      <c r="F250" s="3" t="s">
        <v>7627</v>
      </c>
      <c r="G250" s="3" t="s">
        <v>2759</v>
      </c>
    </row>
    <row r="251" spans="1:7" ht="45" customHeight="1" x14ac:dyDescent="0.25">
      <c r="A251" s="3" t="s">
        <v>1160</v>
      </c>
      <c r="B251" s="3" t="s">
        <v>10905</v>
      </c>
      <c r="C251" s="3" t="s">
        <v>10657</v>
      </c>
      <c r="D251" s="3" t="s">
        <v>10658</v>
      </c>
      <c r="E251" s="3" t="s">
        <v>10658</v>
      </c>
      <c r="F251" s="3" t="s">
        <v>7627</v>
      </c>
      <c r="G251" s="3" t="s">
        <v>2759</v>
      </c>
    </row>
    <row r="252" spans="1:7" ht="45" customHeight="1" x14ac:dyDescent="0.25">
      <c r="A252" s="3" t="s">
        <v>1164</v>
      </c>
      <c r="B252" s="3" t="s">
        <v>10906</v>
      </c>
      <c r="C252" s="3" t="s">
        <v>10657</v>
      </c>
      <c r="D252" s="3" t="s">
        <v>10658</v>
      </c>
      <c r="E252" s="3" t="s">
        <v>10658</v>
      </c>
      <c r="F252" s="3" t="s">
        <v>7627</v>
      </c>
      <c r="G252" s="3" t="s">
        <v>2759</v>
      </c>
    </row>
    <row r="253" spans="1:7" ht="45" customHeight="1" x14ac:dyDescent="0.25">
      <c r="A253" s="3" t="s">
        <v>1168</v>
      </c>
      <c r="B253" s="3" t="s">
        <v>10907</v>
      </c>
      <c r="C253" s="3" t="s">
        <v>10657</v>
      </c>
      <c r="D253" s="3" t="s">
        <v>2761</v>
      </c>
      <c r="E253" s="3" t="s">
        <v>2761</v>
      </c>
      <c r="F253" s="3" t="s">
        <v>7627</v>
      </c>
      <c r="G253" s="3" t="s">
        <v>2759</v>
      </c>
    </row>
    <row r="254" spans="1:7" ht="45" customHeight="1" x14ac:dyDescent="0.25">
      <c r="A254" s="3" t="s">
        <v>1171</v>
      </c>
      <c r="B254" s="3" t="s">
        <v>10908</v>
      </c>
      <c r="C254" s="3" t="s">
        <v>10657</v>
      </c>
      <c r="D254" s="3" t="s">
        <v>10658</v>
      </c>
      <c r="E254" s="3" t="s">
        <v>10658</v>
      </c>
      <c r="F254" s="3" t="s">
        <v>7627</v>
      </c>
      <c r="G254" s="3" t="s">
        <v>2759</v>
      </c>
    </row>
    <row r="255" spans="1:7" ht="45" customHeight="1" x14ac:dyDescent="0.25">
      <c r="A255" s="3" t="s">
        <v>1174</v>
      </c>
      <c r="B255" s="3" t="s">
        <v>10909</v>
      </c>
      <c r="C255" s="3" t="s">
        <v>10657</v>
      </c>
      <c r="D255" s="3" t="s">
        <v>10658</v>
      </c>
      <c r="E255" s="3" t="s">
        <v>10658</v>
      </c>
      <c r="F255" s="3" t="s">
        <v>7627</v>
      </c>
      <c r="G255" s="3" t="s">
        <v>2759</v>
      </c>
    </row>
    <row r="256" spans="1:7" ht="45" customHeight="1" x14ac:dyDescent="0.25">
      <c r="A256" s="3" t="s">
        <v>1176</v>
      </c>
      <c r="B256" s="3" t="s">
        <v>10910</v>
      </c>
      <c r="C256" s="3" t="s">
        <v>10657</v>
      </c>
      <c r="D256" s="3" t="s">
        <v>10658</v>
      </c>
      <c r="E256" s="3" t="s">
        <v>10658</v>
      </c>
      <c r="F256" s="3" t="s">
        <v>7627</v>
      </c>
      <c r="G256" s="3" t="s">
        <v>2759</v>
      </c>
    </row>
    <row r="257" spans="1:7" ht="45" customHeight="1" x14ac:dyDescent="0.25">
      <c r="A257" s="3" t="s">
        <v>1181</v>
      </c>
      <c r="B257" s="3" t="s">
        <v>10911</v>
      </c>
      <c r="C257" s="3" t="s">
        <v>10657</v>
      </c>
      <c r="D257" s="3" t="s">
        <v>10658</v>
      </c>
      <c r="E257" s="3" t="s">
        <v>10658</v>
      </c>
      <c r="F257" s="3" t="s">
        <v>7627</v>
      </c>
      <c r="G257" s="3" t="s">
        <v>2759</v>
      </c>
    </row>
    <row r="258" spans="1:7" ht="45" customHeight="1" x14ac:dyDescent="0.25">
      <c r="A258" s="3" t="s">
        <v>1184</v>
      </c>
      <c r="B258" s="3" t="s">
        <v>10912</v>
      </c>
      <c r="C258" s="3" t="s">
        <v>10657</v>
      </c>
      <c r="D258" s="3" t="s">
        <v>10658</v>
      </c>
      <c r="E258" s="3" t="s">
        <v>10658</v>
      </c>
      <c r="F258" s="3" t="s">
        <v>7627</v>
      </c>
      <c r="G258" s="3" t="s">
        <v>2759</v>
      </c>
    </row>
    <row r="259" spans="1:7" ht="45" customHeight="1" x14ac:dyDescent="0.25">
      <c r="A259" s="3" t="s">
        <v>1186</v>
      </c>
      <c r="B259" s="3" t="s">
        <v>10913</v>
      </c>
      <c r="C259" s="3" t="s">
        <v>10657</v>
      </c>
      <c r="D259" s="3" t="s">
        <v>10658</v>
      </c>
      <c r="E259" s="3" t="s">
        <v>10658</v>
      </c>
      <c r="F259" s="3" t="s">
        <v>7627</v>
      </c>
      <c r="G259" s="3" t="s">
        <v>2759</v>
      </c>
    </row>
    <row r="260" spans="1:7" ht="45" customHeight="1" x14ac:dyDescent="0.25">
      <c r="A260" s="3" t="s">
        <v>1189</v>
      </c>
      <c r="B260" s="3" t="s">
        <v>10914</v>
      </c>
      <c r="C260" s="3" t="s">
        <v>10657</v>
      </c>
      <c r="D260" s="3" t="s">
        <v>10658</v>
      </c>
      <c r="E260" s="3" t="s">
        <v>10658</v>
      </c>
      <c r="F260" s="3" t="s">
        <v>7627</v>
      </c>
      <c r="G260" s="3" t="s">
        <v>2759</v>
      </c>
    </row>
    <row r="261" spans="1:7" ht="45" customHeight="1" x14ac:dyDescent="0.25">
      <c r="A261" s="3" t="s">
        <v>1192</v>
      </c>
      <c r="B261" s="3" t="s">
        <v>10915</v>
      </c>
      <c r="C261" s="3" t="s">
        <v>10657</v>
      </c>
      <c r="D261" s="3" t="s">
        <v>2761</v>
      </c>
      <c r="E261" s="3" t="s">
        <v>2761</v>
      </c>
      <c r="F261" s="3" t="s">
        <v>7627</v>
      </c>
      <c r="G261" s="3" t="s">
        <v>2759</v>
      </c>
    </row>
    <row r="262" spans="1:7" ht="45" customHeight="1" x14ac:dyDescent="0.25">
      <c r="A262" s="3" t="s">
        <v>1197</v>
      </c>
      <c r="B262" s="3" t="s">
        <v>10916</v>
      </c>
      <c r="C262" s="3" t="s">
        <v>10657</v>
      </c>
      <c r="D262" s="3" t="s">
        <v>2761</v>
      </c>
      <c r="E262" s="3" t="s">
        <v>2761</v>
      </c>
      <c r="F262" s="3" t="s">
        <v>7627</v>
      </c>
      <c r="G262" s="3" t="s">
        <v>2759</v>
      </c>
    </row>
    <row r="263" spans="1:7" ht="45" customHeight="1" x14ac:dyDescent="0.25">
      <c r="A263" s="3" t="s">
        <v>1202</v>
      </c>
      <c r="B263" s="3" t="s">
        <v>10917</v>
      </c>
      <c r="C263" s="3" t="s">
        <v>10657</v>
      </c>
      <c r="D263" s="3" t="s">
        <v>2761</v>
      </c>
      <c r="E263" s="3" t="s">
        <v>2761</v>
      </c>
      <c r="F263" s="3" t="s">
        <v>7627</v>
      </c>
      <c r="G263" s="3" t="s">
        <v>2759</v>
      </c>
    </row>
    <row r="264" spans="1:7" ht="45" customHeight="1" x14ac:dyDescent="0.25">
      <c r="A264" s="3" t="s">
        <v>1206</v>
      </c>
      <c r="B264" s="3" t="s">
        <v>10918</v>
      </c>
      <c r="C264" s="3" t="s">
        <v>10657</v>
      </c>
      <c r="D264" s="3" t="s">
        <v>10658</v>
      </c>
      <c r="E264" s="3" t="s">
        <v>10658</v>
      </c>
      <c r="F264" s="3" t="s">
        <v>7627</v>
      </c>
      <c r="G264" s="3" t="s">
        <v>2759</v>
      </c>
    </row>
    <row r="265" spans="1:7" ht="45" customHeight="1" x14ac:dyDescent="0.25">
      <c r="A265" s="3" t="s">
        <v>1210</v>
      </c>
      <c r="B265" s="3" t="s">
        <v>10919</v>
      </c>
      <c r="C265" s="3" t="s">
        <v>10657</v>
      </c>
      <c r="D265" s="3" t="s">
        <v>10658</v>
      </c>
      <c r="E265" s="3" t="s">
        <v>10658</v>
      </c>
      <c r="F265" s="3" t="s">
        <v>7627</v>
      </c>
      <c r="G265" s="3" t="s">
        <v>2759</v>
      </c>
    </row>
    <row r="266" spans="1:7" ht="45" customHeight="1" x14ac:dyDescent="0.25">
      <c r="A266" s="3" t="s">
        <v>1213</v>
      </c>
      <c r="B266" s="3" t="s">
        <v>10920</v>
      </c>
      <c r="C266" s="3" t="s">
        <v>10657</v>
      </c>
      <c r="D266" s="3" t="s">
        <v>10658</v>
      </c>
      <c r="E266" s="3" t="s">
        <v>10658</v>
      </c>
      <c r="F266" s="3" t="s">
        <v>7627</v>
      </c>
      <c r="G266" s="3" t="s">
        <v>2759</v>
      </c>
    </row>
    <row r="267" spans="1:7" ht="45" customHeight="1" x14ac:dyDescent="0.25">
      <c r="A267" s="3" t="s">
        <v>1217</v>
      </c>
      <c r="B267" s="3" t="s">
        <v>10921</v>
      </c>
      <c r="C267" s="3" t="s">
        <v>10657</v>
      </c>
      <c r="D267" s="3" t="s">
        <v>2761</v>
      </c>
      <c r="E267" s="3" t="s">
        <v>2761</v>
      </c>
      <c r="F267" s="3" t="s">
        <v>7627</v>
      </c>
      <c r="G267" s="3" t="s">
        <v>2759</v>
      </c>
    </row>
    <row r="268" spans="1:7" ht="45" customHeight="1" x14ac:dyDescent="0.25">
      <c r="A268" s="3" t="s">
        <v>1220</v>
      </c>
      <c r="B268" s="3" t="s">
        <v>10922</v>
      </c>
      <c r="C268" s="3" t="s">
        <v>10657</v>
      </c>
      <c r="D268" s="3" t="s">
        <v>10658</v>
      </c>
      <c r="E268" s="3" t="s">
        <v>10658</v>
      </c>
      <c r="F268" s="3" t="s">
        <v>7627</v>
      </c>
      <c r="G268" s="3" t="s">
        <v>2759</v>
      </c>
    </row>
    <row r="269" spans="1:7" ht="45" customHeight="1" x14ac:dyDescent="0.25">
      <c r="A269" s="3" t="s">
        <v>1223</v>
      </c>
      <c r="B269" s="3" t="s">
        <v>10923</v>
      </c>
      <c r="C269" s="3" t="s">
        <v>10657</v>
      </c>
      <c r="D269" s="3" t="s">
        <v>10658</v>
      </c>
      <c r="E269" s="3" t="s">
        <v>10658</v>
      </c>
      <c r="F269" s="3" t="s">
        <v>7627</v>
      </c>
      <c r="G269" s="3" t="s">
        <v>2759</v>
      </c>
    </row>
    <row r="270" spans="1:7" ht="45" customHeight="1" x14ac:dyDescent="0.25">
      <c r="A270" s="3" t="s">
        <v>1227</v>
      </c>
      <c r="B270" s="3" t="s">
        <v>10924</v>
      </c>
      <c r="C270" s="3" t="s">
        <v>10657</v>
      </c>
      <c r="D270" s="3" t="s">
        <v>10658</v>
      </c>
      <c r="E270" s="3" t="s">
        <v>10658</v>
      </c>
      <c r="F270" s="3" t="s">
        <v>7627</v>
      </c>
      <c r="G270" s="3" t="s">
        <v>2759</v>
      </c>
    </row>
    <row r="271" spans="1:7" ht="45" customHeight="1" x14ac:dyDescent="0.25">
      <c r="A271" s="3" t="s">
        <v>1231</v>
      </c>
      <c r="B271" s="3" t="s">
        <v>10925</v>
      </c>
      <c r="C271" s="3" t="s">
        <v>10657</v>
      </c>
      <c r="D271" s="3" t="s">
        <v>2761</v>
      </c>
      <c r="E271" s="3" t="s">
        <v>2761</v>
      </c>
      <c r="F271" s="3" t="s">
        <v>7627</v>
      </c>
      <c r="G271" s="3" t="s">
        <v>2759</v>
      </c>
    </row>
    <row r="272" spans="1:7" ht="45" customHeight="1" x14ac:dyDescent="0.25">
      <c r="A272" s="3" t="s">
        <v>1236</v>
      </c>
      <c r="B272" s="3" t="s">
        <v>10926</v>
      </c>
      <c r="C272" s="3" t="s">
        <v>10657</v>
      </c>
      <c r="D272" s="3" t="s">
        <v>10658</v>
      </c>
      <c r="E272" s="3" t="s">
        <v>10658</v>
      </c>
      <c r="F272" s="3" t="s">
        <v>7627</v>
      </c>
      <c r="G272" s="3" t="s">
        <v>2759</v>
      </c>
    </row>
    <row r="273" spans="1:7" ht="45" customHeight="1" x14ac:dyDescent="0.25">
      <c r="A273" s="3" t="s">
        <v>1240</v>
      </c>
      <c r="B273" s="3" t="s">
        <v>10927</v>
      </c>
      <c r="C273" s="3" t="s">
        <v>10657</v>
      </c>
      <c r="D273" s="3" t="s">
        <v>10658</v>
      </c>
      <c r="E273" s="3" t="s">
        <v>10658</v>
      </c>
      <c r="F273" s="3" t="s">
        <v>7627</v>
      </c>
      <c r="G273" s="3" t="s">
        <v>2759</v>
      </c>
    </row>
    <row r="274" spans="1:7" ht="45" customHeight="1" x14ac:dyDescent="0.25">
      <c r="A274" s="3" t="s">
        <v>1243</v>
      </c>
      <c r="B274" s="3" t="s">
        <v>10928</v>
      </c>
      <c r="C274" s="3" t="s">
        <v>10657</v>
      </c>
      <c r="D274" s="3" t="s">
        <v>10658</v>
      </c>
      <c r="E274" s="3" t="s">
        <v>10658</v>
      </c>
      <c r="F274" s="3" t="s">
        <v>7627</v>
      </c>
      <c r="G274" s="3" t="s">
        <v>2759</v>
      </c>
    </row>
    <row r="275" spans="1:7" ht="45" customHeight="1" x14ac:dyDescent="0.25">
      <c r="A275" s="3" t="s">
        <v>1246</v>
      </c>
      <c r="B275" s="3" t="s">
        <v>10929</v>
      </c>
      <c r="C275" s="3" t="s">
        <v>10657</v>
      </c>
      <c r="D275" s="3" t="s">
        <v>10658</v>
      </c>
      <c r="E275" s="3" t="s">
        <v>10658</v>
      </c>
      <c r="F275" s="3" t="s">
        <v>7627</v>
      </c>
      <c r="G275" s="3" t="s">
        <v>2759</v>
      </c>
    </row>
    <row r="276" spans="1:7" ht="45" customHeight="1" x14ac:dyDescent="0.25">
      <c r="A276" s="3" t="s">
        <v>1251</v>
      </c>
      <c r="B276" s="3" t="s">
        <v>10930</v>
      </c>
      <c r="C276" s="3" t="s">
        <v>10657</v>
      </c>
      <c r="D276" s="3" t="s">
        <v>2761</v>
      </c>
      <c r="E276" s="3" t="s">
        <v>2761</v>
      </c>
      <c r="F276" s="3" t="s">
        <v>7627</v>
      </c>
      <c r="G276" s="3" t="s">
        <v>2759</v>
      </c>
    </row>
    <row r="277" spans="1:7" ht="45" customHeight="1" x14ac:dyDescent="0.25">
      <c r="A277" s="3" t="s">
        <v>1256</v>
      </c>
      <c r="B277" s="3" t="s">
        <v>10931</v>
      </c>
      <c r="C277" s="3" t="s">
        <v>10657</v>
      </c>
      <c r="D277" s="3" t="s">
        <v>10658</v>
      </c>
      <c r="E277" s="3" t="s">
        <v>10658</v>
      </c>
      <c r="F277" s="3" t="s">
        <v>7627</v>
      </c>
      <c r="G277" s="3" t="s">
        <v>2759</v>
      </c>
    </row>
    <row r="278" spans="1:7" ht="45" customHeight="1" x14ac:dyDescent="0.25">
      <c r="A278" s="3" t="s">
        <v>1260</v>
      </c>
      <c r="B278" s="3" t="s">
        <v>10932</v>
      </c>
      <c r="C278" s="3" t="s">
        <v>10657</v>
      </c>
      <c r="D278" s="3" t="s">
        <v>10658</v>
      </c>
      <c r="E278" s="3" t="s">
        <v>10658</v>
      </c>
      <c r="F278" s="3" t="s">
        <v>7627</v>
      </c>
      <c r="G278" s="3" t="s">
        <v>2759</v>
      </c>
    </row>
    <row r="279" spans="1:7" ht="45" customHeight="1" x14ac:dyDescent="0.25">
      <c r="A279" s="3" t="s">
        <v>1264</v>
      </c>
      <c r="B279" s="3" t="s">
        <v>10933</v>
      </c>
      <c r="C279" s="3" t="s">
        <v>10657</v>
      </c>
      <c r="D279" s="3" t="s">
        <v>10658</v>
      </c>
      <c r="E279" s="3" t="s">
        <v>10658</v>
      </c>
      <c r="F279" s="3" t="s">
        <v>7627</v>
      </c>
      <c r="G279" s="3" t="s">
        <v>2759</v>
      </c>
    </row>
    <row r="280" spans="1:7" ht="45" customHeight="1" x14ac:dyDescent="0.25">
      <c r="A280" s="3" t="s">
        <v>1268</v>
      </c>
      <c r="B280" s="3" t="s">
        <v>10934</v>
      </c>
      <c r="C280" s="3" t="s">
        <v>10657</v>
      </c>
      <c r="D280" s="3" t="s">
        <v>10658</v>
      </c>
      <c r="E280" s="3" t="s">
        <v>10658</v>
      </c>
      <c r="F280" s="3" t="s">
        <v>7627</v>
      </c>
      <c r="G280" s="3" t="s">
        <v>2759</v>
      </c>
    </row>
    <row r="281" spans="1:7" ht="45" customHeight="1" x14ac:dyDescent="0.25">
      <c r="A281" s="3" t="s">
        <v>1272</v>
      </c>
      <c r="B281" s="3" t="s">
        <v>10935</v>
      </c>
      <c r="C281" s="3" t="s">
        <v>10657</v>
      </c>
      <c r="D281" s="3" t="s">
        <v>10658</v>
      </c>
      <c r="E281" s="3" t="s">
        <v>10658</v>
      </c>
      <c r="F281" s="3" t="s">
        <v>7627</v>
      </c>
      <c r="G281" s="3" t="s">
        <v>2759</v>
      </c>
    </row>
    <row r="282" spans="1:7" ht="45" customHeight="1" x14ac:dyDescent="0.25">
      <c r="A282" s="3" t="s">
        <v>1275</v>
      </c>
      <c r="B282" s="3" t="s">
        <v>10936</v>
      </c>
      <c r="C282" s="3" t="s">
        <v>10657</v>
      </c>
      <c r="D282" s="3" t="s">
        <v>10658</v>
      </c>
      <c r="E282" s="3" t="s">
        <v>10658</v>
      </c>
      <c r="F282" s="3" t="s">
        <v>7627</v>
      </c>
      <c r="G282" s="3" t="s">
        <v>2759</v>
      </c>
    </row>
    <row r="283" spans="1:7" ht="45" customHeight="1" x14ac:dyDescent="0.25">
      <c r="A283" s="3" t="s">
        <v>1280</v>
      </c>
      <c r="B283" s="3" t="s">
        <v>10937</v>
      </c>
      <c r="C283" s="3" t="s">
        <v>10657</v>
      </c>
      <c r="D283" s="3" t="s">
        <v>2761</v>
      </c>
      <c r="E283" s="3" t="s">
        <v>2761</v>
      </c>
      <c r="F283" s="3" t="s">
        <v>7627</v>
      </c>
      <c r="G283" s="3" t="s">
        <v>2759</v>
      </c>
    </row>
    <row r="284" spans="1:7" ht="45" customHeight="1" x14ac:dyDescent="0.25">
      <c r="A284" s="3" t="s">
        <v>1283</v>
      </c>
      <c r="B284" s="3" t="s">
        <v>10938</v>
      </c>
      <c r="C284" s="3" t="s">
        <v>10657</v>
      </c>
      <c r="D284" s="3" t="s">
        <v>10658</v>
      </c>
      <c r="E284" s="3" t="s">
        <v>10658</v>
      </c>
      <c r="F284" s="3" t="s">
        <v>7627</v>
      </c>
      <c r="G284" s="3" t="s">
        <v>2759</v>
      </c>
    </row>
    <row r="285" spans="1:7" ht="45" customHeight="1" x14ac:dyDescent="0.25">
      <c r="A285" s="3" t="s">
        <v>1286</v>
      </c>
      <c r="B285" s="3" t="s">
        <v>10939</v>
      </c>
      <c r="C285" s="3" t="s">
        <v>10657</v>
      </c>
      <c r="D285" s="3" t="s">
        <v>10658</v>
      </c>
      <c r="E285" s="3" t="s">
        <v>10658</v>
      </c>
      <c r="F285" s="3" t="s">
        <v>7627</v>
      </c>
      <c r="G285" s="3" t="s">
        <v>2759</v>
      </c>
    </row>
    <row r="286" spans="1:7" ht="45" customHeight="1" x14ac:dyDescent="0.25">
      <c r="A286" s="3" t="s">
        <v>1289</v>
      </c>
      <c r="B286" s="3" t="s">
        <v>10940</v>
      </c>
      <c r="C286" s="3" t="s">
        <v>10657</v>
      </c>
      <c r="D286" s="3" t="s">
        <v>10658</v>
      </c>
      <c r="E286" s="3" t="s">
        <v>10658</v>
      </c>
      <c r="F286" s="3" t="s">
        <v>7627</v>
      </c>
      <c r="G286" s="3" t="s">
        <v>2759</v>
      </c>
    </row>
    <row r="287" spans="1:7" ht="45" customHeight="1" x14ac:dyDescent="0.25">
      <c r="A287" s="3" t="s">
        <v>1293</v>
      </c>
      <c r="B287" s="3" t="s">
        <v>10941</v>
      </c>
      <c r="C287" s="3" t="s">
        <v>10657</v>
      </c>
      <c r="D287" s="3" t="s">
        <v>2761</v>
      </c>
      <c r="E287" s="3" t="s">
        <v>2761</v>
      </c>
      <c r="F287" s="3" t="s">
        <v>7627</v>
      </c>
      <c r="G287" s="3" t="s">
        <v>2759</v>
      </c>
    </row>
    <row r="288" spans="1:7" ht="45" customHeight="1" x14ac:dyDescent="0.25">
      <c r="A288" s="3" t="s">
        <v>1300</v>
      </c>
      <c r="B288" s="3" t="s">
        <v>10942</v>
      </c>
      <c r="C288" s="3" t="s">
        <v>10657</v>
      </c>
      <c r="D288" s="3" t="s">
        <v>10658</v>
      </c>
      <c r="E288" s="3" t="s">
        <v>10658</v>
      </c>
      <c r="F288" s="3" t="s">
        <v>7627</v>
      </c>
      <c r="G288" s="3" t="s">
        <v>2759</v>
      </c>
    </row>
    <row r="289" spans="1:7" ht="45" customHeight="1" x14ac:dyDescent="0.25">
      <c r="A289" s="3" t="s">
        <v>1304</v>
      </c>
      <c r="B289" s="3" t="s">
        <v>10943</v>
      </c>
      <c r="C289" s="3" t="s">
        <v>10657</v>
      </c>
      <c r="D289" s="3" t="s">
        <v>10658</v>
      </c>
      <c r="E289" s="3" t="s">
        <v>10658</v>
      </c>
      <c r="F289" s="3" t="s">
        <v>7627</v>
      </c>
      <c r="G289" s="3" t="s">
        <v>2759</v>
      </c>
    </row>
    <row r="290" spans="1:7" ht="45" customHeight="1" x14ac:dyDescent="0.25">
      <c r="A290" s="3" t="s">
        <v>1306</v>
      </c>
      <c r="B290" s="3" t="s">
        <v>10944</v>
      </c>
      <c r="C290" s="3" t="s">
        <v>10657</v>
      </c>
      <c r="D290" s="3" t="s">
        <v>10658</v>
      </c>
      <c r="E290" s="3" t="s">
        <v>10658</v>
      </c>
      <c r="F290" s="3" t="s">
        <v>7627</v>
      </c>
      <c r="G290" s="3" t="s">
        <v>2759</v>
      </c>
    </row>
    <row r="291" spans="1:7" ht="45" customHeight="1" x14ac:dyDescent="0.25">
      <c r="A291" s="3" t="s">
        <v>1310</v>
      </c>
      <c r="B291" s="3" t="s">
        <v>10945</v>
      </c>
      <c r="C291" s="3" t="s">
        <v>10657</v>
      </c>
      <c r="D291" s="3" t="s">
        <v>10658</v>
      </c>
      <c r="E291" s="3" t="s">
        <v>10658</v>
      </c>
      <c r="F291" s="3" t="s">
        <v>7627</v>
      </c>
      <c r="G291" s="3" t="s">
        <v>2759</v>
      </c>
    </row>
    <row r="292" spans="1:7" ht="45" customHeight="1" x14ac:dyDescent="0.25">
      <c r="A292" s="3" t="s">
        <v>1313</v>
      </c>
      <c r="B292" s="3" t="s">
        <v>10946</v>
      </c>
      <c r="C292" s="3" t="s">
        <v>10657</v>
      </c>
      <c r="D292" s="3" t="s">
        <v>10658</v>
      </c>
      <c r="E292" s="3" t="s">
        <v>10658</v>
      </c>
      <c r="F292" s="3" t="s">
        <v>7627</v>
      </c>
      <c r="G292" s="3" t="s">
        <v>2759</v>
      </c>
    </row>
    <row r="293" spans="1:7" ht="45" customHeight="1" x14ac:dyDescent="0.25">
      <c r="A293" s="3" t="s">
        <v>1317</v>
      </c>
      <c r="B293" s="3" t="s">
        <v>10947</v>
      </c>
      <c r="C293" s="3" t="s">
        <v>10657</v>
      </c>
      <c r="D293" s="3" t="s">
        <v>2761</v>
      </c>
      <c r="E293" s="3" t="s">
        <v>2761</v>
      </c>
      <c r="F293" s="3" t="s">
        <v>7627</v>
      </c>
      <c r="G293" s="3" t="s">
        <v>2759</v>
      </c>
    </row>
    <row r="294" spans="1:7" ht="45" customHeight="1" x14ac:dyDescent="0.25">
      <c r="A294" s="3" t="s">
        <v>1319</v>
      </c>
      <c r="B294" s="3" t="s">
        <v>10948</v>
      </c>
      <c r="C294" s="3" t="s">
        <v>10657</v>
      </c>
      <c r="D294" s="3" t="s">
        <v>10658</v>
      </c>
      <c r="E294" s="3" t="s">
        <v>10658</v>
      </c>
      <c r="F294" s="3" t="s">
        <v>7627</v>
      </c>
      <c r="G294" s="3" t="s">
        <v>2759</v>
      </c>
    </row>
    <row r="295" spans="1:7" ht="45" customHeight="1" x14ac:dyDescent="0.25">
      <c r="A295" s="3" t="s">
        <v>1322</v>
      </c>
      <c r="B295" s="3" t="s">
        <v>10949</v>
      </c>
      <c r="C295" s="3" t="s">
        <v>10657</v>
      </c>
      <c r="D295" s="3" t="s">
        <v>10658</v>
      </c>
      <c r="E295" s="3" t="s">
        <v>10658</v>
      </c>
      <c r="F295" s="3" t="s">
        <v>7627</v>
      </c>
      <c r="G295" s="3" t="s">
        <v>2759</v>
      </c>
    </row>
    <row r="296" spans="1:7" ht="45" customHeight="1" x14ac:dyDescent="0.25">
      <c r="A296" s="3" t="s">
        <v>1327</v>
      </c>
      <c r="B296" s="3" t="s">
        <v>10950</v>
      </c>
      <c r="C296" s="3" t="s">
        <v>10657</v>
      </c>
      <c r="D296" s="3" t="s">
        <v>10658</v>
      </c>
      <c r="E296" s="3" t="s">
        <v>10658</v>
      </c>
      <c r="F296" s="3" t="s">
        <v>7627</v>
      </c>
      <c r="G296" s="3" t="s">
        <v>2759</v>
      </c>
    </row>
    <row r="297" spans="1:7" ht="45" customHeight="1" x14ac:dyDescent="0.25">
      <c r="A297" s="3" t="s">
        <v>1332</v>
      </c>
      <c r="B297" s="3" t="s">
        <v>10951</v>
      </c>
      <c r="C297" s="3" t="s">
        <v>10657</v>
      </c>
      <c r="D297" s="3" t="s">
        <v>2761</v>
      </c>
      <c r="E297" s="3" t="s">
        <v>2761</v>
      </c>
      <c r="F297" s="3" t="s">
        <v>7627</v>
      </c>
      <c r="G297" s="3" t="s">
        <v>2759</v>
      </c>
    </row>
    <row r="298" spans="1:7" ht="45" customHeight="1" x14ac:dyDescent="0.25">
      <c r="A298" s="3" t="s">
        <v>1336</v>
      </c>
      <c r="B298" s="3" t="s">
        <v>10952</v>
      </c>
      <c r="C298" s="3" t="s">
        <v>10657</v>
      </c>
      <c r="D298" s="3" t="s">
        <v>10658</v>
      </c>
      <c r="E298" s="3" t="s">
        <v>10658</v>
      </c>
      <c r="F298" s="3" t="s">
        <v>7627</v>
      </c>
      <c r="G298" s="3" t="s">
        <v>2759</v>
      </c>
    </row>
    <row r="299" spans="1:7" ht="45" customHeight="1" x14ac:dyDescent="0.25">
      <c r="A299" s="3" t="s">
        <v>1339</v>
      </c>
      <c r="B299" s="3" t="s">
        <v>10953</v>
      </c>
      <c r="C299" s="3" t="s">
        <v>10657</v>
      </c>
      <c r="D299" s="3" t="s">
        <v>10658</v>
      </c>
      <c r="E299" s="3" t="s">
        <v>10658</v>
      </c>
      <c r="F299" s="3" t="s">
        <v>7627</v>
      </c>
      <c r="G299" s="3" t="s">
        <v>2759</v>
      </c>
    </row>
    <row r="300" spans="1:7" ht="45" customHeight="1" x14ac:dyDescent="0.25">
      <c r="A300" s="3" t="s">
        <v>1344</v>
      </c>
      <c r="B300" s="3" t="s">
        <v>10954</v>
      </c>
      <c r="C300" s="3" t="s">
        <v>10657</v>
      </c>
      <c r="D300" s="3" t="s">
        <v>10658</v>
      </c>
      <c r="E300" s="3" t="s">
        <v>10658</v>
      </c>
      <c r="F300" s="3" t="s">
        <v>7627</v>
      </c>
      <c r="G300" s="3" t="s">
        <v>2759</v>
      </c>
    </row>
    <row r="301" spans="1:7" ht="45" customHeight="1" x14ac:dyDescent="0.25">
      <c r="A301" s="3" t="s">
        <v>1350</v>
      </c>
      <c r="B301" s="3" t="s">
        <v>10955</v>
      </c>
      <c r="C301" s="3" t="s">
        <v>10657</v>
      </c>
      <c r="D301" s="3" t="s">
        <v>2761</v>
      </c>
      <c r="E301" s="3" t="s">
        <v>2761</v>
      </c>
      <c r="F301" s="3" t="s">
        <v>7627</v>
      </c>
      <c r="G301" s="3" t="s">
        <v>2759</v>
      </c>
    </row>
    <row r="302" spans="1:7" ht="45" customHeight="1" x14ac:dyDescent="0.25">
      <c r="A302" s="3" t="s">
        <v>1354</v>
      </c>
      <c r="B302" s="3" t="s">
        <v>10956</v>
      </c>
      <c r="C302" s="3" t="s">
        <v>10657</v>
      </c>
      <c r="D302" s="3" t="s">
        <v>10658</v>
      </c>
      <c r="E302" s="3" t="s">
        <v>10658</v>
      </c>
      <c r="F302" s="3" t="s">
        <v>7627</v>
      </c>
      <c r="G302" s="3" t="s">
        <v>2759</v>
      </c>
    </row>
    <row r="303" spans="1:7" ht="45" customHeight="1" x14ac:dyDescent="0.25">
      <c r="A303" s="3" t="s">
        <v>1358</v>
      </c>
      <c r="B303" s="3" t="s">
        <v>10957</v>
      </c>
      <c r="C303" s="3" t="s">
        <v>10657</v>
      </c>
      <c r="D303" s="3" t="s">
        <v>10658</v>
      </c>
      <c r="E303" s="3" t="s">
        <v>10658</v>
      </c>
      <c r="F303" s="3" t="s">
        <v>7627</v>
      </c>
      <c r="G303" s="3" t="s">
        <v>2759</v>
      </c>
    </row>
    <row r="304" spans="1:7" ht="45" customHeight="1" x14ac:dyDescent="0.25">
      <c r="A304" s="3" t="s">
        <v>1361</v>
      </c>
      <c r="B304" s="3" t="s">
        <v>10958</v>
      </c>
      <c r="C304" s="3" t="s">
        <v>10657</v>
      </c>
      <c r="D304" s="3" t="s">
        <v>10658</v>
      </c>
      <c r="E304" s="3" t="s">
        <v>10658</v>
      </c>
      <c r="F304" s="3" t="s">
        <v>7627</v>
      </c>
      <c r="G304" s="3" t="s">
        <v>2759</v>
      </c>
    </row>
    <row r="305" spans="1:7" ht="45" customHeight="1" x14ac:dyDescent="0.25">
      <c r="A305" s="3" t="s">
        <v>1364</v>
      </c>
      <c r="B305" s="3" t="s">
        <v>10959</v>
      </c>
      <c r="C305" s="3" t="s">
        <v>10657</v>
      </c>
      <c r="D305" s="3" t="s">
        <v>2761</v>
      </c>
      <c r="E305" s="3" t="s">
        <v>2761</v>
      </c>
      <c r="F305" s="3" t="s">
        <v>7627</v>
      </c>
      <c r="G305" s="3" t="s">
        <v>2759</v>
      </c>
    </row>
    <row r="306" spans="1:7" ht="45" customHeight="1" x14ac:dyDescent="0.25">
      <c r="A306" s="3" t="s">
        <v>1367</v>
      </c>
      <c r="B306" s="3" t="s">
        <v>10960</v>
      </c>
      <c r="C306" s="3" t="s">
        <v>10657</v>
      </c>
      <c r="D306" s="3" t="s">
        <v>10658</v>
      </c>
      <c r="E306" s="3" t="s">
        <v>10658</v>
      </c>
      <c r="F306" s="3" t="s">
        <v>7627</v>
      </c>
      <c r="G306" s="3" t="s">
        <v>2759</v>
      </c>
    </row>
    <row r="307" spans="1:7" ht="45" customHeight="1" x14ac:dyDescent="0.25">
      <c r="A307" s="3" t="s">
        <v>1373</v>
      </c>
      <c r="B307" s="3" t="s">
        <v>10961</v>
      </c>
      <c r="C307" s="3" t="s">
        <v>10657</v>
      </c>
      <c r="D307" s="3" t="s">
        <v>2761</v>
      </c>
      <c r="E307" s="3" t="s">
        <v>2761</v>
      </c>
      <c r="F307" s="3" t="s">
        <v>7627</v>
      </c>
      <c r="G307" s="3" t="s">
        <v>2759</v>
      </c>
    </row>
    <row r="308" spans="1:7" ht="45" customHeight="1" x14ac:dyDescent="0.25">
      <c r="A308" s="3" t="s">
        <v>1377</v>
      </c>
      <c r="B308" s="3" t="s">
        <v>10962</v>
      </c>
      <c r="C308" s="3" t="s">
        <v>10657</v>
      </c>
      <c r="D308" s="3" t="s">
        <v>10658</v>
      </c>
      <c r="E308" s="3" t="s">
        <v>10658</v>
      </c>
      <c r="F308" s="3" t="s">
        <v>7627</v>
      </c>
      <c r="G308" s="3" t="s">
        <v>2759</v>
      </c>
    </row>
    <row r="309" spans="1:7" ht="45" customHeight="1" x14ac:dyDescent="0.25">
      <c r="A309" s="3" t="s">
        <v>1380</v>
      </c>
      <c r="B309" s="3" t="s">
        <v>10963</v>
      </c>
      <c r="C309" s="3" t="s">
        <v>10657</v>
      </c>
      <c r="D309" s="3" t="s">
        <v>10658</v>
      </c>
      <c r="E309" s="3" t="s">
        <v>10658</v>
      </c>
      <c r="F309" s="3" t="s">
        <v>7627</v>
      </c>
      <c r="G309" s="3" t="s">
        <v>2759</v>
      </c>
    </row>
    <row r="310" spans="1:7" ht="45" customHeight="1" x14ac:dyDescent="0.25">
      <c r="A310" s="3" t="s">
        <v>1384</v>
      </c>
      <c r="B310" s="3" t="s">
        <v>10964</v>
      </c>
      <c r="C310" s="3" t="s">
        <v>10657</v>
      </c>
      <c r="D310" s="3" t="s">
        <v>10658</v>
      </c>
      <c r="E310" s="3" t="s">
        <v>10658</v>
      </c>
      <c r="F310" s="3" t="s">
        <v>7627</v>
      </c>
      <c r="G310" s="3" t="s">
        <v>2759</v>
      </c>
    </row>
    <row r="311" spans="1:7" ht="45" customHeight="1" x14ac:dyDescent="0.25">
      <c r="A311" s="3" t="s">
        <v>1388</v>
      </c>
      <c r="B311" s="3" t="s">
        <v>10965</v>
      </c>
      <c r="C311" s="3" t="s">
        <v>10657</v>
      </c>
      <c r="D311" s="3" t="s">
        <v>10658</v>
      </c>
      <c r="E311" s="3" t="s">
        <v>10658</v>
      </c>
      <c r="F311" s="3" t="s">
        <v>7627</v>
      </c>
      <c r="G311" s="3" t="s">
        <v>2759</v>
      </c>
    </row>
    <row r="312" spans="1:7" ht="45" customHeight="1" x14ac:dyDescent="0.25">
      <c r="A312" s="3" t="s">
        <v>1394</v>
      </c>
      <c r="B312" s="3" t="s">
        <v>10966</v>
      </c>
      <c r="C312" s="3" t="s">
        <v>10657</v>
      </c>
      <c r="D312" s="3" t="s">
        <v>2761</v>
      </c>
      <c r="E312" s="3" t="s">
        <v>2761</v>
      </c>
      <c r="F312" s="3" t="s">
        <v>7627</v>
      </c>
      <c r="G312" s="3" t="s">
        <v>2759</v>
      </c>
    </row>
    <row r="313" spans="1:7" ht="45" customHeight="1" x14ac:dyDescent="0.25">
      <c r="A313" s="3" t="s">
        <v>1397</v>
      </c>
      <c r="B313" s="3" t="s">
        <v>10967</v>
      </c>
      <c r="C313" s="3" t="s">
        <v>10657</v>
      </c>
      <c r="D313" s="3" t="s">
        <v>2761</v>
      </c>
      <c r="E313" s="3" t="s">
        <v>2761</v>
      </c>
      <c r="F313" s="3" t="s">
        <v>7627</v>
      </c>
      <c r="G313" s="3" t="s">
        <v>2759</v>
      </c>
    </row>
    <row r="314" spans="1:7" ht="45" customHeight="1" x14ac:dyDescent="0.25">
      <c r="A314" s="3" t="s">
        <v>1402</v>
      </c>
      <c r="B314" s="3" t="s">
        <v>10968</v>
      </c>
      <c r="C314" s="3" t="s">
        <v>10657</v>
      </c>
      <c r="D314" s="3" t="s">
        <v>2761</v>
      </c>
      <c r="E314" s="3" t="s">
        <v>2761</v>
      </c>
      <c r="F314" s="3" t="s">
        <v>7627</v>
      </c>
      <c r="G314" s="3" t="s">
        <v>2759</v>
      </c>
    </row>
    <row r="315" spans="1:7" ht="45" customHeight="1" x14ac:dyDescent="0.25">
      <c r="A315" s="3" t="s">
        <v>1405</v>
      </c>
      <c r="B315" s="3" t="s">
        <v>10969</v>
      </c>
      <c r="C315" s="3" t="s">
        <v>10657</v>
      </c>
      <c r="D315" s="3" t="s">
        <v>2761</v>
      </c>
      <c r="E315" s="3" t="s">
        <v>2761</v>
      </c>
      <c r="F315" s="3" t="s">
        <v>7627</v>
      </c>
      <c r="G315" s="3" t="s">
        <v>2759</v>
      </c>
    </row>
    <row r="316" spans="1:7" ht="45" customHeight="1" x14ac:dyDescent="0.25">
      <c r="A316" s="3" t="s">
        <v>1409</v>
      </c>
      <c r="B316" s="3" t="s">
        <v>10970</v>
      </c>
      <c r="C316" s="3" t="s">
        <v>10657</v>
      </c>
      <c r="D316" s="3" t="s">
        <v>2761</v>
      </c>
      <c r="E316" s="3" t="s">
        <v>2761</v>
      </c>
      <c r="F316" s="3" t="s">
        <v>7627</v>
      </c>
      <c r="G316" s="3" t="s">
        <v>2759</v>
      </c>
    </row>
    <row r="317" spans="1:7" ht="45" customHeight="1" x14ac:dyDescent="0.25">
      <c r="A317" s="3" t="s">
        <v>1413</v>
      </c>
      <c r="B317" s="3" t="s">
        <v>10971</v>
      </c>
      <c r="C317" s="3" t="s">
        <v>10657</v>
      </c>
      <c r="D317" s="3" t="s">
        <v>2761</v>
      </c>
      <c r="E317" s="3" t="s">
        <v>2761</v>
      </c>
      <c r="F317" s="3" t="s">
        <v>7627</v>
      </c>
      <c r="G317" s="3" t="s">
        <v>2759</v>
      </c>
    </row>
    <row r="318" spans="1:7" ht="45" customHeight="1" x14ac:dyDescent="0.25">
      <c r="A318" s="3" t="s">
        <v>1417</v>
      </c>
      <c r="B318" s="3" t="s">
        <v>10972</v>
      </c>
      <c r="C318" s="3" t="s">
        <v>10657</v>
      </c>
      <c r="D318" s="3" t="s">
        <v>2761</v>
      </c>
      <c r="E318" s="3" t="s">
        <v>2761</v>
      </c>
      <c r="F318" s="3" t="s">
        <v>7627</v>
      </c>
      <c r="G318" s="3" t="s">
        <v>2759</v>
      </c>
    </row>
    <row r="319" spans="1:7" ht="45" customHeight="1" x14ac:dyDescent="0.25">
      <c r="A319" s="3" t="s">
        <v>1419</v>
      </c>
      <c r="B319" s="3" t="s">
        <v>10973</v>
      </c>
      <c r="C319" s="3" t="s">
        <v>10657</v>
      </c>
      <c r="D319" s="3" t="s">
        <v>2761</v>
      </c>
      <c r="E319" s="3" t="s">
        <v>2761</v>
      </c>
      <c r="F319" s="3" t="s">
        <v>7627</v>
      </c>
      <c r="G319" s="3" t="s">
        <v>2759</v>
      </c>
    </row>
    <row r="320" spans="1:7" ht="45" customHeight="1" x14ac:dyDescent="0.25">
      <c r="A320" s="3" t="s">
        <v>1421</v>
      </c>
      <c r="B320" s="3" t="s">
        <v>10974</v>
      </c>
      <c r="C320" s="3" t="s">
        <v>10657</v>
      </c>
      <c r="D320" s="3" t="s">
        <v>2761</v>
      </c>
      <c r="E320" s="3" t="s">
        <v>2761</v>
      </c>
      <c r="F320" s="3" t="s">
        <v>7627</v>
      </c>
      <c r="G320" s="3" t="s">
        <v>2759</v>
      </c>
    </row>
    <row r="321" spans="1:7" ht="45" customHeight="1" x14ac:dyDescent="0.25">
      <c r="A321" s="3" t="s">
        <v>1424</v>
      </c>
      <c r="B321" s="3" t="s">
        <v>10975</v>
      </c>
      <c r="C321" s="3" t="s">
        <v>10657</v>
      </c>
      <c r="D321" s="3" t="s">
        <v>2761</v>
      </c>
      <c r="E321" s="3" t="s">
        <v>2761</v>
      </c>
      <c r="F321" s="3" t="s">
        <v>7627</v>
      </c>
      <c r="G321" s="3" t="s">
        <v>2759</v>
      </c>
    </row>
    <row r="322" spans="1:7" ht="45" customHeight="1" x14ac:dyDescent="0.25">
      <c r="A322" s="3" t="s">
        <v>1429</v>
      </c>
      <c r="B322" s="3" t="s">
        <v>10976</v>
      </c>
      <c r="C322" s="3" t="s">
        <v>10657</v>
      </c>
      <c r="D322" s="3" t="s">
        <v>2761</v>
      </c>
      <c r="E322" s="3" t="s">
        <v>2761</v>
      </c>
      <c r="F322" s="3" t="s">
        <v>7627</v>
      </c>
      <c r="G322" s="3" t="s">
        <v>2759</v>
      </c>
    </row>
    <row r="323" spans="1:7" ht="45" customHeight="1" x14ac:dyDescent="0.25">
      <c r="A323" s="3" t="s">
        <v>1433</v>
      </c>
      <c r="B323" s="3" t="s">
        <v>10977</v>
      </c>
      <c r="C323" s="3" t="s">
        <v>10657</v>
      </c>
      <c r="D323" s="3" t="s">
        <v>2761</v>
      </c>
      <c r="E323" s="3" t="s">
        <v>2761</v>
      </c>
      <c r="F323" s="3" t="s">
        <v>7627</v>
      </c>
      <c r="G323" s="3" t="s">
        <v>2759</v>
      </c>
    </row>
    <row r="324" spans="1:7" ht="45" customHeight="1" x14ac:dyDescent="0.25">
      <c r="A324" s="3" t="s">
        <v>1436</v>
      </c>
      <c r="B324" s="3" t="s">
        <v>10978</v>
      </c>
      <c r="C324" s="3" t="s">
        <v>10657</v>
      </c>
      <c r="D324" s="3" t="s">
        <v>2761</v>
      </c>
      <c r="E324" s="3" t="s">
        <v>2761</v>
      </c>
      <c r="F324" s="3" t="s">
        <v>7627</v>
      </c>
      <c r="G324" s="3" t="s">
        <v>2759</v>
      </c>
    </row>
    <row r="325" spans="1:7" ht="45" customHeight="1" x14ac:dyDescent="0.25">
      <c r="A325" s="3" t="s">
        <v>1440</v>
      </c>
      <c r="B325" s="3" t="s">
        <v>10979</v>
      </c>
      <c r="C325" s="3" t="s">
        <v>10657</v>
      </c>
      <c r="D325" s="3" t="s">
        <v>2761</v>
      </c>
      <c r="E325" s="3" t="s">
        <v>2761</v>
      </c>
      <c r="F325" s="3" t="s">
        <v>7627</v>
      </c>
      <c r="G325" s="3" t="s">
        <v>2759</v>
      </c>
    </row>
    <row r="326" spans="1:7" ht="45" customHeight="1" x14ac:dyDescent="0.25">
      <c r="A326" s="3" t="s">
        <v>1444</v>
      </c>
      <c r="B326" s="3" t="s">
        <v>10980</v>
      </c>
      <c r="C326" s="3" t="s">
        <v>10657</v>
      </c>
      <c r="D326" s="3" t="s">
        <v>2761</v>
      </c>
      <c r="E326" s="3" t="s">
        <v>2761</v>
      </c>
      <c r="F326" s="3" t="s">
        <v>7627</v>
      </c>
      <c r="G326" s="3" t="s">
        <v>2759</v>
      </c>
    </row>
    <row r="327" spans="1:7" ht="45" customHeight="1" x14ac:dyDescent="0.25">
      <c r="A327" s="3" t="s">
        <v>1448</v>
      </c>
      <c r="B327" s="3" t="s">
        <v>10981</v>
      </c>
      <c r="C327" s="3" t="s">
        <v>10657</v>
      </c>
      <c r="D327" s="3" t="s">
        <v>2761</v>
      </c>
      <c r="E327" s="3" t="s">
        <v>2761</v>
      </c>
      <c r="F327" s="3" t="s">
        <v>7627</v>
      </c>
      <c r="G327" s="3" t="s">
        <v>2759</v>
      </c>
    </row>
    <row r="328" spans="1:7" ht="45" customHeight="1" x14ac:dyDescent="0.25">
      <c r="A328" s="3" t="s">
        <v>1455</v>
      </c>
      <c r="B328" s="3" t="s">
        <v>10982</v>
      </c>
      <c r="C328" s="3" t="s">
        <v>10657</v>
      </c>
      <c r="D328" s="3" t="s">
        <v>2761</v>
      </c>
      <c r="E328" s="3" t="s">
        <v>2761</v>
      </c>
      <c r="F328" s="3" t="s">
        <v>7627</v>
      </c>
      <c r="G328" s="3" t="s">
        <v>2759</v>
      </c>
    </row>
    <row r="329" spans="1:7" ht="45" customHeight="1" x14ac:dyDescent="0.25">
      <c r="A329" s="3" t="s">
        <v>1461</v>
      </c>
      <c r="B329" s="3" t="s">
        <v>10983</v>
      </c>
      <c r="C329" s="3" t="s">
        <v>10657</v>
      </c>
      <c r="D329" s="3" t="s">
        <v>2761</v>
      </c>
      <c r="E329" s="3" t="s">
        <v>2761</v>
      </c>
      <c r="F329" s="3" t="s">
        <v>7627</v>
      </c>
      <c r="G329" s="3" t="s">
        <v>2759</v>
      </c>
    </row>
    <row r="330" spans="1:7" ht="45" customHeight="1" x14ac:dyDescent="0.25">
      <c r="A330" s="3" t="s">
        <v>1467</v>
      </c>
      <c r="B330" s="3" t="s">
        <v>10984</v>
      </c>
      <c r="C330" s="3" t="s">
        <v>10657</v>
      </c>
      <c r="D330" s="3" t="s">
        <v>2761</v>
      </c>
      <c r="E330" s="3" t="s">
        <v>2761</v>
      </c>
      <c r="F330" s="3" t="s">
        <v>7627</v>
      </c>
      <c r="G330" s="3" t="s">
        <v>2759</v>
      </c>
    </row>
    <row r="331" spans="1:7" ht="45" customHeight="1" x14ac:dyDescent="0.25">
      <c r="A331" s="3" t="s">
        <v>1470</v>
      </c>
      <c r="B331" s="3" t="s">
        <v>10985</v>
      </c>
      <c r="C331" s="3" t="s">
        <v>10657</v>
      </c>
      <c r="D331" s="3" t="s">
        <v>2761</v>
      </c>
      <c r="E331" s="3" t="s">
        <v>2761</v>
      </c>
      <c r="F331" s="3" t="s">
        <v>7627</v>
      </c>
      <c r="G331" s="3" t="s">
        <v>2759</v>
      </c>
    </row>
    <row r="332" spans="1:7" ht="45" customHeight="1" x14ac:dyDescent="0.25">
      <c r="A332" s="3" t="s">
        <v>1476</v>
      </c>
      <c r="B332" s="3" t="s">
        <v>10986</v>
      </c>
      <c r="C332" s="3" t="s">
        <v>10657</v>
      </c>
      <c r="D332" s="3" t="s">
        <v>2761</v>
      </c>
      <c r="E332" s="3" t="s">
        <v>2761</v>
      </c>
      <c r="F332" s="3" t="s">
        <v>7627</v>
      </c>
      <c r="G332" s="3" t="s">
        <v>2759</v>
      </c>
    </row>
    <row r="333" spans="1:7" ht="45" customHeight="1" x14ac:dyDescent="0.25">
      <c r="A333" s="3" t="s">
        <v>1478</v>
      </c>
      <c r="B333" s="3" t="s">
        <v>10987</v>
      </c>
      <c r="C333" s="3" t="s">
        <v>10657</v>
      </c>
      <c r="D333" s="3" t="s">
        <v>2761</v>
      </c>
      <c r="E333" s="3" t="s">
        <v>2761</v>
      </c>
      <c r="F333" s="3" t="s">
        <v>7627</v>
      </c>
      <c r="G333" s="3" t="s">
        <v>2759</v>
      </c>
    </row>
    <row r="334" spans="1:7" ht="45" customHeight="1" x14ac:dyDescent="0.25">
      <c r="A334" s="3" t="s">
        <v>1483</v>
      </c>
      <c r="B334" s="3" t="s">
        <v>10988</v>
      </c>
      <c r="C334" s="3" t="s">
        <v>10657</v>
      </c>
      <c r="D334" s="3" t="s">
        <v>2761</v>
      </c>
      <c r="E334" s="3" t="s">
        <v>2761</v>
      </c>
      <c r="F334" s="3" t="s">
        <v>7627</v>
      </c>
      <c r="G334" s="3" t="s">
        <v>2759</v>
      </c>
    </row>
    <row r="335" spans="1:7" ht="45" customHeight="1" x14ac:dyDescent="0.25">
      <c r="A335" s="3" t="s">
        <v>1486</v>
      </c>
      <c r="B335" s="3" t="s">
        <v>10989</v>
      </c>
      <c r="C335" s="3" t="s">
        <v>10657</v>
      </c>
      <c r="D335" s="3" t="s">
        <v>2761</v>
      </c>
      <c r="E335" s="3" t="s">
        <v>2761</v>
      </c>
      <c r="F335" s="3" t="s">
        <v>7627</v>
      </c>
      <c r="G335" s="3" t="s">
        <v>2759</v>
      </c>
    </row>
    <row r="336" spans="1:7" ht="45" customHeight="1" x14ac:dyDescent="0.25">
      <c r="A336" s="3" t="s">
        <v>1490</v>
      </c>
      <c r="B336" s="3" t="s">
        <v>10990</v>
      </c>
      <c r="C336" s="3" t="s">
        <v>10657</v>
      </c>
      <c r="D336" s="3" t="s">
        <v>2761</v>
      </c>
      <c r="E336" s="3" t="s">
        <v>2761</v>
      </c>
      <c r="F336" s="3" t="s">
        <v>7627</v>
      </c>
      <c r="G336" s="3" t="s">
        <v>2759</v>
      </c>
    </row>
    <row r="337" spans="1:7" ht="45" customHeight="1" x14ac:dyDescent="0.25">
      <c r="A337" s="3" t="s">
        <v>1493</v>
      </c>
      <c r="B337" s="3" t="s">
        <v>10991</v>
      </c>
      <c r="C337" s="3" t="s">
        <v>10657</v>
      </c>
      <c r="D337" s="3" t="s">
        <v>2761</v>
      </c>
      <c r="E337" s="3" t="s">
        <v>2761</v>
      </c>
      <c r="F337" s="3" t="s">
        <v>7627</v>
      </c>
      <c r="G337" s="3" t="s">
        <v>2759</v>
      </c>
    </row>
    <row r="338" spans="1:7" ht="45" customHeight="1" x14ac:dyDescent="0.25">
      <c r="A338" s="3" t="s">
        <v>1498</v>
      </c>
      <c r="B338" s="3" t="s">
        <v>10992</v>
      </c>
      <c r="C338" s="3" t="s">
        <v>10657</v>
      </c>
      <c r="D338" s="3" t="s">
        <v>2761</v>
      </c>
      <c r="E338" s="3" t="s">
        <v>2761</v>
      </c>
      <c r="F338" s="3" t="s">
        <v>7627</v>
      </c>
      <c r="G338" s="3" t="s">
        <v>2759</v>
      </c>
    </row>
    <row r="339" spans="1:7" ht="45" customHeight="1" x14ac:dyDescent="0.25">
      <c r="A339" s="3" t="s">
        <v>1502</v>
      </c>
      <c r="B339" s="3" t="s">
        <v>10993</v>
      </c>
      <c r="C339" s="3" t="s">
        <v>10657</v>
      </c>
      <c r="D339" s="3" t="s">
        <v>2761</v>
      </c>
      <c r="E339" s="3" t="s">
        <v>2761</v>
      </c>
      <c r="F339" s="3" t="s">
        <v>7627</v>
      </c>
      <c r="G339" s="3" t="s">
        <v>2759</v>
      </c>
    </row>
    <row r="340" spans="1:7" ht="45" customHeight="1" x14ac:dyDescent="0.25">
      <c r="A340" s="3" t="s">
        <v>1509</v>
      </c>
      <c r="B340" s="3" t="s">
        <v>10994</v>
      </c>
      <c r="C340" s="3" t="s">
        <v>10657</v>
      </c>
      <c r="D340" s="3" t="s">
        <v>2761</v>
      </c>
      <c r="E340" s="3" t="s">
        <v>2761</v>
      </c>
      <c r="F340" s="3" t="s">
        <v>7627</v>
      </c>
      <c r="G340" s="3" t="s">
        <v>2759</v>
      </c>
    </row>
    <row r="341" spans="1:7" ht="45" customHeight="1" x14ac:dyDescent="0.25">
      <c r="A341" s="3" t="s">
        <v>1516</v>
      </c>
      <c r="B341" s="3" t="s">
        <v>10995</v>
      </c>
      <c r="C341" s="3" t="s">
        <v>10657</v>
      </c>
      <c r="D341" s="3" t="s">
        <v>2761</v>
      </c>
      <c r="E341" s="3" t="s">
        <v>2761</v>
      </c>
      <c r="F341" s="3" t="s">
        <v>7627</v>
      </c>
      <c r="G341" s="3" t="s">
        <v>2759</v>
      </c>
    </row>
    <row r="342" spans="1:7" ht="45" customHeight="1" x14ac:dyDescent="0.25">
      <c r="A342" s="3" t="s">
        <v>1519</v>
      </c>
      <c r="B342" s="3" t="s">
        <v>10996</v>
      </c>
      <c r="C342" s="3" t="s">
        <v>10657</v>
      </c>
      <c r="D342" s="3" t="s">
        <v>2761</v>
      </c>
      <c r="E342" s="3" t="s">
        <v>2761</v>
      </c>
      <c r="F342" s="3" t="s">
        <v>7627</v>
      </c>
      <c r="G342" s="3" t="s">
        <v>2759</v>
      </c>
    </row>
    <row r="343" spans="1:7" ht="45" customHeight="1" x14ac:dyDescent="0.25">
      <c r="A343" s="3" t="s">
        <v>1523</v>
      </c>
      <c r="B343" s="3" t="s">
        <v>10997</v>
      </c>
      <c r="C343" s="3" t="s">
        <v>10657</v>
      </c>
      <c r="D343" s="3" t="s">
        <v>2761</v>
      </c>
      <c r="E343" s="3" t="s">
        <v>2761</v>
      </c>
      <c r="F343" s="3" t="s">
        <v>7627</v>
      </c>
      <c r="G343" s="3" t="s">
        <v>2759</v>
      </c>
    </row>
    <row r="344" spans="1:7" ht="45" customHeight="1" x14ac:dyDescent="0.25">
      <c r="A344" s="3" t="s">
        <v>1526</v>
      </c>
      <c r="B344" s="3" t="s">
        <v>10998</v>
      </c>
      <c r="C344" s="3" t="s">
        <v>10657</v>
      </c>
      <c r="D344" s="3" t="s">
        <v>2761</v>
      </c>
      <c r="E344" s="3" t="s">
        <v>2761</v>
      </c>
      <c r="F344" s="3" t="s">
        <v>7627</v>
      </c>
      <c r="G344" s="3" t="s">
        <v>2759</v>
      </c>
    </row>
    <row r="345" spans="1:7" ht="45" customHeight="1" x14ac:dyDescent="0.25">
      <c r="A345" s="3" t="s">
        <v>1530</v>
      </c>
      <c r="B345" s="3" t="s">
        <v>10999</v>
      </c>
      <c r="C345" s="3" t="s">
        <v>10657</v>
      </c>
      <c r="D345" s="3" t="s">
        <v>2761</v>
      </c>
      <c r="E345" s="3" t="s">
        <v>2761</v>
      </c>
      <c r="F345" s="3" t="s">
        <v>7627</v>
      </c>
      <c r="G345" s="3" t="s">
        <v>2759</v>
      </c>
    </row>
    <row r="346" spans="1:7" ht="45" customHeight="1" x14ac:dyDescent="0.25">
      <c r="A346" s="3" t="s">
        <v>1534</v>
      </c>
      <c r="B346" s="3" t="s">
        <v>11000</v>
      </c>
      <c r="C346" s="3" t="s">
        <v>10657</v>
      </c>
      <c r="D346" s="3" t="s">
        <v>2761</v>
      </c>
      <c r="E346" s="3" t="s">
        <v>2761</v>
      </c>
      <c r="F346" s="3" t="s">
        <v>7627</v>
      </c>
      <c r="G346" s="3" t="s">
        <v>2759</v>
      </c>
    </row>
    <row r="347" spans="1:7" ht="45" customHeight="1" x14ac:dyDescent="0.25">
      <c r="A347" s="3" t="s">
        <v>1537</v>
      </c>
      <c r="B347" s="3" t="s">
        <v>11001</v>
      </c>
      <c r="C347" s="3" t="s">
        <v>10657</v>
      </c>
      <c r="D347" s="3" t="s">
        <v>2761</v>
      </c>
      <c r="E347" s="3" t="s">
        <v>2761</v>
      </c>
      <c r="F347" s="3" t="s">
        <v>7627</v>
      </c>
      <c r="G347" s="3" t="s">
        <v>2759</v>
      </c>
    </row>
    <row r="348" spans="1:7" ht="45" customHeight="1" x14ac:dyDescent="0.25">
      <c r="A348" s="3" t="s">
        <v>1540</v>
      </c>
      <c r="B348" s="3" t="s">
        <v>11002</v>
      </c>
      <c r="C348" s="3" t="s">
        <v>10657</v>
      </c>
      <c r="D348" s="3" t="s">
        <v>2761</v>
      </c>
      <c r="E348" s="3" t="s">
        <v>2761</v>
      </c>
      <c r="F348" s="3" t="s">
        <v>7627</v>
      </c>
      <c r="G348" s="3" t="s">
        <v>2759</v>
      </c>
    </row>
    <row r="349" spans="1:7" ht="45" customHeight="1" x14ac:dyDescent="0.25">
      <c r="A349" s="3" t="s">
        <v>1544</v>
      </c>
      <c r="B349" s="3" t="s">
        <v>11003</v>
      </c>
      <c r="C349" s="3" t="s">
        <v>10657</v>
      </c>
      <c r="D349" s="3" t="s">
        <v>2761</v>
      </c>
      <c r="E349" s="3" t="s">
        <v>2761</v>
      </c>
      <c r="F349" s="3" t="s">
        <v>7627</v>
      </c>
      <c r="G349" s="3" t="s">
        <v>2759</v>
      </c>
    </row>
    <row r="350" spans="1:7" ht="45" customHeight="1" x14ac:dyDescent="0.25">
      <c r="A350" s="3" t="s">
        <v>1548</v>
      </c>
      <c r="B350" s="3" t="s">
        <v>11004</v>
      </c>
      <c r="C350" s="3" t="s">
        <v>10657</v>
      </c>
      <c r="D350" s="3" t="s">
        <v>2761</v>
      </c>
      <c r="E350" s="3" t="s">
        <v>2761</v>
      </c>
      <c r="F350" s="3" t="s">
        <v>7627</v>
      </c>
      <c r="G350" s="3" t="s">
        <v>2759</v>
      </c>
    </row>
    <row r="351" spans="1:7" ht="45" customHeight="1" x14ac:dyDescent="0.25">
      <c r="A351" s="3" t="s">
        <v>1553</v>
      </c>
      <c r="B351" s="3" t="s">
        <v>11005</v>
      </c>
      <c r="C351" s="3" t="s">
        <v>10657</v>
      </c>
      <c r="D351" s="3" t="s">
        <v>2761</v>
      </c>
      <c r="E351" s="3" t="s">
        <v>2761</v>
      </c>
      <c r="F351" s="3" t="s">
        <v>7627</v>
      </c>
      <c r="G351" s="3" t="s">
        <v>2759</v>
      </c>
    </row>
    <row r="352" spans="1:7" ht="45" customHeight="1" x14ac:dyDescent="0.25">
      <c r="A352" s="3" t="s">
        <v>1557</v>
      </c>
      <c r="B352" s="3" t="s">
        <v>11006</v>
      </c>
      <c r="C352" s="3" t="s">
        <v>10657</v>
      </c>
      <c r="D352" s="3" t="s">
        <v>2761</v>
      </c>
      <c r="E352" s="3" t="s">
        <v>2761</v>
      </c>
      <c r="F352" s="3" t="s">
        <v>7627</v>
      </c>
      <c r="G352" s="3" t="s">
        <v>2759</v>
      </c>
    </row>
    <row r="353" spans="1:7" ht="45" customHeight="1" x14ac:dyDescent="0.25">
      <c r="A353" s="3" t="s">
        <v>1560</v>
      </c>
      <c r="B353" s="3" t="s">
        <v>11007</v>
      </c>
      <c r="C353" s="3" t="s">
        <v>10657</v>
      </c>
      <c r="D353" s="3" t="s">
        <v>2761</v>
      </c>
      <c r="E353" s="3" t="s">
        <v>2761</v>
      </c>
      <c r="F353" s="3" t="s">
        <v>7627</v>
      </c>
      <c r="G353" s="3" t="s">
        <v>2759</v>
      </c>
    </row>
    <row r="354" spans="1:7" ht="45" customHeight="1" x14ac:dyDescent="0.25">
      <c r="A354" s="3" t="s">
        <v>1566</v>
      </c>
      <c r="B354" s="3" t="s">
        <v>11008</v>
      </c>
      <c r="C354" s="3" t="s">
        <v>10657</v>
      </c>
      <c r="D354" s="3" t="s">
        <v>2761</v>
      </c>
      <c r="E354" s="3" t="s">
        <v>2761</v>
      </c>
      <c r="F354" s="3" t="s">
        <v>7627</v>
      </c>
      <c r="G354" s="3" t="s">
        <v>2759</v>
      </c>
    </row>
    <row r="355" spans="1:7" ht="45" customHeight="1" x14ac:dyDescent="0.25">
      <c r="A355" s="3" t="s">
        <v>1569</v>
      </c>
      <c r="B355" s="3" t="s">
        <v>11009</v>
      </c>
      <c r="C355" s="3" t="s">
        <v>10657</v>
      </c>
      <c r="D355" s="3" t="s">
        <v>2761</v>
      </c>
      <c r="E355" s="3" t="s">
        <v>2761</v>
      </c>
      <c r="F355" s="3" t="s">
        <v>7627</v>
      </c>
      <c r="G355" s="3" t="s">
        <v>2759</v>
      </c>
    </row>
    <row r="356" spans="1:7" ht="45" customHeight="1" x14ac:dyDescent="0.25">
      <c r="A356" s="3" t="s">
        <v>1572</v>
      </c>
      <c r="B356" s="3" t="s">
        <v>11010</v>
      </c>
      <c r="C356" s="3" t="s">
        <v>10657</v>
      </c>
      <c r="D356" s="3" t="s">
        <v>2761</v>
      </c>
      <c r="E356" s="3" t="s">
        <v>2761</v>
      </c>
      <c r="F356" s="3" t="s">
        <v>7627</v>
      </c>
      <c r="G356" s="3" t="s">
        <v>2759</v>
      </c>
    </row>
    <row r="357" spans="1:7" ht="45" customHeight="1" x14ac:dyDescent="0.25">
      <c r="A357" s="3" t="s">
        <v>1576</v>
      </c>
      <c r="B357" s="3" t="s">
        <v>11011</v>
      </c>
      <c r="C357" s="3" t="s">
        <v>10657</v>
      </c>
      <c r="D357" s="3" t="s">
        <v>2761</v>
      </c>
      <c r="E357" s="3" t="s">
        <v>2761</v>
      </c>
      <c r="F357" s="3" t="s">
        <v>7627</v>
      </c>
      <c r="G357" s="3" t="s">
        <v>2759</v>
      </c>
    </row>
    <row r="358" spans="1:7" ht="45" customHeight="1" x14ac:dyDescent="0.25">
      <c r="A358" s="3" t="s">
        <v>1579</v>
      </c>
      <c r="B358" s="3" t="s">
        <v>11012</v>
      </c>
      <c r="C358" s="3" t="s">
        <v>10657</v>
      </c>
      <c r="D358" s="3" t="s">
        <v>2761</v>
      </c>
      <c r="E358" s="3" t="s">
        <v>2761</v>
      </c>
      <c r="F358" s="3" t="s">
        <v>7627</v>
      </c>
      <c r="G358" s="3" t="s">
        <v>2759</v>
      </c>
    </row>
    <row r="359" spans="1:7" ht="45" customHeight="1" x14ac:dyDescent="0.25">
      <c r="A359" s="3" t="s">
        <v>1583</v>
      </c>
      <c r="B359" s="3" t="s">
        <v>11013</v>
      </c>
      <c r="C359" s="3" t="s">
        <v>10657</v>
      </c>
      <c r="D359" s="3" t="s">
        <v>2761</v>
      </c>
      <c r="E359" s="3" t="s">
        <v>2761</v>
      </c>
      <c r="F359" s="3" t="s">
        <v>7627</v>
      </c>
      <c r="G359" s="3" t="s">
        <v>2759</v>
      </c>
    </row>
    <row r="360" spans="1:7" ht="45" customHeight="1" x14ac:dyDescent="0.25">
      <c r="A360" s="3" t="s">
        <v>1586</v>
      </c>
      <c r="B360" s="3" t="s">
        <v>11014</v>
      </c>
      <c r="C360" s="3" t="s">
        <v>10657</v>
      </c>
      <c r="D360" s="3" t="s">
        <v>2761</v>
      </c>
      <c r="E360" s="3" t="s">
        <v>2761</v>
      </c>
      <c r="F360" s="3" t="s">
        <v>7627</v>
      </c>
      <c r="G360" s="3" t="s">
        <v>2759</v>
      </c>
    </row>
    <row r="361" spans="1:7" ht="45" customHeight="1" x14ac:dyDescent="0.25">
      <c r="A361" s="3" t="s">
        <v>1589</v>
      </c>
      <c r="B361" s="3" t="s">
        <v>11015</v>
      </c>
      <c r="C361" s="3" t="s">
        <v>10657</v>
      </c>
      <c r="D361" s="3" t="s">
        <v>2761</v>
      </c>
      <c r="E361" s="3" t="s">
        <v>2761</v>
      </c>
      <c r="F361" s="3" t="s">
        <v>7627</v>
      </c>
      <c r="G361" s="3" t="s">
        <v>2759</v>
      </c>
    </row>
    <row r="362" spans="1:7" ht="45" customHeight="1" x14ac:dyDescent="0.25">
      <c r="A362" s="3" t="s">
        <v>1592</v>
      </c>
      <c r="B362" s="3" t="s">
        <v>11016</v>
      </c>
      <c r="C362" s="3" t="s">
        <v>10657</v>
      </c>
      <c r="D362" s="3" t="s">
        <v>2761</v>
      </c>
      <c r="E362" s="3" t="s">
        <v>2761</v>
      </c>
      <c r="F362" s="3" t="s">
        <v>7627</v>
      </c>
      <c r="G362" s="3" t="s">
        <v>2759</v>
      </c>
    </row>
    <row r="363" spans="1:7" ht="45" customHeight="1" x14ac:dyDescent="0.25">
      <c r="A363" s="3" t="s">
        <v>1596</v>
      </c>
      <c r="B363" s="3" t="s">
        <v>11017</v>
      </c>
      <c r="C363" s="3" t="s">
        <v>10657</v>
      </c>
      <c r="D363" s="3" t="s">
        <v>2761</v>
      </c>
      <c r="E363" s="3" t="s">
        <v>2761</v>
      </c>
      <c r="F363" s="3" t="s">
        <v>7627</v>
      </c>
      <c r="G363" s="3" t="s">
        <v>2759</v>
      </c>
    </row>
    <row r="364" spans="1:7" ht="45" customHeight="1" x14ac:dyDescent="0.25">
      <c r="A364" s="3" t="s">
        <v>1599</v>
      </c>
      <c r="B364" s="3" t="s">
        <v>11018</v>
      </c>
      <c r="C364" s="3" t="s">
        <v>10657</v>
      </c>
      <c r="D364" s="3" t="s">
        <v>2761</v>
      </c>
      <c r="E364" s="3" t="s">
        <v>2761</v>
      </c>
      <c r="F364" s="3" t="s">
        <v>7627</v>
      </c>
      <c r="G364" s="3" t="s">
        <v>2759</v>
      </c>
    </row>
    <row r="365" spans="1:7" ht="45" customHeight="1" x14ac:dyDescent="0.25">
      <c r="A365" s="3" t="s">
        <v>1603</v>
      </c>
      <c r="B365" s="3" t="s">
        <v>11019</v>
      </c>
      <c r="C365" s="3" t="s">
        <v>10657</v>
      </c>
      <c r="D365" s="3" t="s">
        <v>10658</v>
      </c>
      <c r="E365" s="3" t="s">
        <v>10658</v>
      </c>
      <c r="F365" s="3" t="s">
        <v>7627</v>
      </c>
      <c r="G365" s="3" t="s">
        <v>2759</v>
      </c>
    </row>
    <row r="366" spans="1:7" ht="45" customHeight="1" x14ac:dyDescent="0.25">
      <c r="A366" s="3" t="s">
        <v>1607</v>
      </c>
      <c r="B366" s="3" t="s">
        <v>11020</v>
      </c>
      <c r="C366" s="3" t="s">
        <v>10657</v>
      </c>
      <c r="D366" s="3" t="s">
        <v>10658</v>
      </c>
      <c r="E366" s="3" t="s">
        <v>10658</v>
      </c>
      <c r="F366" s="3" t="s">
        <v>7627</v>
      </c>
      <c r="G366" s="3" t="s">
        <v>2759</v>
      </c>
    </row>
    <row r="367" spans="1:7" ht="45" customHeight="1" x14ac:dyDescent="0.25">
      <c r="A367" s="3" t="s">
        <v>1610</v>
      </c>
      <c r="B367" s="3" t="s">
        <v>11021</v>
      </c>
      <c r="C367" s="3" t="s">
        <v>10657</v>
      </c>
      <c r="D367" s="3" t="s">
        <v>2761</v>
      </c>
      <c r="E367" s="3" t="s">
        <v>2761</v>
      </c>
      <c r="F367" s="3" t="s">
        <v>7627</v>
      </c>
      <c r="G367" s="3" t="s">
        <v>2759</v>
      </c>
    </row>
    <row r="368" spans="1:7" ht="45" customHeight="1" x14ac:dyDescent="0.25">
      <c r="A368" s="3" t="s">
        <v>1613</v>
      </c>
      <c r="B368" s="3" t="s">
        <v>11022</v>
      </c>
      <c r="C368" s="3" t="s">
        <v>10657</v>
      </c>
      <c r="D368" s="3" t="s">
        <v>2761</v>
      </c>
      <c r="E368" s="3" t="s">
        <v>2761</v>
      </c>
      <c r="F368" s="3" t="s">
        <v>7627</v>
      </c>
      <c r="G368" s="3" t="s">
        <v>2759</v>
      </c>
    </row>
    <row r="369" spans="1:7" ht="45" customHeight="1" x14ac:dyDescent="0.25">
      <c r="A369" s="3" t="s">
        <v>1617</v>
      </c>
      <c r="B369" s="3" t="s">
        <v>11023</v>
      </c>
      <c r="C369" s="3" t="s">
        <v>10657</v>
      </c>
      <c r="D369" s="3" t="s">
        <v>10658</v>
      </c>
      <c r="E369" s="3" t="s">
        <v>10658</v>
      </c>
      <c r="F369" s="3" t="s">
        <v>7627</v>
      </c>
      <c r="G369" s="3" t="s">
        <v>2759</v>
      </c>
    </row>
    <row r="370" spans="1:7" ht="45" customHeight="1" x14ac:dyDescent="0.25">
      <c r="A370" s="3" t="s">
        <v>1620</v>
      </c>
      <c r="B370" s="3" t="s">
        <v>11024</v>
      </c>
      <c r="C370" s="3" t="s">
        <v>10657</v>
      </c>
      <c r="D370" s="3" t="s">
        <v>10658</v>
      </c>
      <c r="E370" s="3" t="s">
        <v>10658</v>
      </c>
      <c r="F370" s="3" t="s">
        <v>7627</v>
      </c>
      <c r="G370" s="3" t="s">
        <v>2759</v>
      </c>
    </row>
    <row r="371" spans="1:7" ht="45" customHeight="1" x14ac:dyDescent="0.25">
      <c r="A371" s="3" t="s">
        <v>1622</v>
      </c>
      <c r="B371" s="3" t="s">
        <v>11025</v>
      </c>
      <c r="C371" s="3" t="s">
        <v>10657</v>
      </c>
      <c r="D371" s="3" t="s">
        <v>10658</v>
      </c>
      <c r="E371" s="3" t="s">
        <v>10658</v>
      </c>
      <c r="F371" s="3" t="s">
        <v>7627</v>
      </c>
      <c r="G371" s="3" t="s">
        <v>2759</v>
      </c>
    </row>
    <row r="372" spans="1:7" ht="45" customHeight="1" x14ac:dyDescent="0.25">
      <c r="A372" s="3" t="s">
        <v>1624</v>
      </c>
      <c r="B372" s="3" t="s">
        <v>11026</v>
      </c>
      <c r="C372" s="3" t="s">
        <v>10657</v>
      </c>
      <c r="D372" s="3" t="s">
        <v>10658</v>
      </c>
      <c r="E372" s="3" t="s">
        <v>10658</v>
      </c>
      <c r="F372" s="3" t="s">
        <v>7627</v>
      </c>
      <c r="G372" s="3" t="s">
        <v>2759</v>
      </c>
    </row>
    <row r="373" spans="1:7" ht="45" customHeight="1" x14ac:dyDescent="0.25">
      <c r="A373" s="3" t="s">
        <v>1627</v>
      </c>
      <c r="B373" s="3" t="s">
        <v>11027</v>
      </c>
      <c r="C373" s="3" t="s">
        <v>10657</v>
      </c>
      <c r="D373" s="3" t="s">
        <v>10658</v>
      </c>
      <c r="E373" s="3" t="s">
        <v>10658</v>
      </c>
      <c r="F373" s="3" t="s">
        <v>7627</v>
      </c>
      <c r="G373" s="3" t="s">
        <v>2759</v>
      </c>
    </row>
    <row r="374" spans="1:7" ht="45" customHeight="1" x14ac:dyDescent="0.25">
      <c r="A374" s="3" t="s">
        <v>1630</v>
      </c>
      <c r="B374" s="3" t="s">
        <v>11028</v>
      </c>
      <c r="C374" s="3" t="s">
        <v>10657</v>
      </c>
      <c r="D374" s="3" t="s">
        <v>2761</v>
      </c>
      <c r="E374" s="3" t="s">
        <v>2761</v>
      </c>
      <c r="F374" s="3" t="s">
        <v>7627</v>
      </c>
      <c r="G374" s="3" t="s">
        <v>2759</v>
      </c>
    </row>
    <row r="375" spans="1:7" ht="45" customHeight="1" x14ac:dyDescent="0.25">
      <c r="A375" s="3" t="s">
        <v>1633</v>
      </c>
      <c r="B375" s="3" t="s">
        <v>11029</v>
      </c>
      <c r="C375" s="3" t="s">
        <v>10657</v>
      </c>
      <c r="D375" s="3" t="s">
        <v>2761</v>
      </c>
      <c r="E375" s="3" t="s">
        <v>2761</v>
      </c>
      <c r="F375" s="3" t="s">
        <v>7627</v>
      </c>
      <c r="G375" s="3" t="s">
        <v>2759</v>
      </c>
    </row>
    <row r="376" spans="1:7" ht="45" customHeight="1" x14ac:dyDescent="0.25">
      <c r="A376" s="3" t="s">
        <v>1638</v>
      </c>
      <c r="B376" s="3" t="s">
        <v>11030</v>
      </c>
      <c r="C376" s="3" t="s">
        <v>10657</v>
      </c>
      <c r="D376" s="3" t="s">
        <v>2761</v>
      </c>
      <c r="E376" s="3" t="s">
        <v>2761</v>
      </c>
      <c r="F376" s="3" t="s">
        <v>7627</v>
      </c>
      <c r="G376" s="3" t="s">
        <v>2759</v>
      </c>
    </row>
    <row r="377" spans="1:7" ht="45" customHeight="1" x14ac:dyDescent="0.25">
      <c r="A377" s="3" t="s">
        <v>1643</v>
      </c>
      <c r="B377" s="3" t="s">
        <v>11031</v>
      </c>
      <c r="C377" s="3" t="s">
        <v>10657</v>
      </c>
      <c r="D377" s="3" t="s">
        <v>2761</v>
      </c>
      <c r="E377" s="3" t="s">
        <v>2761</v>
      </c>
      <c r="F377" s="3" t="s">
        <v>7627</v>
      </c>
      <c r="G377" s="3" t="s">
        <v>2759</v>
      </c>
    </row>
    <row r="378" spans="1:7" ht="45" customHeight="1" x14ac:dyDescent="0.25">
      <c r="A378" s="3" t="s">
        <v>1646</v>
      </c>
      <c r="B378" s="3" t="s">
        <v>11032</v>
      </c>
      <c r="C378" s="3" t="s">
        <v>10657</v>
      </c>
      <c r="D378" s="3" t="s">
        <v>2761</v>
      </c>
      <c r="E378" s="3" t="s">
        <v>2761</v>
      </c>
      <c r="F378" s="3" t="s">
        <v>7627</v>
      </c>
      <c r="G378" s="3" t="s">
        <v>2759</v>
      </c>
    </row>
    <row r="379" spans="1:7" ht="45" customHeight="1" x14ac:dyDescent="0.25">
      <c r="A379" s="3" t="s">
        <v>1650</v>
      </c>
      <c r="B379" s="3" t="s">
        <v>11033</v>
      </c>
      <c r="C379" s="3" t="s">
        <v>10657</v>
      </c>
      <c r="D379" s="3" t="s">
        <v>2761</v>
      </c>
      <c r="E379" s="3" t="s">
        <v>2761</v>
      </c>
      <c r="F379" s="3" t="s">
        <v>7627</v>
      </c>
      <c r="G379" s="3" t="s">
        <v>2759</v>
      </c>
    </row>
    <row r="380" spans="1:7" ht="45" customHeight="1" x14ac:dyDescent="0.25">
      <c r="A380" s="3" t="s">
        <v>1653</v>
      </c>
      <c r="B380" s="3" t="s">
        <v>11034</v>
      </c>
      <c r="C380" s="3" t="s">
        <v>10657</v>
      </c>
      <c r="D380" s="3" t="s">
        <v>2761</v>
      </c>
      <c r="E380" s="3" t="s">
        <v>2761</v>
      </c>
      <c r="F380" s="3" t="s">
        <v>7627</v>
      </c>
      <c r="G380" s="3" t="s">
        <v>2759</v>
      </c>
    </row>
    <row r="381" spans="1:7" ht="45" customHeight="1" x14ac:dyDescent="0.25">
      <c r="A381" s="3" t="s">
        <v>1656</v>
      </c>
      <c r="B381" s="3" t="s">
        <v>11035</v>
      </c>
      <c r="C381" s="3" t="s">
        <v>10657</v>
      </c>
      <c r="D381" s="3" t="s">
        <v>2761</v>
      </c>
      <c r="E381" s="3" t="s">
        <v>2761</v>
      </c>
      <c r="F381" s="3" t="s">
        <v>7627</v>
      </c>
      <c r="G381" s="3" t="s">
        <v>2759</v>
      </c>
    </row>
    <row r="382" spans="1:7" ht="45" customHeight="1" x14ac:dyDescent="0.25">
      <c r="A382" s="3" t="s">
        <v>1660</v>
      </c>
      <c r="B382" s="3" t="s">
        <v>11036</v>
      </c>
      <c r="C382" s="3" t="s">
        <v>10657</v>
      </c>
      <c r="D382" s="3" t="s">
        <v>2761</v>
      </c>
      <c r="E382" s="3" t="s">
        <v>2761</v>
      </c>
      <c r="F382" s="3" t="s">
        <v>7627</v>
      </c>
      <c r="G382" s="3" t="s">
        <v>2759</v>
      </c>
    </row>
    <row r="383" spans="1:7" ht="45" customHeight="1" x14ac:dyDescent="0.25">
      <c r="A383" s="3" t="s">
        <v>1663</v>
      </c>
      <c r="B383" s="3" t="s">
        <v>11037</v>
      </c>
      <c r="C383" s="3" t="s">
        <v>10657</v>
      </c>
      <c r="D383" s="3" t="s">
        <v>2761</v>
      </c>
      <c r="E383" s="3" t="s">
        <v>2761</v>
      </c>
      <c r="F383" s="3" t="s">
        <v>7627</v>
      </c>
      <c r="G383" s="3" t="s">
        <v>2759</v>
      </c>
    </row>
    <row r="384" spans="1:7" ht="45" customHeight="1" x14ac:dyDescent="0.25">
      <c r="A384" s="3" t="s">
        <v>1667</v>
      </c>
      <c r="B384" s="3" t="s">
        <v>11038</v>
      </c>
      <c r="C384" s="3" t="s">
        <v>10657</v>
      </c>
      <c r="D384" s="3" t="s">
        <v>2761</v>
      </c>
      <c r="E384" s="3" t="s">
        <v>2761</v>
      </c>
      <c r="F384" s="3" t="s">
        <v>7627</v>
      </c>
      <c r="G384" s="3" t="s">
        <v>2759</v>
      </c>
    </row>
    <row r="385" spans="1:7" ht="45" customHeight="1" x14ac:dyDescent="0.25">
      <c r="A385" s="3" t="s">
        <v>1670</v>
      </c>
      <c r="B385" s="3" t="s">
        <v>11039</v>
      </c>
      <c r="C385" s="3" t="s">
        <v>10657</v>
      </c>
      <c r="D385" s="3" t="s">
        <v>2761</v>
      </c>
      <c r="E385" s="3" t="s">
        <v>2761</v>
      </c>
      <c r="F385" s="3" t="s">
        <v>7627</v>
      </c>
      <c r="G385" s="3" t="s">
        <v>2759</v>
      </c>
    </row>
    <row r="386" spans="1:7" ht="45" customHeight="1" x14ac:dyDescent="0.25">
      <c r="A386" s="3" t="s">
        <v>1673</v>
      </c>
      <c r="B386" s="3" t="s">
        <v>11040</v>
      </c>
      <c r="C386" s="3" t="s">
        <v>10657</v>
      </c>
      <c r="D386" s="3" t="s">
        <v>2761</v>
      </c>
      <c r="E386" s="3" t="s">
        <v>2761</v>
      </c>
      <c r="F386" s="3" t="s">
        <v>7627</v>
      </c>
      <c r="G386" s="3" t="s">
        <v>2759</v>
      </c>
    </row>
    <row r="387" spans="1:7" ht="45" customHeight="1" x14ac:dyDescent="0.25">
      <c r="A387" s="3" t="s">
        <v>1679</v>
      </c>
      <c r="B387" s="3" t="s">
        <v>11041</v>
      </c>
      <c r="C387" s="3" t="s">
        <v>10657</v>
      </c>
      <c r="D387" s="3" t="s">
        <v>2761</v>
      </c>
      <c r="E387" s="3" t="s">
        <v>2761</v>
      </c>
      <c r="F387" s="3" t="s">
        <v>7627</v>
      </c>
      <c r="G387" s="3" t="s">
        <v>2759</v>
      </c>
    </row>
    <row r="388" spans="1:7" ht="45" customHeight="1" x14ac:dyDescent="0.25">
      <c r="A388" s="3" t="s">
        <v>1683</v>
      </c>
      <c r="B388" s="3" t="s">
        <v>11042</v>
      </c>
      <c r="C388" s="3" t="s">
        <v>10657</v>
      </c>
      <c r="D388" s="3" t="s">
        <v>2761</v>
      </c>
      <c r="E388" s="3" t="s">
        <v>2761</v>
      </c>
      <c r="F388" s="3" t="s">
        <v>7627</v>
      </c>
      <c r="G388" s="3" t="s">
        <v>2759</v>
      </c>
    </row>
    <row r="389" spans="1:7" ht="45" customHeight="1" x14ac:dyDescent="0.25">
      <c r="A389" s="3" t="s">
        <v>1687</v>
      </c>
      <c r="B389" s="3" t="s">
        <v>11043</v>
      </c>
      <c r="C389" s="3" t="s">
        <v>10657</v>
      </c>
      <c r="D389" s="3" t="s">
        <v>2761</v>
      </c>
      <c r="E389" s="3" t="s">
        <v>2761</v>
      </c>
      <c r="F389" s="3" t="s">
        <v>7627</v>
      </c>
      <c r="G389" s="3" t="s">
        <v>2759</v>
      </c>
    </row>
    <row r="390" spans="1:7" ht="45" customHeight="1" x14ac:dyDescent="0.25">
      <c r="A390" s="3" t="s">
        <v>1691</v>
      </c>
      <c r="B390" s="3" t="s">
        <v>11044</v>
      </c>
      <c r="C390" s="3" t="s">
        <v>10657</v>
      </c>
      <c r="D390" s="3" t="s">
        <v>2761</v>
      </c>
      <c r="E390" s="3" t="s">
        <v>2761</v>
      </c>
      <c r="F390" s="3" t="s">
        <v>7627</v>
      </c>
      <c r="G390" s="3" t="s">
        <v>2759</v>
      </c>
    </row>
    <row r="391" spans="1:7" ht="45" customHeight="1" x14ac:dyDescent="0.25">
      <c r="A391" s="3" t="s">
        <v>1694</v>
      </c>
      <c r="B391" s="3" t="s">
        <v>11045</v>
      </c>
      <c r="C391" s="3" t="s">
        <v>10657</v>
      </c>
      <c r="D391" s="3" t="s">
        <v>2761</v>
      </c>
      <c r="E391" s="3" t="s">
        <v>2761</v>
      </c>
      <c r="F391" s="3" t="s">
        <v>7627</v>
      </c>
      <c r="G391" s="3" t="s">
        <v>2759</v>
      </c>
    </row>
    <row r="392" spans="1:7" ht="45" customHeight="1" x14ac:dyDescent="0.25">
      <c r="A392" s="3" t="s">
        <v>1697</v>
      </c>
      <c r="B392" s="3" t="s">
        <v>11046</v>
      </c>
      <c r="C392" s="3" t="s">
        <v>10657</v>
      </c>
      <c r="D392" s="3" t="s">
        <v>2761</v>
      </c>
      <c r="E392" s="3" t="s">
        <v>2761</v>
      </c>
      <c r="F392" s="3" t="s">
        <v>7627</v>
      </c>
      <c r="G392" s="3" t="s">
        <v>2759</v>
      </c>
    </row>
    <row r="393" spans="1:7" ht="45" customHeight="1" x14ac:dyDescent="0.25">
      <c r="A393" s="3" t="s">
        <v>1700</v>
      </c>
      <c r="B393" s="3" t="s">
        <v>11047</v>
      </c>
      <c r="C393" s="3" t="s">
        <v>10657</v>
      </c>
      <c r="D393" s="3" t="s">
        <v>2761</v>
      </c>
      <c r="E393" s="3" t="s">
        <v>2761</v>
      </c>
      <c r="F393" s="3" t="s">
        <v>7627</v>
      </c>
      <c r="G393" s="3" t="s">
        <v>2759</v>
      </c>
    </row>
    <row r="394" spans="1:7" ht="45" customHeight="1" x14ac:dyDescent="0.25">
      <c r="A394" s="3" t="s">
        <v>1704</v>
      </c>
      <c r="B394" s="3" t="s">
        <v>11048</v>
      </c>
      <c r="C394" s="3" t="s">
        <v>10657</v>
      </c>
      <c r="D394" s="3" t="s">
        <v>10658</v>
      </c>
      <c r="E394" s="3" t="s">
        <v>10658</v>
      </c>
      <c r="F394" s="3" t="s">
        <v>7627</v>
      </c>
      <c r="G394" s="3" t="s">
        <v>2759</v>
      </c>
    </row>
    <row r="395" spans="1:7" ht="45" customHeight="1" x14ac:dyDescent="0.25">
      <c r="A395" s="3" t="s">
        <v>1708</v>
      </c>
      <c r="B395" s="3" t="s">
        <v>11049</v>
      </c>
      <c r="C395" s="3" t="s">
        <v>10657</v>
      </c>
      <c r="D395" s="3" t="s">
        <v>2761</v>
      </c>
      <c r="E395" s="3" t="s">
        <v>2761</v>
      </c>
      <c r="F395" s="3" t="s">
        <v>7627</v>
      </c>
      <c r="G395" s="3" t="s">
        <v>2759</v>
      </c>
    </row>
    <row r="396" spans="1:7" ht="45" customHeight="1" x14ac:dyDescent="0.25">
      <c r="A396" s="3" t="s">
        <v>1711</v>
      </c>
      <c r="B396" s="3" t="s">
        <v>11050</v>
      </c>
      <c r="C396" s="3" t="s">
        <v>10657</v>
      </c>
      <c r="D396" s="3" t="s">
        <v>10658</v>
      </c>
      <c r="E396" s="3" t="s">
        <v>10658</v>
      </c>
      <c r="F396" s="3" t="s">
        <v>7627</v>
      </c>
      <c r="G396" s="3" t="s">
        <v>2759</v>
      </c>
    </row>
    <row r="397" spans="1:7" ht="45" customHeight="1" x14ac:dyDescent="0.25">
      <c r="A397" s="3" t="s">
        <v>1716</v>
      </c>
      <c r="B397" s="3" t="s">
        <v>11051</v>
      </c>
      <c r="C397" s="3" t="s">
        <v>10657</v>
      </c>
      <c r="D397" s="3" t="s">
        <v>10658</v>
      </c>
      <c r="E397" s="3" t="s">
        <v>10658</v>
      </c>
      <c r="F397" s="3" t="s">
        <v>7627</v>
      </c>
      <c r="G397" s="3" t="s">
        <v>2759</v>
      </c>
    </row>
    <row r="398" spans="1:7" ht="45" customHeight="1" x14ac:dyDescent="0.25">
      <c r="A398" s="3" t="s">
        <v>1719</v>
      </c>
      <c r="B398" s="3" t="s">
        <v>11052</v>
      </c>
      <c r="C398" s="3" t="s">
        <v>10657</v>
      </c>
      <c r="D398" s="3" t="s">
        <v>10658</v>
      </c>
      <c r="E398" s="3" t="s">
        <v>10658</v>
      </c>
      <c r="F398" s="3" t="s">
        <v>7627</v>
      </c>
      <c r="G398" s="3" t="s">
        <v>2759</v>
      </c>
    </row>
    <row r="399" spans="1:7" ht="45" customHeight="1" x14ac:dyDescent="0.25">
      <c r="A399" s="3" t="s">
        <v>1723</v>
      </c>
      <c r="B399" s="3" t="s">
        <v>11053</v>
      </c>
      <c r="C399" s="3" t="s">
        <v>10657</v>
      </c>
      <c r="D399" s="3" t="s">
        <v>10658</v>
      </c>
      <c r="E399" s="3" t="s">
        <v>10658</v>
      </c>
      <c r="F399" s="3" t="s">
        <v>7627</v>
      </c>
      <c r="G399" s="3" t="s">
        <v>2759</v>
      </c>
    </row>
    <row r="400" spans="1:7" ht="45" customHeight="1" x14ac:dyDescent="0.25">
      <c r="A400" s="3" t="s">
        <v>1726</v>
      </c>
      <c r="B400" s="3" t="s">
        <v>11054</v>
      </c>
      <c r="C400" s="3" t="s">
        <v>10657</v>
      </c>
      <c r="D400" s="3" t="s">
        <v>10658</v>
      </c>
      <c r="E400" s="3" t="s">
        <v>10658</v>
      </c>
      <c r="F400" s="3" t="s">
        <v>7627</v>
      </c>
      <c r="G400" s="3" t="s">
        <v>2759</v>
      </c>
    </row>
    <row r="401" spans="1:7" ht="45" customHeight="1" x14ac:dyDescent="0.25">
      <c r="A401" s="3" t="s">
        <v>1729</v>
      </c>
      <c r="B401" s="3" t="s">
        <v>11055</v>
      </c>
      <c r="C401" s="3" t="s">
        <v>10657</v>
      </c>
      <c r="D401" s="3" t="s">
        <v>10658</v>
      </c>
      <c r="E401" s="3" t="s">
        <v>10658</v>
      </c>
      <c r="F401" s="3" t="s">
        <v>7627</v>
      </c>
      <c r="G401" s="3" t="s">
        <v>2759</v>
      </c>
    </row>
    <row r="402" spans="1:7" ht="45" customHeight="1" x14ac:dyDescent="0.25">
      <c r="A402" s="3" t="s">
        <v>1734</v>
      </c>
      <c r="B402" s="3" t="s">
        <v>11056</v>
      </c>
      <c r="C402" s="3" t="s">
        <v>10657</v>
      </c>
      <c r="D402" s="3" t="s">
        <v>10658</v>
      </c>
      <c r="E402" s="3" t="s">
        <v>10658</v>
      </c>
      <c r="F402" s="3" t="s">
        <v>7627</v>
      </c>
      <c r="G402" s="3" t="s">
        <v>2759</v>
      </c>
    </row>
    <row r="403" spans="1:7" ht="45" customHeight="1" x14ac:dyDescent="0.25">
      <c r="A403" s="3" t="s">
        <v>1738</v>
      </c>
      <c r="B403" s="3" t="s">
        <v>11057</v>
      </c>
      <c r="C403" s="3" t="s">
        <v>10657</v>
      </c>
      <c r="D403" s="3" t="s">
        <v>10658</v>
      </c>
      <c r="E403" s="3" t="s">
        <v>10658</v>
      </c>
      <c r="F403" s="3" t="s">
        <v>7627</v>
      </c>
      <c r="G403" s="3" t="s">
        <v>2759</v>
      </c>
    </row>
    <row r="404" spans="1:7" ht="45" customHeight="1" x14ac:dyDescent="0.25">
      <c r="A404" s="3" t="s">
        <v>1741</v>
      </c>
      <c r="B404" s="3" t="s">
        <v>11058</v>
      </c>
      <c r="C404" s="3" t="s">
        <v>10657</v>
      </c>
      <c r="D404" s="3" t="s">
        <v>10658</v>
      </c>
      <c r="E404" s="3" t="s">
        <v>10658</v>
      </c>
      <c r="F404" s="3" t="s">
        <v>7627</v>
      </c>
      <c r="G404" s="3" t="s">
        <v>2759</v>
      </c>
    </row>
    <row r="405" spans="1:7" ht="45" customHeight="1" x14ac:dyDescent="0.25">
      <c r="A405" s="3" t="s">
        <v>1744</v>
      </c>
      <c r="B405" s="3" t="s">
        <v>11059</v>
      </c>
      <c r="C405" s="3" t="s">
        <v>10657</v>
      </c>
      <c r="D405" s="3" t="s">
        <v>10658</v>
      </c>
      <c r="E405" s="3" t="s">
        <v>10658</v>
      </c>
      <c r="F405" s="3" t="s">
        <v>7627</v>
      </c>
      <c r="G405" s="3" t="s">
        <v>2759</v>
      </c>
    </row>
    <row r="406" spans="1:7" ht="45" customHeight="1" x14ac:dyDescent="0.25">
      <c r="A406" s="3" t="s">
        <v>1749</v>
      </c>
      <c r="B406" s="3" t="s">
        <v>11060</v>
      </c>
      <c r="C406" s="3" t="s">
        <v>10657</v>
      </c>
      <c r="D406" s="3" t="s">
        <v>10658</v>
      </c>
      <c r="E406" s="3" t="s">
        <v>10658</v>
      </c>
      <c r="F406" s="3" t="s">
        <v>7627</v>
      </c>
      <c r="G406" s="3" t="s">
        <v>2759</v>
      </c>
    </row>
    <row r="407" spans="1:7" ht="45" customHeight="1" x14ac:dyDescent="0.25">
      <c r="A407" s="3" t="s">
        <v>1753</v>
      </c>
      <c r="B407" s="3" t="s">
        <v>11061</v>
      </c>
      <c r="C407" s="3" t="s">
        <v>10657</v>
      </c>
      <c r="D407" s="3" t="s">
        <v>10658</v>
      </c>
      <c r="E407" s="3" t="s">
        <v>10658</v>
      </c>
      <c r="F407" s="3" t="s">
        <v>7627</v>
      </c>
      <c r="G407" s="3" t="s">
        <v>2759</v>
      </c>
    </row>
    <row r="408" spans="1:7" ht="45" customHeight="1" x14ac:dyDescent="0.25">
      <c r="A408" s="3" t="s">
        <v>1759</v>
      </c>
      <c r="B408" s="3" t="s">
        <v>11062</v>
      </c>
      <c r="C408" s="3" t="s">
        <v>10657</v>
      </c>
      <c r="D408" s="3" t="s">
        <v>2761</v>
      </c>
      <c r="E408" s="3" t="s">
        <v>2761</v>
      </c>
      <c r="F408" s="3" t="s">
        <v>7627</v>
      </c>
      <c r="G408" s="3" t="s">
        <v>2759</v>
      </c>
    </row>
    <row r="409" spans="1:7" ht="45" customHeight="1" x14ac:dyDescent="0.25">
      <c r="A409" s="3" t="s">
        <v>1761</v>
      </c>
      <c r="B409" s="3" t="s">
        <v>11063</v>
      </c>
      <c r="C409" s="3" t="s">
        <v>10657</v>
      </c>
      <c r="D409" s="3" t="s">
        <v>10658</v>
      </c>
      <c r="E409" s="3" t="s">
        <v>10658</v>
      </c>
      <c r="F409" s="3" t="s">
        <v>7627</v>
      </c>
      <c r="G409" s="3" t="s">
        <v>2759</v>
      </c>
    </row>
    <row r="410" spans="1:7" ht="45" customHeight="1" x14ac:dyDescent="0.25">
      <c r="A410" s="3" t="s">
        <v>1764</v>
      </c>
      <c r="B410" s="3" t="s">
        <v>11064</v>
      </c>
      <c r="C410" s="3" t="s">
        <v>10657</v>
      </c>
      <c r="D410" s="3" t="s">
        <v>10658</v>
      </c>
      <c r="E410" s="3" t="s">
        <v>10658</v>
      </c>
      <c r="F410" s="3" t="s">
        <v>7627</v>
      </c>
      <c r="G410" s="3" t="s">
        <v>2759</v>
      </c>
    </row>
    <row r="411" spans="1:7" ht="45" customHeight="1" x14ac:dyDescent="0.25">
      <c r="A411" s="3" t="s">
        <v>1767</v>
      </c>
      <c r="B411" s="3" t="s">
        <v>11065</v>
      </c>
      <c r="C411" s="3" t="s">
        <v>10657</v>
      </c>
      <c r="D411" s="3" t="s">
        <v>2761</v>
      </c>
      <c r="E411" s="3" t="s">
        <v>2761</v>
      </c>
      <c r="F411" s="3" t="s">
        <v>7627</v>
      </c>
      <c r="G411" s="3" t="s">
        <v>2759</v>
      </c>
    </row>
    <row r="412" spans="1:7" ht="45" customHeight="1" x14ac:dyDescent="0.25">
      <c r="A412" s="3" t="s">
        <v>1771</v>
      </c>
      <c r="B412" s="3" t="s">
        <v>11066</v>
      </c>
      <c r="C412" s="3" t="s">
        <v>10657</v>
      </c>
      <c r="D412" s="3" t="s">
        <v>10658</v>
      </c>
      <c r="E412" s="3" t="s">
        <v>10658</v>
      </c>
      <c r="F412" s="3" t="s">
        <v>7627</v>
      </c>
      <c r="G412" s="3" t="s">
        <v>2759</v>
      </c>
    </row>
    <row r="413" spans="1:7" ht="45" customHeight="1" x14ac:dyDescent="0.25">
      <c r="A413" s="3" t="s">
        <v>1774</v>
      </c>
      <c r="B413" s="3" t="s">
        <v>11067</v>
      </c>
      <c r="C413" s="3" t="s">
        <v>10657</v>
      </c>
      <c r="D413" s="3" t="s">
        <v>10658</v>
      </c>
      <c r="E413" s="3" t="s">
        <v>10658</v>
      </c>
      <c r="F413" s="3" t="s">
        <v>7627</v>
      </c>
      <c r="G413" s="3" t="s">
        <v>2759</v>
      </c>
    </row>
    <row r="414" spans="1:7" ht="45" customHeight="1" x14ac:dyDescent="0.25">
      <c r="A414" s="3" t="s">
        <v>1778</v>
      </c>
      <c r="B414" s="3" t="s">
        <v>11068</v>
      </c>
      <c r="C414" s="3" t="s">
        <v>10657</v>
      </c>
      <c r="D414" s="3" t="s">
        <v>10658</v>
      </c>
      <c r="E414" s="3" t="s">
        <v>10658</v>
      </c>
      <c r="F414" s="3" t="s">
        <v>7627</v>
      </c>
      <c r="G414" s="3" t="s">
        <v>2759</v>
      </c>
    </row>
    <row r="415" spans="1:7" ht="45" customHeight="1" x14ac:dyDescent="0.25">
      <c r="A415" s="3" t="s">
        <v>1782</v>
      </c>
      <c r="B415" s="3" t="s">
        <v>11069</v>
      </c>
      <c r="C415" s="3" t="s">
        <v>10657</v>
      </c>
      <c r="D415" s="3" t="s">
        <v>2761</v>
      </c>
      <c r="E415" s="3" t="s">
        <v>2761</v>
      </c>
      <c r="F415" s="3" t="s">
        <v>7627</v>
      </c>
      <c r="G415" s="3" t="s">
        <v>2759</v>
      </c>
    </row>
    <row r="416" spans="1:7" ht="45" customHeight="1" x14ac:dyDescent="0.25">
      <c r="A416" s="3" t="s">
        <v>1786</v>
      </c>
      <c r="B416" s="3" t="s">
        <v>11070</v>
      </c>
      <c r="C416" s="3" t="s">
        <v>10657</v>
      </c>
      <c r="D416" s="3" t="s">
        <v>10658</v>
      </c>
      <c r="E416" s="3" t="s">
        <v>10658</v>
      </c>
      <c r="F416" s="3" t="s">
        <v>7627</v>
      </c>
      <c r="G416" s="3" t="s">
        <v>2759</v>
      </c>
    </row>
    <row r="417" spans="1:7" ht="45" customHeight="1" x14ac:dyDescent="0.25">
      <c r="A417" s="3" t="s">
        <v>1792</v>
      </c>
      <c r="B417" s="3" t="s">
        <v>11071</v>
      </c>
      <c r="C417" s="3" t="s">
        <v>10657</v>
      </c>
      <c r="D417" s="3" t="s">
        <v>10658</v>
      </c>
      <c r="E417" s="3" t="s">
        <v>10658</v>
      </c>
      <c r="F417" s="3" t="s">
        <v>7627</v>
      </c>
      <c r="G417" s="3" t="s">
        <v>2759</v>
      </c>
    </row>
    <row r="418" spans="1:7" ht="45" customHeight="1" x14ac:dyDescent="0.25">
      <c r="A418" s="3" t="s">
        <v>1795</v>
      </c>
      <c r="B418" s="3" t="s">
        <v>11072</v>
      </c>
      <c r="C418" s="3" t="s">
        <v>10657</v>
      </c>
      <c r="D418" s="3" t="s">
        <v>2761</v>
      </c>
      <c r="E418" s="3" t="s">
        <v>2761</v>
      </c>
      <c r="F418" s="3" t="s">
        <v>7627</v>
      </c>
      <c r="G418" s="3" t="s">
        <v>2759</v>
      </c>
    </row>
    <row r="419" spans="1:7" ht="45" customHeight="1" x14ac:dyDescent="0.25">
      <c r="A419" s="3" t="s">
        <v>1799</v>
      </c>
      <c r="B419" s="3" t="s">
        <v>11073</v>
      </c>
      <c r="C419" s="3" t="s">
        <v>10657</v>
      </c>
      <c r="D419" s="3" t="s">
        <v>10658</v>
      </c>
      <c r="E419" s="3" t="s">
        <v>10658</v>
      </c>
      <c r="F419" s="3" t="s">
        <v>7627</v>
      </c>
      <c r="G419" s="3" t="s">
        <v>2759</v>
      </c>
    </row>
    <row r="420" spans="1:7" ht="45" customHeight="1" x14ac:dyDescent="0.25">
      <c r="A420" s="3" t="s">
        <v>1802</v>
      </c>
      <c r="B420" s="3" t="s">
        <v>11074</v>
      </c>
      <c r="C420" s="3" t="s">
        <v>10657</v>
      </c>
      <c r="D420" s="3" t="s">
        <v>2761</v>
      </c>
      <c r="E420" s="3" t="s">
        <v>2761</v>
      </c>
      <c r="F420" s="3" t="s">
        <v>7627</v>
      </c>
      <c r="G420" s="3" t="s">
        <v>2759</v>
      </c>
    </row>
    <row r="421" spans="1:7" ht="45" customHeight="1" x14ac:dyDescent="0.25">
      <c r="A421" s="3" t="s">
        <v>1806</v>
      </c>
      <c r="B421" s="3" t="s">
        <v>11075</v>
      </c>
      <c r="C421" s="3" t="s">
        <v>10657</v>
      </c>
      <c r="D421" s="3" t="s">
        <v>2761</v>
      </c>
      <c r="E421" s="3" t="s">
        <v>2761</v>
      </c>
      <c r="F421" s="3" t="s">
        <v>7627</v>
      </c>
      <c r="G421" s="3" t="s">
        <v>2759</v>
      </c>
    </row>
    <row r="422" spans="1:7" ht="45" customHeight="1" x14ac:dyDescent="0.25">
      <c r="A422" s="3" t="s">
        <v>1809</v>
      </c>
      <c r="B422" s="3" t="s">
        <v>11076</v>
      </c>
      <c r="C422" s="3" t="s">
        <v>10657</v>
      </c>
      <c r="D422" s="3" t="s">
        <v>10658</v>
      </c>
      <c r="E422" s="3" t="s">
        <v>10658</v>
      </c>
      <c r="F422" s="3" t="s">
        <v>7627</v>
      </c>
      <c r="G422" s="3" t="s">
        <v>2759</v>
      </c>
    </row>
    <row r="423" spans="1:7" ht="45" customHeight="1" x14ac:dyDescent="0.25">
      <c r="A423" s="3" t="s">
        <v>1812</v>
      </c>
      <c r="B423" s="3" t="s">
        <v>11077</v>
      </c>
      <c r="C423" s="3" t="s">
        <v>10657</v>
      </c>
      <c r="D423" s="3" t="s">
        <v>10658</v>
      </c>
      <c r="E423" s="3" t="s">
        <v>10658</v>
      </c>
      <c r="F423" s="3" t="s">
        <v>7627</v>
      </c>
      <c r="G423" s="3" t="s">
        <v>2759</v>
      </c>
    </row>
    <row r="424" spans="1:7" ht="45" customHeight="1" x14ac:dyDescent="0.25">
      <c r="A424" s="3" t="s">
        <v>1815</v>
      </c>
      <c r="B424" s="3" t="s">
        <v>11078</v>
      </c>
      <c r="C424" s="3" t="s">
        <v>10657</v>
      </c>
      <c r="D424" s="3" t="s">
        <v>10658</v>
      </c>
      <c r="E424" s="3" t="s">
        <v>10658</v>
      </c>
      <c r="F424" s="3" t="s">
        <v>7627</v>
      </c>
      <c r="G424" s="3" t="s">
        <v>2759</v>
      </c>
    </row>
    <row r="425" spans="1:7" ht="45" customHeight="1" x14ac:dyDescent="0.25">
      <c r="A425" s="3" t="s">
        <v>1819</v>
      </c>
      <c r="B425" s="3" t="s">
        <v>11079</v>
      </c>
      <c r="C425" s="3" t="s">
        <v>10657</v>
      </c>
      <c r="D425" s="3" t="s">
        <v>2761</v>
      </c>
      <c r="E425" s="3" t="s">
        <v>2761</v>
      </c>
      <c r="F425" s="3" t="s">
        <v>7627</v>
      </c>
      <c r="G425" s="3" t="s">
        <v>2759</v>
      </c>
    </row>
    <row r="426" spans="1:7" ht="45" customHeight="1" x14ac:dyDescent="0.25">
      <c r="A426" s="3" t="s">
        <v>1822</v>
      </c>
      <c r="B426" s="3" t="s">
        <v>11080</v>
      </c>
      <c r="C426" s="3" t="s">
        <v>10657</v>
      </c>
      <c r="D426" s="3" t="s">
        <v>10658</v>
      </c>
      <c r="E426" s="3" t="s">
        <v>10658</v>
      </c>
      <c r="F426" s="3" t="s">
        <v>7627</v>
      </c>
      <c r="G426" s="3" t="s">
        <v>2759</v>
      </c>
    </row>
    <row r="427" spans="1:7" ht="45" customHeight="1" x14ac:dyDescent="0.25">
      <c r="A427" s="3" t="s">
        <v>1826</v>
      </c>
      <c r="B427" s="3" t="s">
        <v>11081</v>
      </c>
      <c r="C427" s="3" t="s">
        <v>10657</v>
      </c>
      <c r="D427" s="3" t="s">
        <v>10658</v>
      </c>
      <c r="E427" s="3" t="s">
        <v>10658</v>
      </c>
      <c r="F427" s="3" t="s">
        <v>7627</v>
      </c>
      <c r="G427" s="3" t="s">
        <v>2759</v>
      </c>
    </row>
    <row r="428" spans="1:7" ht="45" customHeight="1" x14ac:dyDescent="0.25">
      <c r="A428" s="3" t="s">
        <v>1830</v>
      </c>
      <c r="B428" s="3" t="s">
        <v>11082</v>
      </c>
      <c r="C428" s="3" t="s">
        <v>10657</v>
      </c>
      <c r="D428" s="3" t="s">
        <v>10658</v>
      </c>
      <c r="E428" s="3" t="s">
        <v>10658</v>
      </c>
      <c r="F428" s="3" t="s">
        <v>7627</v>
      </c>
      <c r="G428" s="3" t="s">
        <v>2759</v>
      </c>
    </row>
    <row r="429" spans="1:7" ht="45" customHeight="1" x14ac:dyDescent="0.25">
      <c r="A429" s="3" t="s">
        <v>1833</v>
      </c>
      <c r="B429" s="3" t="s">
        <v>11083</v>
      </c>
      <c r="C429" s="3" t="s">
        <v>10657</v>
      </c>
      <c r="D429" s="3" t="s">
        <v>2761</v>
      </c>
      <c r="E429" s="3" t="s">
        <v>2761</v>
      </c>
      <c r="F429" s="3" t="s">
        <v>7627</v>
      </c>
      <c r="G429" s="3" t="s">
        <v>2759</v>
      </c>
    </row>
    <row r="430" spans="1:7" ht="45" customHeight="1" x14ac:dyDescent="0.25">
      <c r="A430" s="3" t="s">
        <v>1836</v>
      </c>
      <c r="B430" s="3" t="s">
        <v>11084</v>
      </c>
      <c r="C430" s="3" t="s">
        <v>10657</v>
      </c>
      <c r="D430" s="3" t="s">
        <v>10658</v>
      </c>
      <c r="E430" s="3" t="s">
        <v>10658</v>
      </c>
      <c r="F430" s="3" t="s">
        <v>7627</v>
      </c>
      <c r="G430" s="3" t="s">
        <v>2759</v>
      </c>
    </row>
    <row r="431" spans="1:7" ht="45" customHeight="1" x14ac:dyDescent="0.25">
      <c r="A431" s="3" t="s">
        <v>1840</v>
      </c>
      <c r="B431" s="3" t="s">
        <v>11085</v>
      </c>
      <c r="C431" s="3" t="s">
        <v>10657</v>
      </c>
      <c r="D431" s="3" t="s">
        <v>2761</v>
      </c>
      <c r="E431" s="3" t="s">
        <v>2761</v>
      </c>
      <c r="F431" s="3" t="s">
        <v>7627</v>
      </c>
      <c r="G431" s="3" t="s">
        <v>2759</v>
      </c>
    </row>
    <row r="432" spans="1:7" ht="45" customHeight="1" x14ac:dyDescent="0.25">
      <c r="A432" s="3" t="s">
        <v>1844</v>
      </c>
      <c r="B432" s="3" t="s">
        <v>11086</v>
      </c>
      <c r="C432" s="3" t="s">
        <v>10657</v>
      </c>
      <c r="D432" s="3" t="s">
        <v>10658</v>
      </c>
      <c r="E432" s="3" t="s">
        <v>10658</v>
      </c>
      <c r="F432" s="3" t="s">
        <v>7627</v>
      </c>
      <c r="G432" s="3" t="s">
        <v>2759</v>
      </c>
    </row>
    <row r="433" spans="1:7" ht="45" customHeight="1" x14ac:dyDescent="0.25">
      <c r="A433" s="3" t="s">
        <v>1848</v>
      </c>
      <c r="B433" s="3" t="s">
        <v>11087</v>
      </c>
      <c r="C433" s="3" t="s">
        <v>10657</v>
      </c>
      <c r="D433" s="3" t="s">
        <v>2761</v>
      </c>
      <c r="E433" s="3" t="s">
        <v>2761</v>
      </c>
      <c r="F433" s="3" t="s">
        <v>7627</v>
      </c>
      <c r="G433" s="3" t="s">
        <v>2759</v>
      </c>
    </row>
    <row r="434" spans="1:7" ht="45" customHeight="1" x14ac:dyDescent="0.25">
      <c r="A434" s="3" t="s">
        <v>1852</v>
      </c>
      <c r="B434" s="3" t="s">
        <v>11088</v>
      </c>
      <c r="C434" s="3" t="s">
        <v>10657</v>
      </c>
      <c r="D434" s="3" t="s">
        <v>10658</v>
      </c>
      <c r="E434" s="3" t="s">
        <v>10658</v>
      </c>
      <c r="F434" s="3" t="s">
        <v>7627</v>
      </c>
      <c r="G434" s="3" t="s">
        <v>2759</v>
      </c>
    </row>
    <row r="435" spans="1:7" ht="45" customHeight="1" x14ac:dyDescent="0.25">
      <c r="A435" s="3" t="s">
        <v>1855</v>
      </c>
      <c r="B435" s="3" t="s">
        <v>11089</v>
      </c>
      <c r="C435" s="3" t="s">
        <v>10657</v>
      </c>
      <c r="D435" s="3" t="s">
        <v>2761</v>
      </c>
      <c r="E435" s="3" t="s">
        <v>2761</v>
      </c>
      <c r="F435" s="3" t="s">
        <v>7627</v>
      </c>
      <c r="G435" s="3" t="s">
        <v>2759</v>
      </c>
    </row>
    <row r="436" spans="1:7" ht="45" customHeight="1" x14ac:dyDescent="0.25">
      <c r="A436" s="3" t="s">
        <v>1861</v>
      </c>
      <c r="B436" s="3" t="s">
        <v>11090</v>
      </c>
      <c r="C436" s="3" t="s">
        <v>10657</v>
      </c>
      <c r="D436" s="3" t="s">
        <v>2761</v>
      </c>
      <c r="E436" s="3" t="s">
        <v>2761</v>
      </c>
      <c r="F436" s="3" t="s">
        <v>7627</v>
      </c>
      <c r="G436" s="3" t="s">
        <v>2759</v>
      </c>
    </row>
    <row r="437" spans="1:7" ht="45" customHeight="1" x14ac:dyDescent="0.25">
      <c r="A437" s="3" t="s">
        <v>1865</v>
      </c>
      <c r="B437" s="3" t="s">
        <v>11091</v>
      </c>
      <c r="C437" s="3" t="s">
        <v>10657</v>
      </c>
      <c r="D437" s="3" t="s">
        <v>10658</v>
      </c>
      <c r="E437" s="3" t="s">
        <v>10658</v>
      </c>
      <c r="F437" s="3" t="s">
        <v>7627</v>
      </c>
      <c r="G437" s="3" t="s">
        <v>2759</v>
      </c>
    </row>
    <row r="438" spans="1:7" ht="45" customHeight="1" x14ac:dyDescent="0.25">
      <c r="A438" s="3" t="s">
        <v>1868</v>
      </c>
      <c r="B438" s="3" t="s">
        <v>11092</v>
      </c>
      <c r="C438" s="3" t="s">
        <v>10657</v>
      </c>
      <c r="D438" s="3" t="s">
        <v>10658</v>
      </c>
      <c r="E438" s="3" t="s">
        <v>10658</v>
      </c>
      <c r="F438" s="3" t="s">
        <v>7627</v>
      </c>
      <c r="G438" s="3" t="s">
        <v>2759</v>
      </c>
    </row>
    <row r="439" spans="1:7" ht="45" customHeight="1" x14ac:dyDescent="0.25">
      <c r="A439" s="3" t="s">
        <v>1872</v>
      </c>
      <c r="B439" s="3" t="s">
        <v>11093</v>
      </c>
      <c r="C439" s="3" t="s">
        <v>10657</v>
      </c>
      <c r="D439" s="3" t="s">
        <v>10658</v>
      </c>
      <c r="E439" s="3" t="s">
        <v>10658</v>
      </c>
      <c r="F439" s="3" t="s">
        <v>7627</v>
      </c>
      <c r="G439" s="3" t="s">
        <v>2759</v>
      </c>
    </row>
    <row r="440" spans="1:7" ht="45" customHeight="1" x14ac:dyDescent="0.25">
      <c r="A440" s="3" t="s">
        <v>1875</v>
      </c>
      <c r="B440" s="3" t="s">
        <v>11094</v>
      </c>
      <c r="C440" s="3" t="s">
        <v>10657</v>
      </c>
      <c r="D440" s="3" t="s">
        <v>10658</v>
      </c>
      <c r="E440" s="3" t="s">
        <v>10658</v>
      </c>
      <c r="F440" s="3" t="s">
        <v>7627</v>
      </c>
      <c r="G440" s="3" t="s">
        <v>2759</v>
      </c>
    </row>
    <row r="441" spans="1:7" ht="45" customHeight="1" x14ac:dyDescent="0.25">
      <c r="A441" s="3" t="s">
        <v>1879</v>
      </c>
      <c r="B441" s="3" t="s">
        <v>11095</v>
      </c>
      <c r="C441" s="3" t="s">
        <v>10657</v>
      </c>
      <c r="D441" s="3" t="s">
        <v>10658</v>
      </c>
      <c r="E441" s="3" t="s">
        <v>10658</v>
      </c>
      <c r="F441" s="3" t="s">
        <v>7627</v>
      </c>
      <c r="G441" s="3" t="s">
        <v>2759</v>
      </c>
    </row>
    <row r="442" spans="1:7" ht="45" customHeight="1" x14ac:dyDescent="0.25">
      <c r="A442" s="3" t="s">
        <v>1881</v>
      </c>
      <c r="B442" s="3" t="s">
        <v>11096</v>
      </c>
      <c r="C442" s="3" t="s">
        <v>10657</v>
      </c>
      <c r="D442" s="3" t="s">
        <v>10658</v>
      </c>
      <c r="E442" s="3" t="s">
        <v>10658</v>
      </c>
      <c r="F442" s="3" t="s">
        <v>7627</v>
      </c>
      <c r="G442" s="3" t="s">
        <v>2759</v>
      </c>
    </row>
    <row r="443" spans="1:7" ht="45" customHeight="1" x14ac:dyDescent="0.25">
      <c r="A443" s="3" t="s">
        <v>1885</v>
      </c>
      <c r="B443" s="3" t="s">
        <v>11097</v>
      </c>
      <c r="C443" s="3" t="s">
        <v>10657</v>
      </c>
      <c r="D443" s="3" t="s">
        <v>10658</v>
      </c>
      <c r="E443" s="3" t="s">
        <v>10658</v>
      </c>
      <c r="F443" s="3" t="s">
        <v>7627</v>
      </c>
      <c r="G443" s="3" t="s">
        <v>2759</v>
      </c>
    </row>
    <row r="444" spans="1:7" ht="45" customHeight="1" x14ac:dyDescent="0.25">
      <c r="A444" s="3" t="s">
        <v>1889</v>
      </c>
      <c r="B444" s="3" t="s">
        <v>11098</v>
      </c>
      <c r="C444" s="3" t="s">
        <v>10657</v>
      </c>
      <c r="D444" s="3" t="s">
        <v>2761</v>
      </c>
      <c r="E444" s="3" t="s">
        <v>2761</v>
      </c>
      <c r="F444" s="3" t="s">
        <v>7627</v>
      </c>
      <c r="G444" s="3" t="s">
        <v>2759</v>
      </c>
    </row>
    <row r="445" spans="1:7" ht="45" customHeight="1" x14ac:dyDescent="0.25">
      <c r="A445" s="3" t="s">
        <v>1892</v>
      </c>
      <c r="B445" s="3" t="s">
        <v>11099</v>
      </c>
      <c r="C445" s="3" t="s">
        <v>10657</v>
      </c>
      <c r="D445" s="3" t="s">
        <v>10658</v>
      </c>
      <c r="E445" s="3" t="s">
        <v>10658</v>
      </c>
      <c r="F445" s="3" t="s">
        <v>7627</v>
      </c>
      <c r="G445" s="3" t="s">
        <v>2759</v>
      </c>
    </row>
    <row r="446" spans="1:7" ht="45" customHeight="1" x14ac:dyDescent="0.25">
      <c r="A446" s="3" t="s">
        <v>1897</v>
      </c>
      <c r="B446" s="3" t="s">
        <v>11100</v>
      </c>
      <c r="C446" s="3" t="s">
        <v>10657</v>
      </c>
      <c r="D446" s="3" t="s">
        <v>2761</v>
      </c>
      <c r="E446" s="3" t="s">
        <v>2761</v>
      </c>
      <c r="F446" s="3" t="s">
        <v>7627</v>
      </c>
      <c r="G446" s="3" t="s">
        <v>2759</v>
      </c>
    </row>
    <row r="447" spans="1:7" ht="45" customHeight="1" x14ac:dyDescent="0.25">
      <c r="A447" s="3" t="s">
        <v>1901</v>
      </c>
      <c r="B447" s="3" t="s">
        <v>11101</v>
      </c>
      <c r="C447" s="3" t="s">
        <v>10657</v>
      </c>
      <c r="D447" s="3" t="s">
        <v>2761</v>
      </c>
      <c r="E447" s="3" t="s">
        <v>2761</v>
      </c>
      <c r="F447" s="3" t="s">
        <v>7627</v>
      </c>
      <c r="G447" s="3" t="s">
        <v>2759</v>
      </c>
    </row>
    <row r="448" spans="1:7" ht="45" customHeight="1" x14ac:dyDescent="0.25">
      <c r="A448" s="3" t="s">
        <v>1905</v>
      </c>
      <c r="B448" s="3" t="s">
        <v>11102</v>
      </c>
      <c r="C448" s="3" t="s">
        <v>10657</v>
      </c>
      <c r="D448" s="3" t="s">
        <v>2761</v>
      </c>
      <c r="E448" s="3" t="s">
        <v>2761</v>
      </c>
      <c r="F448" s="3" t="s">
        <v>7627</v>
      </c>
      <c r="G448" s="3" t="s">
        <v>2759</v>
      </c>
    </row>
    <row r="449" spans="1:7" ht="45" customHeight="1" x14ac:dyDescent="0.25">
      <c r="A449" s="3" t="s">
        <v>1907</v>
      </c>
      <c r="B449" s="3" t="s">
        <v>11103</v>
      </c>
      <c r="C449" s="3" t="s">
        <v>10657</v>
      </c>
      <c r="D449" s="3" t="s">
        <v>2761</v>
      </c>
      <c r="E449" s="3" t="s">
        <v>2761</v>
      </c>
      <c r="F449" s="3" t="s">
        <v>7627</v>
      </c>
      <c r="G449" s="3" t="s">
        <v>2759</v>
      </c>
    </row>
    <row r="450" spans="1:7" ht="45" customHeight="1" x14ac:dyDescent="0.25">
      <c r="A450" s="3" t="s">
        <v>1910</v>
      </c>
      <c r="B450" s="3" t="s">
        <v>11104</v>
      </c>
      <c r="C450" s="3" t="s">
        <v>10657</v>
      </c>
      <c r="D450" s="3" t="s">
        <v>2761</v>
      </c>
      <c r="E450" s="3" t="s">
        <v>2761</v>
      </c>
      <c r="F450" s="3" t="s">
        <v>7627</v>
      </c>
      <c r="G450" s="3" t="s">
        <v>2759</v>
      </c>
    </row>
    <row r="451" spans="1:7" ht="45" customHeight="1" x14ac:dyDescent="0.25">
      <c r="A451" s="3" t="s">
        <v>1914</v>
      </c>
      <c r="B451" s="3" t="s">
        <v>11105</v>
      </c>
      <c r="C451" s="3" t="s">
        <v>10657</v>
      </c>
      <c r="D451" s="3" t="s">
        <v>2761</v>
      </c>
      <c r="E451" s="3" t="s">
        <v>2761</v>
      </c>
      <c r="F451" s="3" t="s">
        <v>7627</v>
      </c>
      <c r="G451" s="3" t="s">
        <v>2759</v>
      </c>
    </row>
    <row r="452" spans="1:7" ht="45" customHeight="1" x14ac:dyDescent="0.25">
      <c r="A452" s="3" t="s">
        <v>1917</v>
      </c>
      <c r="B452" s="3" t="s">
        <v>11106</v>
      </c>
      <c r="C452" s="3" t="s">
        <v>10657</v>
      </c>
      <c r="D452" s="3" t="s">
        <v>2761</v>
      </c>
      <c r="E452" s="3" t="s">
        <v>2761</v>
      </c>
      <c r="F452" s="3" t="s">
        <v>7627</v>
      </c>
      <c r="G452" s="3" t="s">
        <v>2759</v>
      </c>
    </row>
    <row r="453" spans="1:7" ht="45" customHeight="1" x14ac:dyDescent="0.25">
      <c r="A453" s="3" t="s">
        <v>1920</v>
      </c>
      <c r="B453" s="3" t="s">
        <v>11107</v>
      </c>
      <c r="C453" s="3" t="s">
        <v>10657</v>
      </c>
      <c r="D453" s="3" t="s">
        <v>2761</v>
      </c>
      <c r="E453" s="3" t="s">
        <v>2761</v>
      </c>
      <c r="F453" s="3" t="s">
        <v>7627</v>
      </c>
      <c r="G453" s="3" t="s">
        <v>2759</v>
      </c>
    </row>
    <row r="454" spans="1:7" ht="45" customHeight="1" x14ac:dyDescent="0.25">
      <c r="A454" s="3" t="s">
        <v>1923</v>
      </c>
      <c r="B454" s="3" t="s">
        <v>11108</v>
      </c>
      <c r="C454" s="3" t="s">
        <v>10657</v>
      </c>
      <c r="D454" s="3" t="s">
        <v>2761</v>
      </c>
      <c r="E454" s="3" t="s">
        <v>2761</v>
      </c>
      <c r="F454" s="3" t="s">
        <v>7627</v>
      </c>
      <c r="G454" s="3" t="s">
        <v>2759</v>
      </c>
    </row>
    <row r="455" spans="1:7" ht="45" customHeight="1" x14ac:dyDescent="0.25">
      <c r="A455" s="3" t="s">
        <v>1926</v>
      </c>
      <c r="B455" s="3" t="s">
        <v>11109</v>
      </c>
      <c r="C455" s="3" t="s">
        <v>10657</v>
      </c>
      <c r="D455" s="3" t="s">
        <v>2761</v>
      </c>
      <c r="E455" s="3" t="s">
        <v>2761</v>
      </c>
      <c r="F455" s="3" t="s">
        <v>7627</v>
      </c>
      <c r="G455" s="3" t="s">
        <v>2759</v>
      </c>
    </row>
    <row r="456" spans="1:7" ht="45" customHeight="1" x14ac:dyDescent="0.25">
      <c r="A456" s="3" t="s">
        <v>1931</v>
      </c>
      <c r="B456" s="3" t="s">
        <v>11110</v>
      </c>
      <c r="C456" s="3" t="s">
        <v>10657</v>
      </c>
      <c r="D456" s="3" t="s">
        <v>2761</v>
      </c>
      <c r="E456" s="3" t="s">
        <v>2761</v>
      </c>
      <c r="F456" s="3" t="s">
        <v>7627</v>
      </c>
      <c r="G456" s="3" t="s">
        <v>2759</v>
      </c>
    </row>
    <row r="457" spans="1:7" ht="45" customHeight="1" x14ac:dyDescent="0.25">
      <c r="A457" s="3" t="s">
        <v>1933</v>
      </c>
      <c r="B457" s="3" t="s">
        <v>11111</v>
      </c>
      <c r="C457" s="3" t="s">
        <v>10657</v>
      </c>
      <c r="D457" s="3" t="s">
        <v>2761</v>
      </c>
      <c r="E457" s="3" t="s">
        <v>2761</v>
      </c>
      <c r="F457" s="3" t="s">
        <v>7627</v>
      </c>
      <c r="G457" s="3" t="s">
        <v>2759</v>
      </c>
    </row>
    <row r="458" spans="1:7" ht="45" customHeight="1" x14ac:dyDescent="0.25">
      <c r="A458" s="3" t="s">
        <v>1936</v>
      </c>
      <c r="B458" s="3" t="s">
        <v>11112</v>
      </c>
      <c r="C458" s="3" t="s">
        <v>10657</v>
      </c>
      <c r="D458" s="3" t="s">
        <v>2761</v>
      </c>
      <c r="E458" s="3" t="s">
        <v>2761</v>
      </c>
      <c r="F458" s="3" t="s">
        <v>7627</v>
      </c>
      <c r="G458" s="3" t="s">
        <v>2759</v>
      </c>
    </row>
    <row r="459" spans="1:7" ht="45" customHeight="1" x14ac:dyDescent="0.25">
      <c r="A459" s="3" t="s">
        <v>1939</v>
      </c>
      <c r="B459" s="3" t="s">
        <v>11113</v>
      </c>
      <c r="C459" s="3" t="s">
        <v>10657</v>
      </c>
      <c r="D459" s="3" t="s">
        <v>2761</v>
      </c>
      <c r="E459" s="3" t="s">
        <v>2761</v>
      </c>
      <c r="F459" s="3" t="s">
        <v>7627</v>
      </c>
      <c r="G459" s="3" t="s">
        <v>2759</v>
      </c>
    </row>
    <row r="460" spans="1:7" ht="45" customHeight="1" x14ac:dyDescent="0.25">
      <c r="A460" s="3" t="s">
        <v>1943</v>
      </c>
      <c r="B460" s="3" t="s">
        <v>11114</v>
      </c>
      <c r="C460" s="3" t="s">
        <v>10657</v>
      </c>
      <c r="D460" s="3" t="s">
        <v>2761</v>
      </c>
      <c r="E460" s="3" t="s">
        <v>2761</v>
      </c>
      <c r="F460" s="3" t="s">
        <v>7627</v>
      </c>
      <c r="G460" s="3" t="s">
        <v>2759</v>
      </c>
    </row>
    <row r="461" spans="1:7" ht="45" customHeight="1" x14ac:dyDescent="0.25">
      <c r="A461" s="3" t="s">
        <v>1946</v>
      </c>
      <c r="B461" s="3" t="s">
        <v>11115</v>
      </c>
      <c r="C461" s="3" t="s">
        <v>10657</v>
      </c>
      <c r="D461" s="3" t="s">
        <v>2761</v>
      </c>
      <c r="E461" s="3" t="s">
        <v>2761</v>
      </c>
      <c r="F461" s="3" t="s">
        <v>7627</v>
      </c>
      <c r="G461" s="3" t="s">
        <v>2759</v>
      </c>
    </row>
    <row r="462" spans="1:7" ht="45" customHeight="1" x14ac:dyDescent="0.25">
      <c r="A462" s="3" t="s">
        <v>1948</v>
      </c>
      <c r="B462" s="3" t="s">
        <v>11116</v>
      </c>
      <c r="C462" s="3" t="s">
        <v>10657</v>
      </c>
      <c r="D462" s="3" t="s">
        <v>2761</v>
      </c>
      <c r="E462" s="3" t="s">
        <v>2761</v>
      </c>
      <c r="F462" s="3" t="s">
        <v>7627</v>
      </c>
      <c r="G462" s="3" t="s">
        <v>2759</v>
      </c>
    </row>
    <row r="463" spans="1:7" ht="45" customHeight="1" x14ac:dyDescent="0.25">
      <c r="A463" s="3" t="s">
        <v>1952</v>
      </c>
      <c r="B463" s="3" t="s">
        <v>11117</v>
      </c>
      <c r="C463" s="3" t="s">
        <v>10657</v>
      </c>
      <c r="D463" s="3" t="s">
        <v>2761</v>
      </c>
      <c r="E463" s="3" t="s">
        <v>2761</v>
      </c>
      <c r="F463" s="3" t="s">
        <v>7627</v>
      </c>
      <c r="G463" s="3" t="s">
        <v>2759</v>
      </c>
    </row>
    <row r="464" spans="1:7" ht="45" customHeight="1" x14ac:dyDescent="0.25">
      <c r="A464" s="3" t="s">
        <v>1956</v>
      </c>
      <c r="B464" s="3" t="s">
        <v>11118</v>
      </c>
      <c r="C464" s="3" t="s">
        <v>10657</v>
      </c>
      <c r="D464" s="3" t="s">
        <v>2761</v>
      </c>
      <c r="E464" s="3" t="s">
        <v>2761</v>
      </c>
      <c r="F464" s="3" t="s">
        <v>7627</v>
      </c>
      <c r="G464" s="3" t="s">
        <v>2759</v>
      </c>
    </row>
    <row r="465" spans="1:7" ht="45" customHeight="1" x14ac:dyDescent="0.25">
      <c r="A465" s="3" t="s">
        <v>1959</v>
      </c>
      <c r="B465" s="3" t="s">
        <v>11119</v>
      </c>
      <c r="C465" s="3" t="s">
        <v>10657</v>
      </c>
      <c r="D465" s="3" t="s">
        <v>2761</v>
      </c>
      <c r="E465" s="3" t="s">
        <v>2761</v>
      </c>
      <c r="F465" s="3" t="s">
        <v>7627</v>
      </c>
      <c r="G465" s="3" t="s">
        <v>2759</v>
      </c>
    </row>
    <row r="466" spans="1:7" ht="45" customHeight="1" x14ac:dyDescent="0.25">
      <c r="A466" s="3" t="s">
        <v>1966</v>
      </c>
      <c r="B466" s="3" t="s">
        <v>11120</v>
      </c>
      <c r="C466" s="3" t="s">
        <v>10657</v>
      </c>
      <c r="D466" s="3" t="s">
        <v>2761</v>
      </c>
      <c r="E466" s="3" t="s">
        <v>2761</v>
      </c>
      <c r="F466" s="3" t="s">
        <v>7627</v>
      </c>
      <c r="G466" s="3" t="s">
        <v>2759</v>
      </c>
    </row>
    <row r="467" spans="1:7" ht="45" customHeight="1" x14ac:dyDescent="0.25">
      <c r="A467" s="3" t="s">
        <v>1969</v>
      </c>
      <c r="B467" s="3" t="s">
        <v>11121</v>
      </c>
      <c r="C467" s="3" t="s">
        <v>10657</v>
      </c>
      <c r="D467" s="3" t="s">
        <v>2761</v>
      </c>
      <c r="E467" s="3" t="s">
        <v>2761</v>
      </c>
      <c r="F467" s="3" t="s">
        <v>7627</v>
      </c>
      <c r="G467" s="3" t="s">
        <v>2759</v>
      </c>
    </row>
    <row r="468" spans="1:7" ht="45" customHeight="1" x14ac:dyDescent="0.25">
      <c r="A468" s="3" t="s">
        <v>1972</v>
      </c>
      <c r="B468" s="3" t="s">
        <v>11122</v>
      </c>
      <c r="C468" s="3" t="s">
        <v>10657</v>
      </c>
      <c r="D468" s="3" t="s">
        <v>2761</v>
      </c>
      <c r="E468" s="3" t="s">
        <v>2761</v>
      </c>
      <c r="F468" s="3" t="s">
        <v>7627</v>
      </c>
      <c r="G468" s="3" t="s">
        <v>2759</v>
      </c>
    </row>
    <row r="469" spans="1:7" ht="45" customHeight="1" x14ac:dyDescent="0.25">
      <c r="A469" s="3" t="s">
        <v>1977</v>
      </c>
      <c r="B469" s="3" t="s">
        <v>11123</v>
      </c>
      <c r="C469" s="3" t="s">
        <v>10657</v>
      </c>
      <c r="D469" s="3" t="s">
        <v>2761</v>
      </c>
      <c r="E469" s="3" t="s">
        <v>2761</v>
      </c>
      <c r="F469" s="3" t="s">
        <v>7627</v>
      </c>
      <c r="G469" s="3" t="s">
        <v>2759</v>
      </c>
    </row>
    <row r="470" spans="1:7" ht="45" customHeight="1" x14ac:dyDescent="0.25">
      <c r="A470" s="3" t="s">
        <v>1981</v>
      </c>
      <c r="B470" s="3" t="s">
        <v>11124</v>
      </c>
      <c r="C470" s="3" t="s">
        <v>10657</v>
      </c>
      <c r="D470" s="3" t="s">
        <v>2761</v>
      </c>
      <c r="E470" s="3" t="s">
        <v>2761</v>
      </c>
      <c r="F470" s="3" t="s">
        <v>7627</v>
      </c>
      <c r="G470" s="3" t="s">
        <v>2759</v>
      </c>
    </row>
    <row r="471" spans="1:7" ht="45" customHeight="1" x14ac:dyDescent="0.25">
      <c r="A471" s="3" t="s">
        <v>1985</v>
      </c>
      <c r="B471" s="3" t="s">
        <v>11125</v>
      </c>
      <c r="C471" s="3" t="s">
        <v>10657</v>
      </c>
      <c r="D471" s="3" t="s">
        <v>2761</v>
      </c>
      <c r="E471" s="3" t="s">
        <v>2761</v>
      </c>
      <c r="F471" s="3" t="s">
        <v>7627</v>
      </c>
      <c r="G471" s="3" t="s">
        <v>2759</v>
      </c>
    </row>
    <row r="472" spans="1:7" ht="45" customHeight="1" x14ac:dyDescent="0.25">
      <c r="A472" s="3" t="s">
        <v>1990</v>
      </c>
      <c r="B472" s="3" t="s">
        <v>11126</v>
      </c>
      <c r="C472" s="3" t="s">
        <v>10657</v>
      </c>
      <c r="D472" s="3" t="s">
        <v>2761</v>
      </c>
      <c r="E472" s="3" t="s">
        <v>2761</v>
      </c>
      <c r="F472" s="3" t="s">
        <v>7627</v>
      </c>
      <c r="G472" s="3" t="s">
        <v>2759</v>
      </c>
    </row>
    <row r="473" spans="1:7" ht="45" customHeight="1" x14ac:dyDescent="0.25">
      <c r="A473" s="3" t="s">
        <v>1994</v>
      </c>
      <c r="B473" s="3" t="s">
        <v>11127</v>
      </c>
      <c r="C473" s="3" t="s">
        <v>10657</v>
      </c>
      <c r="D473" s="3" t="s">
        <v>2761</v>
      </c>
      <c r="E473" s="3" t="s">
        <v>2761</v>
      </c>
      <c r="F473" s="3" t="s">
        <v>7627</v>
      </c>
      <c r="G473" s="3" t="s">
        <v>2759</v>
      </c>
    </row>
    <row r="474" spans="1:7" ht="45" customHeight="1" x14ac:dyDescent="0.25">
      <c r="A474" s="3" t="s">
        <v>1997</v>
      </c>
      <c r="B474" s="3" t="s">
        <v>11128</v>
      </c>
      <c r="C474" s="3" t="s">
        <v>10657</v>
      </c>
      <c r="D474" s="3" t="s">
        <v>2761</v>
      </c>
      <c r="E474" s="3" t="s">
        <v>2761</v>
      </c>
      <c r="F474" s="3" t="s">
        <v>7627</v>
      </c>
      <c r="G474" s="3" t="s">
        <v>2759</v>
      </c>
    </row>
    <row r="475" spans="1:7" ht="45" customHeight="1" x14ac:dyDescent="0.25">
      <c r="A475" s="3" t="s">
        <v>1999</v>
      </c>
      <c r="B475" s="3" t="s">
        <v>11129</v>
      </c>
      <c r="C475" s="3" t="s">
        <v>10657</v>
      </c>
      <c r="D475" s="3" t="s">
        <v>2761</v>
      </c>
      <c r="E475" s="3" t="s">
        <v>2761</v>
      </c>
      <c r="F475" s="3" t="s">
        <v>7627</v>
      </c>
      <c r="G475" s="3" t="s">
        <v>2759</v>
      </c>
    </row>
    <row r="476" spans="1:7" ht="45" customHeight="1" x14ac:dyDescent="0.25">
      <c r="A476" s="3" t="s">
        <v>2005</v>
      </c>
      <c r="B476" s="3" t="s">
        <v>11130</v>
      </c>
      <c r="C476" s="3" t="s">
        <v>10657</v>
      </c>
      <c r="D476" s="3" t="s">
        <v>2761</v>
      </c>
      <c r="E476" s="3" t="s">
        <v>2761</v>
      </c>
      <c r="F476" s="3" t="s">
        <v>7627</v>
      </c>
      <c r="G476" s="3" t="s">
        <v>2759</v>
      </c>
    </row>
    <row r="477" spans="1:7" ht="45" customHeight="1" x14ac:dyDescent="0.25">
      <c r="A477" s="3" t="s">
        <v>2009</v>
      </c>
      <c r="B477" s="3" t="s">
        <v>11131</v>
      </c>
      <c r="C477" s="3" t="s">
        <v>10657</v>
      </c>
      <c r="D477" s="3" t="s">
        <v>2761</v>
      </c>
      <c r="E477" s="3" t="s">
        <v>2761</v>
      </c>
      <c r="F477" s="3" t="s">
        <v>7627</v>
      </c>
      <c r="G477" s="3" t="s">
        <v>2759</v>
      </c>
    </row>
    <row r="478" spans="1:7" ht="45" customHeight="1" x14ac:dyDescent="0.25">
      <c r="A478" s="3" t="s">
        <v>2014</v>
      </c>
      <c r="B478" s="3" t="s">
        <v>11132</v>
      </c>
      <c r="C478" s="3" t="s">
        <v>10657</v>
      </c>
      <c r="D478" s="3" t="s">
        <v>2761</v>
      </c>
      <c r="E478" s="3" t="s">
        <v>2761</v>
      </c>
      <c r="F478" s="3" t="s">
        <v>7627</v>
      </c>
      <c r="G478" s="3" t="s">
        <v>2759</v>
      </c>
    </row>
    <row r="479" spans="1:7" ht="45" customHeight="1" x14ac:dyDescent="0.25">
      <c r="A479" s="3" t="s">
        <v>2018</v>
      </c>
      <c r="B479" s="3" t="s">
        <v>11133</v>
      </c>
      <c r="C479" s="3" t="s">
        <v>10657</v>
      </c>
      <c r="D479" s="3" t="s">
        <v>2761</v>
      </c>
      <c r="E479" s="3" t="s">
        <v>2761</v>
      </c>
      <c r="F479" s="3" t="s">
        <v>7627</v>
      </c>
      <c r="G479" s="3" t="s">
        <v>2759</v>
      </c>
    </row>
    <row r="480" spans="1:7" ht="45" customHeight="1" x14ac:dyDescent="0.25">
      <c r="A480" s="3" t="s">
        <v>2023</v>
      </c>
      <c r="B480" s="3" t="s">
        <v>11134</v>
      </c>
      <c r="C480" s="3" t="s">
        <v>10657</v>
      </c>
      <c r="D480" s="3" t="s">
        <v>2761</v>
      </c>
      <c r="E480" s="3" t="s">
        <v>2761</v>
      </c>
      <c r="F480" s="3" t="s">
        <v>7627</v>
      </c>
      <c r="G480" s="3" t="s">
        <v>2759</v>
      </c>
    </row>
    <row r="481" spans="1:7" ht="45" customHeight="1" x14ac:dyDescent="0.25">
      <c r="A481" s="3" t="s">
        <v>2028</v>
      </c>
      <c r="B481" s="3" t="s">
        <v>11135</v>
      </c>
      <c r="C481" s="3" t="s">
        <v>10657</v>
      </c>
      <c r="D481" s="3" t="s">
        <v>2761</v>
      </c>
      <c r="E481" s="3" t="s">
        <v>2761</v>
      </c>
      <c r="F481" s="3" t="s">
        <v>7627</v>
      </c>
      <c r="G481" s="3" t="s">
        <v>2759</v>
      </c>
    </row>
    <row r="482" spans="1:7" ht="45" customHeight="1" x14ac:dyDescent="0.25">
      <c r="A482" s="3" t="s">
        <v>2032</v>
      </c>
      <c r="B482" s="3" t="s">
        <v>11136</v>
      </c>
      <c r="C482" s="3" t="s">
        <v>10657</v>
      </c>
      <c r="D482" s="3" t="s">
        <v>2761</v>
      </c>
      <c r="E482" s="3" t="s">
        <v>2761</v>
      </c>
      <c r="F482" s="3" t="s">
        <v>7627</v>
      </c>
      <c r="G482" s="3" t="s">
        <v>2759</v>
      </c>
    </row>
    <row r="483" spans="1:7" ht="45" customHeight="1" x14ac:dyDescent="0.25">
      <c r="A483" s="3" t="s">
        <v>2035</v>
      </c>
      <c r="B483" s="3" t="s">
        <v>11137</v>
      </c>
      <c r="C483" s="3" t="s">
        <v>10657</v>
      </c>
      <c r="D483" s="3" t="s">
        <v>2761</v>
      </c>
      <c r="E483" s="3" t="s">
        <v>2761</v>
      </c>
      <c r="F483" s="3" t="s">
        <v>7627</v>
      </c>
      <c r="G483" s="3" t="s">
        <v>2759</v>
      </c>
    </row>
    <row r="484" spans="1:7" ht="45" customHeight="1" x14ac:dyDescent="0.25">
      <c r="A484" s="3" t="s">
        <v>2038</v>
      </c>
      <c r="B484" s="3" t="s">
        <v>11138</v>
      </c>
      <c r="C484" s="3" t="s">
        <v>10657</v>
      </c>
      <c r="D484" s="3" t="s">
        <v>2761</v>
      </c>
      <c r="E484" s="3" t="s">
        <v>2761</v>
      </c>
      <c r="F484" s="3" t="s">
        <v>7627</v>
      </c>
      <c r="G484" s="3" t="s">
        <v>2759</v>
      </c>
    </row>
    <row r="485" spans="1:7" ht="45" customHeight="1" x14ac:dyDescent="0.25">
      <c r="A485" s="3" t="s">
        <v>2042</v>
      </c>
      <c r="B485" s="3" t="s">
        <v>11139</v>
      </c>
      <c r="C485" s="3" t="s">
        <v>10657</v>
      </c>
      <c r="D485" s="3" t="s">
        <v>2761</v>
      </c>
      <c r="E485" s="3" t="s">
        <v>2761</v>
      </c>
      <c r="F485" s="3" t="s">
        <v>7627</v>
      </c>
      <c r="G485" s="3" t="s">
        <v>2759</v>
      </c>
    </row>
    <row r="486" spans="1:7" ht="45" customHeight="1" x14ac:dyDescent="0.25">
      <c r="A486" s="3" t="s">
        <v>2044</v>
      </c>
      <c r="B486" s="3" t="s">
        <v>11140</v>
      </c>
      <c r="C486" s="3" t="s">
        <v>10657</v>
      </c>
      <c r="D486" s="3" t="s">
        <v>2761</v>
      </c>
      <c r="E486" s="3" t="s">
        <v>2761</v>
      </c>
      <c r="F486" s="3" t="s">
        <v>7627</v>
      </c>
      <c r="G486" s="3" t="s">
        <v>2759</v>
      </c>
    </row>
    <row r="487" spans="1:7" ht="45" customHeight="1" x14ac:dyDescent="0.25">
      <c r="A487" s="3" t="s">
        <v>2048</v>
      </c>
      <c r="B487" s="3" t="s">
        <v>11141</v>
      </c>
      <c r="C487" s="3" t="s">
        <v>10657</v>
      </c>
      <c r="D487" s="3" t="s">
        <v>2761</v>
      </c>
      <c r="E487" s="3" t="s">
        <v>2761</v>
      </c>
      <c r="F487" s="3" t="s">
        <v>7627</v>
      </c>
      <c r="G487" s="3" t="s">
        <v>2759</v>
      </c>
    </row>
    <row r="488" spans="1:7" ht="45" customHeight="1" x14ac:dyDescent="0.25">
      <c r="A488" s="3" t="s">
        <v>2052</v>
      </c>
      <c r="B488" s="3" t="s">
        <v>11142</v>
      </c>
      <c r="C488" s="3" t="s">
        <v>10657</v>
      </c>
      <c r="D488" s="3" t="s">
        <v>2761</v>
      </c>
      <c r="E488" s="3" t="s">
        <v>2761</v>
      </c>
      <c r="F488" s="3" t="s">
        <v>7627</v>
      </c>
      <c r="G488" s="3" t="s">
        <v>2759</v>
      </c>
    </row>
    <row r="489" spans="1:7" ht="45" customHeight="1" x14ac:dyDescent="0.25">
      <c r="A489" s="3" t="s">
        <v>2055</v>
      </c>
      <c r="B489" s="3" t="s">
        <v>11143</v>
      </c>
      <c r="C489" s="3" t="s">
        <v>10657</v>
      </c>
      <c r="D489" s="3" t="s">
        <v>2761</v>
      </c>
      <c r="E489" s="3" t="s">
        <v>2761</v>
      </c>
      <c r="F489" s="3" t="s">
        <v>7627</v>
      </c>
      <c r="G489" s="3" t="s">
        <v>2759</v>
      </c>
    </row>
    <row r="490" spans="1:7" ht="45" customHeight="1" x14ac:dyDescent="0.25">
      <c r="A490" s="3" t="s">
        <v>2059</v>
      </c>
      <c r="B490" s="3" t="s">
        <v>11144</v>
      </c>
      <c r="C490" s="3" t="s">
        <v>10657</v>
      </c>
      <c r="D490" s="3" t="s">
        <v>2761</v>
      </c>
      <c r="E490" s="3" t="s">
        <v>2761</v>
      </c>
      <c r="F490" s="3" t="s">
        <v>7627</v>
      </c>
      <c r="G490" s="3" t="s">
        <v>2759</v>
      </c>
    </row>
    <row r="491" spans="1:7" ht="45" customHeight="1" x14ac:dyDescent="0.25">
      <c r="A491" s="3" t="s">
        <v>2063</v>
      </c>
      <c r="B491" s="3" t="s">
        <v>11145</v>
      </c>
      <c r="C491" s="3" t="s">
        <v>10657</v>
      </c>
      <c r="D491" s="3" t="s">
        <v>2761</v>
      </c>
      <c r="E491" s="3" t="s">
        <v>2761</v>
      </c>
      <c r="F491" s="3" t="s">
        <v>7627</v>
      </c>
      <c r="G491" s="3" t="s">
        <v>2759</v>
      </c>
    </row>
    <row r="492" spans="1:7" ht="45" customHeight="1" x14ac:dyDescent="0.25">
      <c r="A492" s="3" t="s">
        <v>2066</v>
      </c>
      <c r="B492" s="3" t="s">
        <v>11146</v>
      </c>
      <c r="C492" s="3" t="s">
        <v>10657</v>
      </c>
      <c r="D492" s="3" t="s">
        <v>2761</v>
      </c>
      <c r="E492" s="3" t="s">
        <v>2761</v>
      </c>
      <c r="F492" s="3" t="s">
        <v>7627</v>
      </c>
      <c r="G492" s="3" t="s">
        <v>2759</v>
      </c>
    </row>
    <row r="493" spans="1:7" ht="45" customHeight="1" x14ac:dyDescent="0.25">
      <c r="A493" s="3" t="s">
        <v>2070</v>
      </c>
      <c r="B493" s="3" t="s">
        <v>11147</v>
      </c>
      <c r="C493" s="3" t="s">
        <v>10657</v>
      </c>
      <c r="D493" s="3" t="s">
        <v>2761</v>
      </c>
      <c r="E493" s="3" t="s">
        <v>2761</v>
      </c>
      <c r="F493" s="3" t="s">
        <v>7627</v>
      </c>
      <c r="G493" s="3" t="s">
        <v>2759</v>
      </c>
    </row>
    <row r="494" spans="1:7" ht="45" customHeight="1" x14ac:dyDescent="0.25">
      <c r="A494" s="3" t="s">
        <v>2074</v>
      </c>
      <c r="B494" s="3" t="s">
        <v>11148</v>
      </c>
      <c r="C494" s="3" t="s">
        <v>10657</v>
      </c>
      <c r="D494" s="3" t="s">
        <v>2761</v>
      </c>
      <c r="E494" s="3" t="s">
        <v>2761</v>
      </c>
      <c r="F494" s="3" t="s">
        <v>7627</v>
      </c>
      <c r="G494" s="3" t="s">
        <v>2759</v>
      </c>
    </row>
    <row r="495" spans="1:7" ht="45" customHeight="1" x14ac:dyDescent="0.25">
      <c r="A495" s="3" t="s">
        <v>2077</v>
      </c>
      <c r="B495" s="3" t="s">
        <v>11149</v>
      </c>
      <c r="C495" s="3" t="s">
        <v>10657</v>
      </c>
      <c r="D495" s="3" t="s">
        <v>2761</v>
      </c>
      <c r="E495" s="3" t="s">
        <v>2761</v>
      </c>
      <c r="F495" s="3" t="s">
        <v>7627</v>
      </c>
      <c r="G495" s="3" t="s">
        <v>2759</v>
      </c>
    </row>
    <row r="496" spans="1:7" ht="45" customHeight="1" x14ac:dyDescent="0.25">
      <c r="A496" s="3" t="s">
        <v>2080</v>
      </c>
      <c r="B496" s="3" t="s">
        <v>11150</v>
      </c>
      <c r="C496" s="3" t="s">
        <v>10657</v>
      </c>
      <c r="D496" s="3" t="s">
        <v>2761</v>
      </c>
      <c r="E496" s="3" t="s">
        <v>2761</v>
      </c>
      <c r="F496" s="3" t="s">
        <v>7627</v>
      </c>
      <c r="G496" s="3" t="s">
        <v>2759</v>
      </c>
    </row>
    <row r="497" spans="1:7" ht="45" customHeight="1" x14ac:dyDescent="0.25">
      <c r="A497" s="3" t="s">
        <v>2082</v>
      </c>
      <c r="B497" s="3" t="s">
        <v>11151</v>
      </c>
      <c r="C497" s="3" t="s">
        <v>10657</v>
      </c>
      <c r="D497" s="3" t="s">
        <v>2761</v>
      </c>
      <c r="E497" s="3" t="s">
        <v>2761</v>
      </c>
      <c r="F497" s="3" t="s">
        <v>7627</v>
      </c>
      <c r="G497" s="3" t="s">
        <v>2759</v>
      </c>
    </row>
    <row r="498" spans="1:7" ht="45" customHeight="1" x14ac:dyDescent="0.25">
      <c r="A498" s="3" t="s">
        <v>2086</v>
      </c>
      <c r="B498" s="3" t="s">
        <v>11152</v>
      </c>
      <c r="C498" s="3" t="s">
        <v>10657</v>
      </c>
      <c r="D498" s="3" t="s">
        <v>2761</v>
      </c>
      <c r="E498" s="3" t="s">
        <v>2761</v>
      </c>
      <c r="F498" s="3" t="s">
        <v>7627</v>
      </c>
      <c r="G498" s="3" t="s">
        <v>2759</v>
      </c>
    </row>
    <row r="499" spans="1:7" ht="45" customHeight="1" x14ac:dyDescent="0.25">
      <c r="A499" s="3" t="s">
        <v>2089</v>
      </c>
      <c r="B499" s="3" t="s">
        <v>11153</v>
      </c>
      <c r="C499" s="3" t="s">
        <v>10657</v>
      </c>
      <c r="D499" s="3" t="s">
        <v>2761</v>
      </c>
      <c r="E499" s="3" t="s">
        <v>2761</v>
      </c>
      <c r="F499" s="3" t="s">
        <v>7627</v>
      </c>
      <c r="G499" s="3" t="s">
        <v>2759</v>
      </c>
    </row>
    <row r="500" spans="1:7" ht="45" customHeight="1" x14ac:dyDescent="0.25">
      <c r="A500" s="3" t="s">
        <v>2092</v>
      </c>
      <c r="B500" s="3" t="s">
        <v>11154</v>
      </c>
      <c r="C500" s="3" t="s">
        <v>10657</v>
      </c>
      <c r="D500" s="3" t="s">
        <v>2761</v>
      </c>
      <c r="E500" s="3" t="s">
        <v>2761</v>
      </c>
      <c r="F500" s="3" t="s">
        <v>7627</v>
      </c>
      <c r="G500" s="3" t="s">
        <v>2759</v>
      </c>
    </row>
    <row r="501" spans="1:7" ht="45" customHeight="1" x14ac:dyDescent="0.25">
      <c r="A501" s="3" t="s">
        <v>2095</v>
      </c>
      <c r="B501" s="3" t="s">
        <v>11155</v>
      </c>
      <c r="C501" s="3" t="s">
        <v>10657</v>
      </c>
      <c r="D501" s="3" t="s">
        <v>2761</v>
      </c>
      <c r="E501" s="3" t="s">
        <v>2761</v>
      </c>
      <c r="F501" s="3" t="s">
        <v>7627</v>
      </c>
      <c r="G501" s="3" t="s">
        <v>2759</v>
      </c>
    </row>
    <row r="502" spans="1:7" ht="45" customHeight="1" x14ac:dyDescent="0.25">
      <c r="A502" s="3" t="s">
        <v>2098</v>
      </c>
      <c r="B502" s="3" t="s">
        <v>11156</v>
      </c>
      <c r="C502" s="3" t="s">
        <v>10657</v>
      </c>
      <c r="D502" s="3" t="s">
        <v>2761</v>
      </c>
      <c r="E502" s="3" t="s">
        <v>2761</v>
      </c>
      <c r="F502" s="3" t="s">
        <v>7627</v>
      </c>
      <c r="G502" s="3" t="s">
        <v>2759</v>
      </c>
    </row>
    <row r="503" spans="1:7" ht="45" customHeight="1" x14ac:dyDescent="0.25">
      <c r="A503" s="3" t="s">
        <v>2101</v>
      </c>
      <c r="B503" s="3" t="s">
        <v>11157</v>
      </c>
      <c r="C503" s="3" t="s">
        <v>10657</v>
      </c>
      <c r="D503" s="3" t="s">
        <v>2761</v>
      </c>
      <c r="E503" s="3" t="s">
        <v>2761</v>
      </c>
      <c r="F503" s="3" t="s">
        <v>7627</v>
      </c>
      <c r="G503" s="3" t="s">
        <v>2759</v>
      </c>
    </row>
    <row r="504" spans="1:7" ht="45" customHeight="1" x14ac:dyDescent="0.25">
      <c r="A504" s="3" t="s">
        <v>2104</v>
      </c>
      <c r="B504" s="3" t="s">
        <v>11158</v>
      </c>
      <c r="C504" s="3" t="s">
        <v>10657</v>
      </c>
      <c r="D504" s="3" t="s">
        <v>2761</v>
      </c>
      <c r="E504" s="3" t="s">
        <v>2761</v>
      </c>
      <c r="F504" s="3" t="s">
        <v>7627</v>
      </c>
      <c r="G504" s="3" t="s">
        <v>2759</v>
      </c>
    </row>
    <row r="505" spans="1:7" ht="45" customHeight="1" x14ac:dyDescent="0.25">
      <c r="A505" s="3" t="s">
        <v>2107</v>
      </c>
      <c r="B505" s="3" t="s">
        <v>11159</v>
      </c>
      <c r="C505" s="3" t="s">
        <v>10657</v>
      </c>
      <c r="D505" s="3" t="s">
        <v>2761</v>
      </c>
      <c r="E505" s="3" t="s">
        <v>2761</v>
      </c>
      <c r="F505" s="3" t="s">
        <v>7627</v>
      </c>
      <c r="G505" s="3" t="s">
        <v>2759</v>
      </c>
    </row>
    <row r="506" spans="1:7" ht="45" customHeight="1" x14ac:dyDescent="0.25">
      <c r="A506" s="3" t="s">
        <v>2110</v>
      </c>
      <c r="B506" s="3" t="s">
        <v>11160</v>
      </c>
      <c r="C506" s="3" t="s">
        <v>10657</v>
      </c>
      <c r="D506" s="3" t="s">
        <v>2761</v>
      </c>
      <c r="E506" s="3" t="s">
        <v>2761</v>
      </c>
      <c r="F506" s="3" t="s">
        <v>7627</v>
      </c>
      <c r="G506" s="3" t="s">
        <v>2759</v>
      </c>
    </row>
    <row r="507" spans="1:7" ht="45" customHeight="1" x14ac:dyDescent="0.25">
      <c r="A507" s="3" t="s">
        <v>2112</v>
      </c>
      <c r="B507" s="3" t="s">
        <v>11161</v>
      </c>
      <c r="C507" s="3" t="s">
        <v>10657</v>
      </c>
      <c r="D507" s="3" t="s">
        <v>2761</v>
      </c>
      <c r="E507" s="3" t="s">
        <v>2761</v>
      </c>
      <c r="F507" s="3" t="s">
        <v>7627</v>
      </c>
      <c r="G507" s="3" t="s">
        <v>2759</v>
      </c>
    </row>
    <row r="508" spans="1:7" ht="45" customHeight="1" x14ac:dyDescent="0.25">
      <c r="A508" s="3" t="s">
        <v>2115</v>
      </c>
      <c r="B508" s="3" t="s">
        <v>11162</v>
      </c>
      <c r="C508" s="3" t="s">
        <v>10657</v>
      </c>
      <c r="D508" s="3" t="s">
        <v>2761</v>
      </c>
      <c r="E508" s="3" t="s">
        <v>2761</v>
      </c>
      <c r="F508" s="3" t="s">
        <v>7627</v>
      </c>
      <c r="G508" s="3" t="s">
        <v>2759</v>
      </c>
    </row>
    <row r="509" spans="1:7" ht="45" customHeight="1" x14ac:dyDescent="0.25">
      <c r="A509" s="3" t="s">
        <v>2118</v>
      </c>
      <c r="B509" s="3" t="s">
        <v>11163</v>
      </c>
      <c r="C509" s="3" t="s">
        <v>10657</v>
      </c>
      <c r="D509" s="3" t="s">
        <v>2761</v>
      </c>
      <c r="E509" s="3" t="s">
        <v>2761</v>
      </c>
      <c r="F509" s="3" t="s">
        <v>7627</v>
      </c>
      <c r="G509" s="3" t="s">
        <v>2759</v>
      </c>
    </row>
    <row r="510" spans="1:7" ht="45" customHeight="1" x14ac:dyDescent="0.25">
      <c r="A510" s="3" t="s">
        <v>2122</v>
      </c>
      <c r="B510" s="3" t="s">
        <v>11164</v>
      </c>
      <c r="C510" s="3" t="s">
        <v>10657</v>
      </c>
      <c r="D510" s="3" t="s">
        <v>2761</v>
      </c>
      <c r="E510" s="3" t="s">
        <v>2761</v>
      </c>
      <c r="F510" s="3" t="s">
        <v>7627</v>
      </c>
      <c r="G510" s="3" t="s">
        <v>2759</v>
      </c>
    </row>
    <row r="511" spans="1:7" ht="45" customHeight="1" x14ac:dyDescent="0.25">
      <c r="A511" s="3" t="s">
        <v>2126</v>
      </c>
      <c r="B511" s="3" t="s">
        <v>11165</v>
      </c>
      <c r="C511" s="3" t="s">
        <v>10657</v>
      </c>
      <c r="D511" s="3" t="s">
        <v>2761</v>
      </c>
      <c r="E511" s="3" t="s">
        <v>2761</v>
      </c>
      <c r="F511" s="3" t="s">
        <v>7627</v>
      </c>
      <c r="G511" s="3" t="s">
        <v>2759</v>
      </c>
    </row>
    <row r="512" spans="1:7" ht="45" customHeight="1" x14ac:dyDescent="0.25">
      <c r="A512" s="3" t="s">
        <v>2129</v>
      </c>
      <c r="B512" s="3" t="s">
        <v>11166</v>
      </c>
      <c r="C512" s="3" t="s">
        <v>10657</v>
      </c>
      <c r="D512" s="3" t="s">
        <v>2761</v>
      </c>
      <c r="E512" s="3" t="s">
        <v>2761</v>
      </c>
      <c r="F512" s="3" t="s">
        <v>7627</v>
      </c>
      <c r="G512" s="3" t="s">
        <v>2759</v>
      </c>
    </row>
    <row r="513" spans="1:7" ht="45" customHeight="1" x14ac:dyDescent="0.25">
      <c r="A513" s="3" t="s">
        <v>2134</v>
      </c>
      <c r="B513" s="3" t="s">
        <v>11167</v>
      </c>
      <c r="C513" s="3" t="s">
        <v>10657</v>
      </c>
      <c r="D513" s="3" t="s">
        <v>2761</v>
      </c>
      <c r="E513" s="3" t="s">
        <v>2761</v>
      </c>
      <c r="F513" s="3" t="s">
        <v>7627</v>
      </c>
      <c r="G513" s="3" t="s">
        <v>2759</v>
      </c>
    </row>
    <row r="514" spans="1:7" ht="45" customHeight="1" x14ac:dyDescent="0.25">
      <c r="A514" s="3" t="s">
        <v>2139</v>
      </c>
      <c r="B514" s="3" t="s">
        <v>11168</v>
      </c>
      <c r="C514" s="3" t="s">
        <v>10657</v>
      </c>
      <c r="D514" s="3" t="s">
        <v>2761</v>
      </c>
      <c r="E514" s="3" t="s">
        <v>2761</v>
      </c>
      <c r="F514" s="3" t="s">
        <v>7627</v>
      </c>
      <c r="G514" s="3" t="s">
        <v>2759</v>
      </c>
    </row>
    <row r="515" spans="1:7" ht="45" customHeight="1" x14ac:dyDescent="0.25">
      <c r="A515" s="3" t="s">
        <v>2142</v>
      </c>
      <c r="B515" s="3" t="s">
        <v>11169</v>
      </c>
      <c r="C515" s="3" t="s">
        <v>10657</v>
      </c>
      <c r="D515" s="3" t="s">
        <v>2761</v>
      </c>
      <c r="E515" s="3" t="s">
        <v>2761</v>
      </c>
      <c r="F515" s="3" t="s">
        <v>7627</v>
      </c>
      <c r="G515" s="3" t="s">
        <v>2759</v>
      </c>
    </row>
    <row r="516" spans="1:7" ht="45" customHeight="1" x14ac:dyDescent="0.25">
      <c r="A516" s="3" t="s">
        <v>2145</v>
      </c>
      <c r="B516" s="3" t="s">
        <v>11170</v>
      </c>
      <c r="C516" s="3" t="s">
        <v>10657</v>
      </c>
      <c r="D516" s="3" t="s">
        <v>2761</v>
      </c>
      <c r="E516" s="3" t="s">
        <v>2761</v>
      </c>
      <c r="F516" s="3" t="s">
        <v>7627</v>
      </c>
      <c r="G516" s="3" t="s">
        <v>2759</v>
      </c>
    </row>
    <row r="517" spans="1:7" ht="45" customHeight="1" x14ac:dyDescent="0.25">
      <c r="A517" s="3" t="s">
        <v>2149</v>
      </c>
      <c r="B517" s="3" t="s">
        <v>11171</v>
      </c>
      <c r="C517" s="3" t="s">
        <v>10657</v>
      </c>
      <c r="D517" s="3" t="s">
        <v>2761</v>
      </c>
      <c r="E517" s="3" t="s">
        <v>2761</v>
      </c>
      <c r="F517" s="3" t="s">
        <v>7627</v>
      </c>
      <c r="G517" s="3" t="s">
        <v>2759</v>
      </c>
    </row>
    <row r="518" spans="1:7" ht="45" customHeight="1" x14ac:dyDescent="0.25">
      <c r="A518" s="3" t="s">
        <v>2155</v>
      </c>
      <c r="B518" s="3" t="s">
        <v>11172</v>
      </c>
      <c r="C518" s="3" t="s">
        <v>10657</v>
      </c>
      <c r="D518" s="3" t="s">
        <v>2761</v>
      </c>
      <c r="E518" s="3" t="s">
        <v>2761</v>
      </c>
      <c r="F518" s="3" t="s">
        <v>7627</v>
      </c>
      <c r="G518" s="3" t="s">
        <v>2759</v>
      </c>
    </row>
    <row r="519" spans="1:7" ht="45" customHeight="1" x14ac:dyDescent="0.25">
      <c r="A519" s="3" t="s">
        <v>2158</v>
      </c>
      <c r="B519" s="3" t="s">
        <v>11173</v>
      </c>
      <c r="C519" s="3" t="s">
        <v>10657</v>
      </c>
      <c r="D519" s="3" t="s">
        <v>2761</v>
      </c>
      <c r="E519" s="3" t="s">
        <v>2761</v>
      </c>
      <c r="F519" s="3" t="s">
        <v>7627</v>
      </c>
      <c r="G519" s="3" t="s">
        <v>2759</v>
      </c>
    </row>
    <row r="520" spans="1:7" ht="45" customHeight="1" x14ac:dyDescent="0.25">
      <c r="A520" s="3" t="s">
        <v>2162</v>
      </c>
      <c r="B520" s="3" t="s">
        <v>11174</v>
      </c>
      <c r="C520" s="3" t="s">
        <v>10657</v>
      </c>
      <c r="D520" s="3" t="s">
        <v>2761</v>
      </c>
      <c r="E520" s="3" t="s">
        <v>2761</v>
      </c>
      <c r="F520" s="3" t="s">
        <v>7627</v>
      </c>
      <c r="G520" s="3" t="s">
        <v>2759</v>
      </c>
    </row>
    <row r="521" spans="1:7" ht="45" customHeight="1" x14ac:dyDescent="0.25">
      <c r="A521" s="3" t="s">
        <v>2166</v>
      </c>
      <c r="B521" s="3" t="s">
        <v>11175</v>
      </c>
      <c r="C521" s="3" t="s">
        <v>10657</v>
      </c>
      <c r="D521" s="3" t="s">
        <v>2761</v>
      </c>
      <c r="E521" s="3" t="s">
        <v>2761</v>
      </c>
      <c r="F521" s="3" t="s">
        <v>7627</v>
      </c>
      <c r="G521" s="3" t="s">
        <v>2759</v>
      </c>
    </row>
    <row r="522" spans="1:7" ht="45" customHeight="1" x14ac:dyDescent="0.25">
      <c r="A522" s="3" t="s">
        <v>2171</v>
      </c>
      <c r="B522" s="3" t="s">
        <v>11176</v>
      </c>
      <c r="C522" s="3" t="s">
        <v>10657</v>
      </c>
      <c r="D522" s="3" t="s">
        <v>2761</v>
      </c>
      <c r="E522" s="3" t="s">
        <v>2761</v>
      </c>
      <c r="F522" s="3" t="s">
        <v>7627</v>
      </c>
      <c r="G522" s="3" t="s">
        <v>2759</v>
      </c>
    </row>
    <row r="523" spans="1:7" ht="45" customHeight="1" x14ac:dyDescent="0.25">
      <c r="A523" s="3" t="s">
        <v>2174</v>
      </c>
      <c r="B523" s="3" t="s">
        <v>11177</v>
      </c>
      <c r="C523" s="3" t="s">
        <v>10657</v>
      </c>
      <c r="D523" s="3" t="s">
        <v>2761</v>
      </c>
      <c r="E523" s="3" t="s">
        <v>2761</v>
      </c>
      <c r="F523" s="3" t="s">
        <v>7627</v>
      </c>
      <c r="G523" s="3" t="s">
        <v>2759</v>
      </c>
    </row>
    <row r="524" spans="1:7" ht="45" customHeight="1" x14ac:dyDescent="0.25">
      <c r="A524" s="3" t="s">
        <v>2178</v>
      </c>
      <c r="B524" s="3" t="s">
        <v>11178</v>
      </c>
      <c r="C524" s="3" t="s">
        <v>10657</v>
      </c>
      <c r="D524" s="3" t="s">
        <v>2761</v>
      </c>
      <c r="E524" s="3" t="s">
        <v>2761</v>
      </c>
      <c r="F524" s="3" t="s">
        <v>7627</v>
      </c>
      <c r="G524" s="3" t="s">
        <v>2759</v>
      </c>
    </row>
    <row r="525" spans="1:7" ht="45" customHeight="1" x14ac:dyDescent="0.25">
      <c r="A525" s="3" t="s">
        <v>2183</v>
      </c>
      <c r="B525" s="3" t="s">
        <v>11179</v>
      </c>
      <c r="C525" s="3" t="s">
        <v>10657</v>
      </c>
      <c r="D525" s="3" t="s">
        <v>2761</v>
      </c>
      <c r="E525" s="3" t="s">
        <v>2761</v>
      </c>
      <c r="F525" s="3" t="s">
        <v>7627</v>
      </c>
      <c r="G525" s="3" t="s">
        <v>2759</v>
      </c>
    </row>
    <row r="526" spans="1:7" ht="45" customHeight="1" x14ac:dyDescent="0.25">
      <c r="A526" s="3" t="s">
        <v>2185</v>
      </c>
      <c r="B526" s="3" t="s">
        <v>11180</v>
      </c>
      <c r="C526" s="3" t="s">
        <v>10657</v>
      </c>
      <c r="D526" s="3" t="s">
        <v>2761</v>
      </c>
      <c r="E526" s="3" t="s">
        <v>2761</v>
      </c>
      <c r="F526" s="3" t="s">
        <v>7627</v>
      </c>
      <c r="G526" s="3" t="s">
        <v>2759</v>
      </c>
    </row>
    <row r="527" spans="1:7" ht="45" customHeight="1" x14ac:dyDescent="0.25">
      <c r="A527" s="3" t="s">
        <v>2188</v>
      </c>
      <c r="B527" s="3" t="s">
        <v>11181</v>
      </c>
      <c r="C527" s="3" t="s">
        <v>10657</v>
      </c>
      <c r="D527" s="3" t="s">
        <v>2761</v>
      </c>
      <c r="E527" s="3" t="s">
        <v>2761</v>
      </c>
      <c r="F527" s="3" t="s">
        <v>7627</v>
      </c>
      <c r="G527" s="3" t="s">
        <v>2759</v>
      </c>
    </row>
    <row r="528" spans="1:7" ht="45" customHeight="1" x14ac:dyDescent="0.25">
      <c r="A528" s="3" t="s">
        <v>2192</v>
      </c>
      <c r="B528" s="3" t="s">
        <v>11182</v>
      </c>
      <c r="C528" s="3" t="s">
        <v>10657</v>
      </c>
      <c r="D528" s="3" t="s">
        <v>2761</v>
      </c>
      <c r="E528" s="3" t="s">
        <v>2761</v>
      </c>
      <c r="F528" s="3" t="s">
        <v>7627</v>
      </c>
      <c r="G528" s="3" t="s">
        <v>2759</v>
      </c>
    </row>
    <row r="529" spans="1:7" ht="45" customHeight="1" x14ac:dyDescent="0.25">
      <c r="A529" s="3" t="s">
        <v>2196</v>
      </c>
      <c r="B529" s="3" t="s">
        <v>11183</v>
      </c>
      <c r="C529" s="3" t="s">
        <v>10657</v>
      </c>
      <c r="D529" s="3" t="s">
        <v>2761</v>
      </c>
      <c r="E529" s="3" t="s">
        <v>2761</v>
      </c>
      <c r="F529" s="3" t="s">
        <v>7627</v>
      </c>
      <c r="G529" s="3" t="s">
        <v>2759</v>
      </c>
    </row>
    <row r="530" spans="1:7" ht="45" customHeight="1" x14ac:dyDescent="0.25">
      <c r="A530" s="3" t="s">
        <v>2199</v>
      </c>
      <c r="B530" s="3" t="s">
        <v>11184</v>
      </c>
      <c r="C530" s="3" t="s">
        <v>10657</v>
      </c>
      <c r="D530" s="3" t="s">
        <v>2761</v>
      </c>
      <c r="E530" s="3" t="s">
        <v>2761</v>
      </c>
      <c r="F530" s="3" t="s">
        <v>7627</v>
      </c>
      <c r="G530" s="3" t="s">
        <v>2759</v>
      </c>
    </row>
    <row r="531" spans="1:7" ht="45" customHeight="1" x14ac:dyDescent="0.25">
      <c r="A531" s="3" t="s">
        <v>2202</v>
      </c>
      <c r="B531" s="3" t="s">
        <v>11185</v>
      </c>
      <c r="C531" s="3" t="s">
        <v>10657</v>
      </c>
      <c r="D531" s="3" t="s">
        <v>2761</v>
      </c>
      <c r="E531" s="3" t="s">
        <v>2761</v>
      </c>
      <c r="F531" s="3" t="s">
        <v>7627</v>
      </c>
      <c r="G531" s="3" t="s">
        <v>2759</v>
      </c>
    </row>
    <row r="532" spans="1:7" ht="45" customHeight="1" x14ac:dyDescent="0.25">
      <c r="A532" s="3" t="s">
        <v>2204</v>
      </c>
      <c r="B532" s="3" t="s">
        <v>11186</v>
      </c>
      <c r="C532" s="3" t="s">
        <v>10657</v>
      </c>
      <c r="D532" s="3" t="s">
        <v>2761</v>
      </c>
      <c r="E532" s="3" t="s">
        <v>2761</v>
      </c>
      <c r="F532" s="3" t="s">
        <v>7627</v>
      </c>
      <c r="G532" s="3" t="s">
        <v>2759</v>
      </c>
    </row>
    <row r="533" spans="1:7" ht="45" customHeight="1" x14ac:dyDescent="0.25">
      <c r="A533" s="3" t="s">
        <v>2207</v>
      </c>
      <c r="B533" s="3" t="s">
        <v>11187</v>
      </c>
      <c r="C533" s="3" t="s">
        <v>10657</v>
      </c>
      <c r="D533" s="3" t="s">
        <v>2761</v>
      </c>
      <c r="E533" s="3" t="s">
        <v>2761</v>
      </c>
      <c r="F533" s="3" t="s">
        <v>7627</v>
      </c>
      <c r="G533" s="3" t="s">
        <v>2759</v>
      </c>
    </row>
    <row r="534" spans="1:7" ht="45" customHeight="1" x14ac:dyDescent="0.25">
      <c r="A534" s="3" t="s">
        <v>2210</v>
      </c>
      <c r="B534" s="3" t="s">
        <v>11188</v>
      </c>
      <c r="C534" s="3" t="s">
        <v>10657</v>
      </c>
      <c r="D534" s="3" t="s">
        <v>2761</v>
      </c>
      <c r="E534" s="3" t="s">
        <v>2761</v>
      </c>
      <c r="F534" s="3" t="s">
        <v>7627</v>
      </c>
      <c r="G534" s="3" t="s">
        <v>2759</v>
      </c>
    </row>
    <row r="535" spans="1:7" ht="45" customHeight="1" x14ac:dyDescent="0.25">
      <c r="A535" s="3" t="s">
        <v>2213</v>
      </c>
      <c r="B535" s="3" t="s">
        <v>11189</v>
      </c>
      <c r="C535" s="3" t="s">
        <v>10657</v>
      </c>
      <c r="D535" s="3" t="s">
        <v>2761</v>
      </c>
      <c r="E535" s="3" t="s">
        <v>2761</v>
      </c>
      <c r="F535" s="3" t="s">
        <v>7627</v>
      </c>
      <c r="G535" s="3" t="s">
        <v>2759</v>
      </c>
    </row>
    <row r="536" spans="1:7" ht="45" customHeight="1" x14ac:dyDescent="0.25">
      <c r="A536" s="3" t="s">
        <v>2216</v>
      </c>
      <c r="B536" s="3" t="s">
        <v>11190</v>
      </c>
      <c r="C536" s="3" t="s">
        <v>10657</v>
      </c>
      <c r="D536" s="3" t="s">
        <v>2761</v>
      </c>
      <c r="E536" s="3" t="s">
        <v>2761</v>
      </c>
      <c r="F536" s="3" t="s">
        <v>7627</v>
      </c>
      <c r="G536" s="3" t="s">
        <v>2759</v>
      </c>
    </row>
    <row r="537" spans="1:7" ht="45" customHeight="1" x14ac:dyDescent="0.25">
      <c r="A537" s="3" t="s">
        <v>2219</v>
      </c>
      <c r="B537" s="3" t="s">
        <v>11191</v>
      </c>
      <c r="C537" s="3" t="s">
        <v>10657</v>
      </c>
      <c r="D537" s="3" t="s">
        <v>2761</v>
      </c>
      <c r="E537" s="3" t="s">
        <v>2761</v>
      </c>
      <c r="F537" s="3" t="s">
        <v>7627</v>
      </c>
      <c r="G537" s="3" t="s">
        <v>2759</v>
      </c>
    </row>
    <row r="538" spans="1:7" ht="45" customHeight="1" x14ac:dyDescent="0.25">
      <c r="A538" s="3" t="s">
        <v>2222</v>
      </c>
      <c r="B538" s="3" t="s">
        <v>11192</v>
      </c>
      <c r="C538" s="3" t="s">
        <v>10657</v>
      </c>
      <c r="D538" s="3" t="s">
        <v>2761</v>
      </c>
      <c r="E538" s="3" t="s">
        <v>2761</v>
      </c>
      <c r="F538" s="3" t="s">
        <v>7627</v>
      </c>
      <c r="G538" s="3" t="s">
        <v>2759</v>
      </c>
    </row>
    <row r="539" spans="1:7" ht="45" customHeight="1" x14ac:dyDescent="0.25">
      <c r="A539" s="3" t="s">
        <v>2225</v>
      </c>
      <c r="B539" s="3" t="s">
        <v>11193</v>
      </c>
      <c r="C539" s="3" t="s">
        <v>10657</v>
      </c>
      <c r="D539" s="3" t="s">
        <v>2761</v>
      </c>
      <c r="E539" s="3" t="s">
        <v>2761</v>
      </c>
      <c r="F539" s="3" t="s">
        <v>7627</v>
      </c>
      <c r="G539" s="3" t="s">
        <v>2759</v>
      </c>
    </row>
    <row r="540" spans="1:7" ht="45" customHeight="1" x14ac:dyDescent="0.25">
      <c r="A540" s="3" t="s">
        <v>2228</v>
      </c>
      <c r="B540" s="3" t="s">
        <v>11194</v>
      </c>
      <c r="C540" s="3" t="s">
        <v>10657</v>
      </c>
      <c r="D540" s="3" t="s">
        <v>2761</v>
      </c>
      <c r="E540" s="3" t="s">
        <v>2761</v>
      </c>
      <c r="F540" s="3" t="s">
        <v>7627</v>
      </c>
      <c r="G540" s="3" t="s">
        <v>2759</v>
      </c>
    </row>
    <row r="541" spans="1:7" ht="45" customHeight="1" x14ac:dyDescent="0.25">
      <c r="A541" s="3" t="s">
        <v>2231</v>
      </c>
      <c r="B541" s="3" t="s">
        <v>11195</v>
      </c>
      <c r="C541" s="3" t="s">
        <v>10657</v>
      </c>
      <c r="D541" s="3" t="s">
        <v>2761</v>
      </c>
      <c r="E541" s="3" t="s">
        <v>2761</v>
      </c>
      <c r="F541" s="3" t="s">
        <v>7627</v>
      </c>
      <c r="G541" s="3" t="s">
        <v>2759</v>
      </c>
    </row>
    <row r="542" spans="1:7" ht="45" customHeight="1" x14ac:dyDescent="0.25">
      <c r="A542" s="3" t="s">
        <v>2235</v>
      </c>
      <c r="B542" s="3" t="s">
        <v>11196</v>
      </c>
      <c r="C542" s="3" t="s">
        <v>10657</v>
      </c>
      <c r="D542" s="3" t="s">
        <v>2761</v>
      </c>
      <c r="E542" s="3" t="s">
        <v>2761</v>
      </c>
      <c r="F542" s="3" t="s">
        <v>7627</v>
      </c>
      <c r="G542" s="3" t="s">
        <v>2759</v>
      </c>
    </row>
    <row r="543" spans="1:7" ht="45" customHeight="1" x14ac:dyDescent="0.25">
      <c r="A543" s="3" t="s">
        <v>2239</v>
      </c>
      <c r="B543" s="3" t="s">
        <v>11197</v>
      </c>
      <c r="C543" s="3" t="s">
        <v>10657</v>
      </c>
      <c r="D543" s="3" t="s">
        <v>2761</v>
      </c>
      <c r="E543" s="3" t="s">
        <v>2761</v>
      </c>
      <c r="F543" s="3" t="s">
        <v>7627</v>
      </c>
      <c r="G543" s="3" t="s">
        <v>2759</v>
      </c>
    </row>
    <row r="544" spans="1:7" ht="45" customHeight="1" x14ac:dyDescent="0.25">
      <c r="A544" s="3" t="s">
        <v>2242</v>
      </c>
      <c r="B544" s="3" t="s">
        <v>11198</v>
      </c>
      <c r="C544" s="3" t="s">
        <v>10657</v>
      </c>
      <c r="D544" s="3" t="s">
        <v>2761</v>
      </c>
      <c r="E544" s="3" t="s">
        <v>2761</v>
      </c>
      <c r="F544" s="3" t="s">
        <v>7627</v>
      </c>
      <c r="G544" s="3" t="s">
        <v>2759</v>
      </c>
    </row>
    <row r="545" spans="1:7" ht="45" customHeight="1" x14ac:dyDescent="0.25">
      <c r="A545" s="3" t="s">
        <v>2245</v>
      </c>
      <c r="B545" s="3" t="s">
        <v>11199</v>
      </c>
      <c r="C545" s="3" t="s">
        <v>10657</v>
      </c>
      <c r="D545" s="3" t="s">
        <v>2761</v>
      </c>
      <c r="E545" s="3" t="s">
        <v>2761</v>
      </c>
      <c r="F545" s="3" t="s">
        <v>7627</v>
      </c>
      <c r="G545" s="3" t="s">
        <v>2759</v>
      </c>
    </row>
    <row r="546" spans="1:7" ht="45" customHeight="1" x14ac:dyDescent="0.25">
      <c r="A546" s="3" t="s">
        <v>2249</v>
      </c>
      <c r="B546" s="3" t="s">
        <v>11200</v>
      </c>
      <c r="C546" s="3" t="s">
        <v>10657</v>
      </c>
      <c r="D546" s="3" t="s">
        <v>2761</v>
      </c>
      <c r="E546" s="3" t="s">
        <v>2761</v>
      </c>
      <c r="F546" s="3" t="s">
        <v>7627</v>
      </c>
      <c r="G546" s="3" t="s">
        <v>2759</v>
      </c>
    </row>
    <row r="547" spans="1:7" ht="45" customHeight="1" x14ac:dyDescent="0.25">
      <c r="A547" s="3" t="s">
        <v>2252</v>
      </c>
      <c r="B547" s="3" t="s">
        <v>11201</v>
      </c>
      <c r="C547" s="3" t="s">
        <v>10657</v>
      </c>
      <c r="D547" s="3" t="s">
        <v>2761</v>
      </c>
      <c r="E547" s="3" t="s">
        <v>2761</v>
      </c>
      <c r="F547" s="3" t="s">
        <v>7627</v>
      </c>
      <c r="G547" s="3" t="s">
        <v>2759</v>
      </c>
    </row>
    <row r="548" spans="1:7" ht="45" customHeight="1" x14ac:dyDescent="0.25">
      <c r="A548" s="3" t="s">
        <v>2255</v>
      </c>
      <c r="B548" s="3" t="s">
        <v>11202</v>
      </c>
      <c r="C548" s="3" t="s">
        <v>10657</v>
      </c>
      <c r="D548" s="3" t="s">
        <v>2761</v>
      </c>
      <c r="E548" s="3" t="s">
        <v>2761</v>
      </c>
      <c r="F548" s="3" t="s">
        <v>7627</v>
      </c>
      <c r="G548" s="3" t="s">
        <v>2759</v>
      </c>
    </row>
    <row r="549" spans="1:7" ht="45" customHeight="1" x14ac:dyDescent="0.25">
      <c r="A549" s="3" t="s">
        <v>2259</v>
      </c>
      <c r="B549" s="3" t="s">
        <v>11203</v>
      </c>
      <c r="C549" s="3" t="s">
        <v>10657</v>
      </c>
      <c r="D549" s="3" t="s">
        <v>2761</v>
      </c>
      <c r="E549" s="3" t="s">
        <v>2761</v>
      </c>
      <c r="F549" s="3" t="s">
        <v>7627</v>
      </c>
      <c r="G549" s="3" t="s">
        <v>2759</v>
      </c>
    </row>
    <row r="550" spans="1:7" ht="45" customHeight="1" x14ac:dyDescent="0.25">
      <c r="A550" s="3" t="s">
        <v>2264</v>
      </c>
      <c r="B550" s="3" t="s">
        <v>11204</v>
      </c>
      <c r="C550" s="3" t="s">
        <v>10657</v>
      </c>
      <c r="D550" s="3" t="s">
        <v>2761</v>
      </c>
      <c r="E550" s="3" t="s">
        <v>2761</v>
      </c>
      <c r="F550" s="3" t="s">
        <v>7627</v>
      </c>
      <c r="G550" s="3" t="s">
        <v>2759</v>
      </c>
    </row>
    <row r="551" spans="1:7" ht="45" customHeight="1" x14ac:dyDescent="0.25">
      <c r="A551" s="3" t="s">
        <v>2269</v>
      </c>
      <c r="B551" s="3" t="s">
        <v>11205</v>
      </c>
      <c r="C551" s="3" t="s">
        <v>10657</v>
      </c>
      <c r="D551" s="3" t="s">
        <v>2761</v>
      </c>
      <c r="E551" s="3" t="s">
        <v>2761</v>
      </c>
      <c r="F551" s="3" t="s">
        <v>7627</v>
      </c>
      <c r="G551" s="3" t="s">
        <v>2759</v>
      </c>
    </row>
    <row r="552" spans="1:7" ht="45" customHeight="1" x14ac:dyDescent="0.25">
      <c r="A552" s="3" t="s">
        <v>2272</v>
      </c>
      <c r="B552" s="3" t="s">
        <v>11206</v>
      </c>
      <c r="C552" s="3" t="s">
        <v>10657</v>
      </c>
      <c r="D552" s="3" t="s">
        <v>2761</v>
      </c>
      <c r="E552" s="3" t="s">
        <v>2761</v>
      </c>
      <c r="F552" s="3" t="s">
        <v>7627</v>
      </c>
      <c r="G552" s="3" t="s">
        <v>2759</v>
      </c>
    </row>
    <row r="553" spans="1:7" ht="45" customHeight="1" x14ac:dyDescent="0.25">
      <c r="A553" s="3" t="s">
        <v>2275</v>
      </c>
      <c r="B553" s="3" t="s">
        <v>11207</v>
      </c>
      <c r="C553" s="3" t="s">
        <v>10657</v>
      </c>
      <c r="D553" s="3" t="s">
        <v>2761</v>
      </c>
      <c r="E553" s="3" t="s">
        <v>2761</v>
      </c>
      <c r="F553" s="3" t="s">
        <v>7627</v>
      </c>
      <c r="G553" s="3" t="s">
        <v>2759</v>
      </c>
    </row>
    <row r="554" spans="1:7" ht="45" customHeight="1" x14ac:dyDescent="0.25">
      <c r="A554" s="3" t="s">
        <v>2279</v>
      </c>
      <c r="B554" s="3" t="s">
        <v>11208</v>
      </c>
      <c r="C554" s="3" t="s">
        <v>10657</v>
      </c>
      <c r="D554" s="3" t="s">
        <v>2761</v>
      </c>
      <c r="E554" s="3" t="s">
        <v>2761</v>
      </c>
      <c r="F554" s="3" t="s">
        <v>7627</v>
      </c>
      <c r="G554" s="3" t="s">
        <v>2759</v>
      </c>
    </row>
    <row r="555" spans="1:7" ht="45" customHeight="1" x14ac:dyDescent="0.25">
      <c r="A555" s="3" t="s">
        <v>2283</v>
      </c>
      <c r="B555" s="3" t="s">
        <v>11209</v>
      </c>
      <c r="C555" s="3" t="s">
        <v>10657</v>
      </c>
      <c r="D555" s="3" t="s">
        <v>2761</v>
      </c>
      <c r="E555" s="3" t="s">
        <v>2761</v>
      </c>
      <c r="F555" s="3" t="s">
        <v>7627</v>
      </c>
      <c r="G555" s="3" t="s">
        <v>2759</v>
      </c>
    </row>
    <row r="556" spans="1:7" ht="45" customHeight="1" x14ac:dyDescent="0.25">
      <c r="A556" s="3" t="s">
        <v>2286</v>
      </c>
      <c r="B556" s="3" t="s">
        <v>11210</v>
      </c>
      <c r="C556" s="3" t="s">
        <v>10657</v>
      </c>
      <c r="D556" s="3" t="s">
        <v>2761</v>
      </c>
      <c r="E556" s="3" t="s">
        <v>2761</v>
      </c>
      <c r="F556" s="3" t="s">
        <v>7627</v>
      </c>
      <c r="G556" s="3" t="s">
        <v>2759</v>
      </c>
    </row>
    <row r="557" spans="1:7" ht="45" customHeight="1" x14ac:dyDescent="0.25">
      <c r="A557" s="3" t="s">
        <v>2289</v>
      </c>
      <c r="B557" s="3" t="s">
        <v>11211</v>
      </c>
      <c r="C557" s="3" t="s">
        <v>10657</v>
      </c>
      <c r="D557" s="3" t="s">
        <v>2761</v>
      </c>
      <c r="E557" s="3" t="s">
        <v>2761</v>
      </c>
      <c r="F557" s="3" t="s">
        <v>7627</v>
      </c>
      <c r="G557" s="3" t="s">
        <v>2759</v>
      </c>
    </row>
    <row r="558" spans="1:7" ht="45" customHeight="1" x14ac:dyDescent="0.25">
      <c r="A558" s="3" t="s">
        <v>2292</v>
      </c>
      <c r="B558" s="3" t="s">
        <v>11212</v>
      </c>
      <c r="C558" s="3" t="s">
        <v>10657</v>
      </c>
      <c r="D558" s="3" t="s">
        <v>2761</v>
      </c>
      <c r="E558" s="3" t="s">
        <v>2761</v>
      </c>
      <c r="F558" s="3" t="s">
        <v>7627</v>
      </c>
      <c r="G558" s="3" t="s">
        <v>2759</v>
      </c>
    </row>
    <row r="559" spans="1:7" ht="45" customHeight="1" x14ac:dyDescent="0.25">
      <c r="A559" s="3" t="s">
        <v>2293</v>
      </c>
      <c r="B559" s="3" t="s">
        <v>11213</v>
      </c>
      <c r="C559" s="3" t="s">
        <v>10657</v>
      </c>
      <c r="D559" s="3" t="s">
        <v>10658</v>
      </c>
      <c r="E559" s="3" t="s">
        <v>10658</v>
      </c>
      <c r="F559" s="3" t="s">
        <v>7627</v>
      </c>
      <c r="G559" s="3" t="s">
        <v>2759</v>
      </c>
    </row>
    <row r="560" spans="1:7" ht="45" customHeight="1" x14ac:dyDescent="0.25">
      <c r="A560" s="3" t="s">
        <v>2294</v>
      </c>
      <c r="B560" s="3" t="s">
        <v>11214</v>
      </c>
      <c r="C560" s="3" t="s">
        <v>10657</v>
      </c>
      <c r="D560" s="3" t="s">
        <v>10658</v>
      </c>
      <c r="E560" s="3" t="s">
        <v>10658</v>
      </c>
      <c r="F560" s="3" t="s">
        <v>7627</v>
      </c>
      <c r="G560" s="3" t="s">
        <v>2759</v>
      </c>
    </row>
    <row r="561" spans="1:7" ht="45" customHeight="1" x14ac:dyDescent="0.25">
      <c r="A561" s="3" t="s">
        <v>2295</v>
      </c>
      <c r="B561" s="3" t="s">
        <v>11215</v>
      </c>
      <c r="C561" s="3" t="s">
        <v>10657</v>
      </c>
      <c r="D561" s="3" t="s">
        <v>10658</v>
      </c>
      <c r="E561" s="3" t="s">
        <v>10658</v>
      </c>
      <c r="F561" s="3" t="s">
        <v>7627</v>
      </c>
      <c r="G561" s="3" t="s">
        <v>2759</v>
      </c>
    </row>
    <row r="562" spans="1:7" ht="45" customHeight="1" x14ac:dyDescent="0.25">
      <c r="A562" s="3" t="s">
        <v>2296</v>
      </c>
      <c r="B562" s="3" t="s">
        <v>11216</v>
      </c>
      <c r="C562" s="3" t="s">
        <v>10657</v>
      </c>
      <c r="D562" s="3" t="s">
        <v>10658</v>
      </c>
      <c r="E562" s="3" t="s">
        <v>10658</v>
      </c>
      <c r="F562" s="3" t="s">
        <v>7627</v>
      </c>
      <c r="G562" s="3" t="s">
        <v>2759</v>
      </c>
    </row>
    <row r="563" spans="1:7" ht="45" customHeight="1" x14ac:dyDescent="0.25">
      <c r="A563" s="3" t="s">
        <v>2297</v>
      </c>
      <c r="B563" s="3" t="s">
        <v>11217</v>
      </c>
      <c r="C563" s="3" t="s">
        <v>10657</v>
      </c>
      <c r="D563" s="3" t="s">
        <v>10658</v>
      </c>
      <c r="E563" s="3" t="s">
        <v>10658</v>
      </c>
      <c r="F563" s="3" t="s">
        <v>7627</v>
      </c>
      <c r="G563" s="3" t="s">
        <v>2759</v>
      </c>
    </row>
    <row r="564" spans="1:7" ht="45" customHeight="1" x14ac:dyDescent="0.25">
      <c r="A564" s="3" t="s">
        <v>2298</v>
      </c>
      <c r="B564" s="3" t="s">
        <v>11218</v>
      </c>
      <c r="C564" s="3" t="s">
        <v>10657</v>
      </c>
      <c r="D564" s="3" t="s">
        <v>10658</v>
      </c>
      <c r="E564" s="3" t="s">
        <v>10658</v>
      </c>
      <c r="F564" s="3" t="s">
        <v>7627</v>
      </c>
      <c r="G564" s="3" t="s">
        <v>2759</v>
      </c>
    </row>
    <row r="565" spans="1:7" ht="45" customHeight="1" x14ac:dyDescent="0.25">
      <c r="A565" s="3" t="s">
        <v>2299</v>
      </c>
      <c r="B565" s="3" t="s">
        <v>11219</v>
      </c>
      <c r="C565" s="3" t="s">
        <v>10657</v>
      </c>
      <c r="D565" s="3" t="s">
        <v>10658</v>
      </c>
      <c r="E565" s="3" t="s">
        <v>10658</v>
      </c>
      <c r="F565" s="3" t="s">
        <v>7627</v>
      </c>
      <c r="G565" s="3" t="s">
        <v>2759</v>
      </c>
    </row>
    <row r="566" spans="1:7" ht="45" customHeight="1" x14ac:dyDescent="0.25">
      <c r="A566" s="3" t="s">
        <v>2300</v>
      </c>
      <c r="B566" s="3" t="s">
        <v>11220</v>
      </c>
      <c r="C566" s="3" t="s">
        <v>10657</v>
      </c>
      <c r="D566" s="3" t="s">
        <v>10658</v>
      </c>
      <c r="E566" s="3" t="s">
        <v>10658</v>
      </c>
      <c r="F566" s="3" t="s">
        <v>7627</v>
      </c>
      <c r="G566" s="3" t="s">
        <v>2759</v>
      </c>
    </row>
    <row r="567" spans="1:7" ht="45" customHeight="1" x14ac:dyDescent="0.25">
      <c r="A567" s="3" t="s">
        <v>2301</v>
      </c>
      <c r="B567" s="3" t="s">
        <v>11221</v>
      </c>
      <c r="C567" s="3" t="s">
        <v>10657</v>
      </c>
      <c r="D567" s="3" t="s">
        <v>2761</v>
      </c>
      <c r="E567" s="3" t="s">
        <v>2761</v>
      </c>
      <c r="F567" s="3" t="s">
        <v>7627</v>
      </c>
      <c r="G567" s="3" t="s">
        <v>2759</v>
      </c>
    </row>
    <row r="568" spans="1:7" ht="45" customHeight="1" x14ac:dyDescent="0.25">
      <c r="A568" s="3" t="s">
        <v>2302</v>
      </c>
      <c r="B568" s="3" t="s">
        <v>11222</v>
      </c>
      <c r="C568" s="3" t="s">
        <v>10657</v>
      </c>
      <c r="D568" s="3" t="s">
        <v>10658</v>
      </c>
      <c r="E568" s="3" t="s">
        <v>10658</v>
      </c>
      <c r="F568" s="3" t="s">
        <v>7627</v>
      </c>
      <c r="G568" s="3" t="s">
        <v>2759</v>
      </c>
    </row>
    <row r="569" spans="1:7" ht="45" customHeight="1" x14ac:dyDescent="0.25">
      <c r="A569" s="3" t="s">
        <v>2303</v>
      </c>
      <c r="B569" s="3" t="s">
        <v>11223</v>
      </c>
      <c r="C569" s="3" t="s">
        <v>10657</v>
      </c>
      <c r="D569" s="3" t="s">
        <v>10658</v>
      </c>
      <c r="E569" s="3" t="s">
        <v>10658</v>
      </c>
      <c r="F569" s="3" t="s">
        <v>7627</v>
      </c>
      <c r="G569" s="3" t="s">
        <v>2759</v>
      </c>
    </row>
    <row r="570" spans="1:7" ht="45" customHeight="1" x14ac:dyDescent="0.25">
      <c r="A570" s="3" t="s">
        <v>2304</v>
      </c>
      <c r="B570" s="3" t="s">
        <v>11224</v>
      </c>
      <c r="C570" s="3" t="s">
        <v>10657</v>
      </c>
      <c r="D570" s="3" t="s">
        <v>10658</v>
      </c>
      <c r="E570" s="3" t="s">
        <v>10658</v>
      </c>
      <c r="F570" s="3" t="s">
        <v>7627</v>
      </c>
      <c r="G570" s="3" t="s">
        <v>2759</v>
      </c>
    </row>
    <row r="571" spans="1:7" ht="45" customHeight="1" x14ac:dyDescent="0.25">
      <c r="A571" s="3" t="s">
        <v>2305</v>
      </c>
      <c r="B571" s="3" t="s">
        <v>11225</v>
      </c>
      <c r="C571" s="3" t="s">
        <v>10657</v>
      </c>
      <c r="D571" s="3" t="s">
        <v>10658</v>
      </c>
      <c r="E571" s="3" t="s">
        <v>10658</v>
      </c>
      <c r="F571" s="3" t="s">
        <v>7627</v>
      </c>
      <c r="G571" s="3" t="s">
        <v>2759</v>
      </c>
    </row>
    <row r="572" spans="1:7" ht="45" customHeight="1" x14ac:dyDescent="0.25">
      <c r="A572" s="3" t="s">
        <v>2306</v>
      </c>
      <c r="B572" s="3" t="s">
        <v>11226</v>
      </c>
      <c r="C572" s="3" t="s">
        <v>10657</v>
      </c>
      <c r="D572" s="3" t="s">
        <v>10658</v>
      </c>
      <c r="E572" s="3" t="s">
        <v>10658</v>
      </c>
      <c r="F572" s="3" t="s">
        <v>7627</v>
      </c>
      <c r="G572" s="3" t="s">
        <v>2759</v>
      </c>
    </row>
    <row r="573" spans="1:7" ht="45" customHeight="1" x14ac:dyDescent="0.25">
      <c r="A573" s="3" t="s">
        <v>2307</v>
      </c>
      <c r="B573" s="3" t="s">
        <v>11227</v>
      </c>
      <c r="C573" s="3" t="s">
        <v>10657</v>
      </c>
      <c r="D573" s="3" t="s">
        <v>10658</v>
      </c>
      <c r="E573" s="3" t="s">
        <v>10658</v>
      </c>
      <c r="F573" s="3" t="s">
        <v>7627</v>
      </c>
      <c r="G573" s="3" t="s">
        <v>2759</v>
      </c>
    </row>
    <row r="574" spans="1:7" ht="45" customHeight="1" x14ac:dyDescent="0.25">
      <c r="A574" s="3" t="s">
        <v>2308</v>
      </c>
      <c r="B574" s="3" t="s">
        <v>11228</v>
      </c>
      <c r="C574" s="3" t="s">
        <v>10657</v>
      </c>
      <c r="D574" s="3" t="s">
        <v>10658</v>
      </c>
      <c r="E574" s="3" t="s">
        <v>10658</v>
      </c>
      <c r="F574" s="3" t="s">
        <v>7627</v>
      </c>
      <c r="G574" s="3" t="s">
        <v>2759</v>
      </c>
    </row>
    <row r="575" spans="1:7" ht="45" customHeight="1" x14ac:dyDescent="0.25">
      <c r="A575" s="3" t="s">
        <v>2309</v>
      </c>
      <c r="B575" s="3" t="s">
        <v>11229</v>
      </c>
      <c r="C575" s="3" t="s">
        <v>10657</v>
      </c>
      <c r="D575" s="3" t="s">
        <v>10658</v>
      </c>
      <c r="E575" s="3" t="s">
        <v>10658</v>
      </c>
      <c r="F575" s="3" t="s">
        <v>7627</v>
      </c>
      <c r="G575" s="3" t="s">
        <v>2759</v>
      </c>
    </row>
    <row r="576" spans="1:7" ht="45" customHeight="1" x14ac:dyDescent="0.25">
      <c r="A576" s="3" t="s">
        <v>2310</v>
      </c>
      <c r="B576" s="3" t="s">
        <v>11230</v>
      </c>
      <c r="C576" s="3" t="s">
        <v>10657</v>
      </c>
      <c r="D576" s="3" t="s">
        <v>2761</v>
      </c>
      <c r="E576" s="3" t="s">
        <v>2761</v>
      </c>
      <c r="F576" s="3" t="s">
        <v>7627</v>
      </c>
      <c r="G576" s="3" t="s">
        <v>2759</v>
      </c>
    </row>
    <row r="577" spans="1:7" ht="45" customHeight="1" x14ac:dyDescent="0.25">
      <c r="A577" s="3" t="s">
        <v>2311</v>
      </c>
      <c r="B577" s="3" t="s">
        <v>11231</v>
      </c>
      <c r="C577" s="3" t="s">
        <v>10657</v>
      </c>
      <c r="D577" s="3" t="s">
        <v>10658</v>
      </c>
      <c r="E577" s="3" t="s">
        <v>10658</v>
      </c>
      <c r="F577" s="3" t="s">
        <v>7627</v>
      </c>
      <c r="G577" s="3" t="s">
        <v>2759</v>
      </c>
    </row>
    <row r="578" spans="1:7" ht="45" customHeight="1" x14ac:dyDescent="0.25">
      <c r="A578" s="3" t="s">
        <v>2312</v>
      </c>
      <c r="B578" s="3" t="s">
        <v>11232</v>
      </c>
      <c r="C578" s="3" t="s">
        <v>10657</v>
      </c>
      <c r="D578" s="3" t="s">
        <v>10658</v>
      </c>
      <c r="E578" s="3" t="s">
        <v>10658</v>
      </c>
      <c r="F578" s="3" t="s">
        <v>7627</v>
      </c>
      <c r="G578" s="3" t="s">
        <v>2759</v>
      </c>
    </row>
    <row r="579" spans="1:7" ht="45" customHeight="1" x14ac:dyDescent="0.25">
      <c r="A579" s="3" t="s">
        <v>2313</v>
      </c>
      <c r="B579" s="3" t="s">
        <v>11233</v>
      </c>
      <c r="C579" s="3" t="s">
        <v>10657</v>
      </c>
      <c r="D579" s="3" t="s">
        <v>10658</v>
      </c>
      <c r="E579" s="3" t="s">
        <v>10658</v>
      </c>
      <c r="F579" s="3" t="s">
        <v>7627</v>
      </c>
      <c r="G579" s="3" t="s">
        <v>2759</v>
      </c>
    </row>
    <row r="580" spans="1:7" ht="45" customHeight="1" x14ac:dyDescent="0.25">
      <c r="A580" s="3" t="s">
        <v>2314</v>
      </c>
      <c r="B580" s="3" t="s">
        <v>11234</v>
      </c>
      <c r="C580" s="3" t="s">
        <v>10657</v>
      </c>
      <c r="D580" s="3" t="s">
        <v>10658</v>
      </c>
      <c r="E580" s="3" t="s">
        <v>10658</v>
      </c>
      <c r="F580" s="3" t="s">
        <v>7627</v>
      </c>
      <c r="G580" s="3" t="s">
        <v>2759</v>
      </c>
    </row>
    <row r="581" spans="1:7" ht="45" customHeight="1" x14ac:dyDescent="0.25">
      <c r="A581" s="3" t="s">
        <v>2315</v>
      </c>
      <c r="B581" s="3" t="s">
        <v>11235</v>
      </c>
      <c r="C581" s="3" t="s">
        <v>10657</v>
      </c>
      <c r="D581" s="3" t="s">
        <v>10658</v>
      </c>
      <c r="E581" s="3" t="s">
        <v>10658</v>
      </c>
      <c r="F581" s="3" t="s">
        <v>7627</v>
      </c>
      <c r="G581" s="3" t="s">
        <v>2759</v>
      </c>
    </row>
    <row r="582" spans="1:7" ht="45" customHeight="1" x14ac:dyDescent="0.25">
      <c r="A582" s="3" t="s">
        <v>2316</v>
      </c>
      <c r="B582" s="3" t="s">
        <v>11236</v>
      </c>
      <c r="C582" s="3" t="s">
        <v>10657</v>
      </c>
      <c r="D582" s="3" t="s">
        <v>10658</v>
      </c>
      <c r="E582" s="3" t="s">
        <v>10658</v>
      </c>
      <c r="F582" s="3" t="s">
        <v>7627</v>
      </c>
      <c r="G582" s="3" t="s">
        <v>2759</v>
      </c>
    </row>
    <row r="583" spans="1:7" ht="45" customHeight="1" x14ac:dyDescent="0.25">
      <c r="A583" s="3" t="s">
        <v>2317</v>
      </c>
      <c r="B583" s="3" t="s">
        <v>11237</v>
      </c>
      <c r="C583" s="3" t="s">
        <v>10657</v>
      </c>
      <c r="D583" s="3" t="s">
        <v>10658</v>
      </c>
      <c r="E583" s="3" t="s">
        <v>10658</v>
      </c>
      <c r="F583" s="3" t="s">
        <v>7627</v>
      </c>
      <c r="G583" s="3" t="s">
        <v>2759</v>
      </c>
    </row>
    <row r="584" spans="1:7" ht="45" customHeight="1" x14ac:dyDescent="0.25">
      <c r="A584" s="3" t="s">
        <v>2318</v>
      </c>
      <c r="B584" s="3" t="s">
        <v>11238</v>
      </c>
      <c r="C584" s="3" t="s">
        <v>10657</v>
      </c>
      <c r="D584" s="3" t="s">
        <v>10658</v>
      </c>
      <c r="E584" s="3" t="s">
        <v>10658</v>
      </c>
      <c r="F584" s="3" t="s">
        <v>7627</v>
      </c>
      <c r="G584" s="3" t="s">
        <v>2759</v>
      </c>
    </row>
    <row r="585" spans="1:7" ht="45" customHeight="1" x14ac:dyDescent="0.25">
      <c r="A585" s="3" t="s">
        <v>2319</v>
      </c>
      <c r="B585" s="3" t="s">
        <v>11239</v>
      </c>
      <c r="C585" s="3" t="s">
        <v>10657</v>
      </c>
      <c r="D585" s="3" t="s">
        <v>10658</v>
      </c>
      <c r="E585" s="3" t="s">
        <v>10658</v>
      </c>
      <c r="F585" s="3" t="s">
        <v>7627</v>
      </c>
      <c r="G585" s="3" t="s">
        <v>2759</v>
      </c>
    </row>
    <row r="586" spans="1:7" ht="45" customHeight="1" x14ac:dyDescent="0.25">
      <c r="A586" s="3" t="s">
        <v>2320</v>
      </c>
      <c r="B586" s="3" t="s">
        <v>11240</v>
      </c>
      <c r="C586" s="3" t="s">
        <v>10657</v>
      </c>
      <c r="D586" s="3" t="s">
        <v>10658</v>
      </c>
      <c r="E586" s="3" t="s">
        <v>10658</v>
      </c>
      <c r="F586" s="3" t="s">
        <v>7627</v>
      </c>
      <c r="G586" s="3" t="s">
        <v>2759</v>
      </c>
    </row>
    <row r="587" spans="1:7" ht="45" customHeight="1" x14ac:dyDescent="0.25">
      <c r="A587" s="3" t="s">
        <v>2321</v>
      </c>
      <c r="B587" s="3" t="s">
        <v>11241</v>
      </c>
      <c r="C587" s="3" t="s">
        <v>10657</v>
      </c>
      <c r="D587" s="3" t="s">
        <v>10658</v>
      </c>
      <c r="E587" s="3" t="s">
        <v>10658</v>
      </c>
      <c r="F587" s="3" t="s">
        <v>7627</v>
      </c>
      <c r="G587" s="3" t="s">
        <v>2759</v>
      </c>
    </row>
    <row r="588" spans="1:7" ht="45" customHeight="1" x14ac:dyDescent="0.25">
      <c r="A588" s="3" t="s">
        <v>2322</v>
      </c>
      <c r="B588" s="3" t="s">
        <v>11242</v>
      </c>
      <c r="C588" s="3" t="s">
        <v>10657</v>
      </c>
      <c r="D588" s="3" t="s">
        <v>10658</v>
      </c>
      <c r="E588" s="3" t="s">
        <v>10658</v>
      </c>
      <c r="F588" s="3" t="s">
        <v>7627</v>
      </c>
      <c r="G588" s="3" t="s">
        <v>2759</v>
      </c>
    </row>
    <row r="589" spans="1:7" ht="45" customHeight="1" x14ac:dyDescent="0.25">
      <c r="A589" s="3" t="s">
        <v>2323</v>
      </c>
      <c r="B589" s="3" t="s">
        <v>11243</v>
      </c>
      <c r="C589" s="3" t="s">
        <v>10657</v>
      </c>
      <c r="D589" s="3" t="s">
        <v>10658</v>
      </c>
      <c r="E589" s="3" t="s">
        <v>10658</v>
      </c>
      <c r="F589" s="3" t="s">
        <v>7627</v>
      </c>
      <c r="G589" s="3" t="s">
        <v>2759</v>
      </c>
    </row>
    <row r="590" spans="1:7" ht="45" customHeight="1" x14ac:dyDescent="0.25">
      <c r="A590" s="3" t="s">
        <v>2324</v>
      </c>
      <c r="B590" s="3" t="s">
        <v>11244</v>
      </c>
      <c r="C590" s="3" t="s">
        <v>10657</v>
      </c>
      <c r="D590" s="3" t="s">
        <v>10658</v>
      </c>
      <c r="E590" s="3" t="s">
        <v>10658</v>
      </c>
      <c r="F590" s="3" t="s">
        <v>7627</v>
      </c>
      <c r="G590" s="3" t="s">
        <v>2759</v>
      </c>
    </row>
    <row r="591" spans="1:7" ht="45" customHeight="1" x14ac:dyDescent="0.25">
      <c r="A591" s="3" t="s">
        <v>2325</v>
      </c>
      <c r="B591" s="3" t="s">
        <v>11245</v>
      </c>
      <c r="C591" s="3" t="s">
        <v>10657</v>
      </c>
      <c r="D591" s="3" t="s">
        <v>10658</v>
      </c>
      <c r="E591" s="3" t="s">
        <v>10658</v>
      </c>
      <c r="F591" s="3" t="s">
        <v>7627</v>
      </c>
      <c r="G591" s="3" t="s">
        <v>2759</v>
      </c>
    </row>
    <row r="592" spans="1:7" ht="45" customHeight="1" x14ac:dyDescent="0.25">
      <c r="A592" s="3" t="s">
        <v>2326</v>
      </c>
      <c r="B592" s="3" t="s">
        <v>11246</v>
      </c>
      <c r="C592" s="3" t="s">
        <v>10657</v>
      </c>
      <c r="D592" s="3" t="s">
        <v>10658</v>
      </c>
      <c r="E592" s="3" t="s">
        <v>10658</v>
      </c>
      <c r="F592" s="3" t="s">
        <v>7627</v>
      </c>
      <c r="G592" s="3" t="s">
        <v>2759</v>
      </c>
    </row>
    <row r="593" spans="1:7" ht="45" customHeight="1" x14ac:dyDescent="0.25">
      <c r="A593" s="3" t="s">
        <v>2327</v>
      </c>
      <c r="B593" s="3" t="s">
        <v>11247</v>
      </c>
      <c r="C593" s="3" t="s">
        <v>10657</v>
      </c>
      <c r="D593" s="3" t="s">
        <v>2761</v>
      </c>
      <c r="E593" s="3" t="s">
        <v>2761</v>
      </c>
      <c r="F593" s="3" t="s">
        <v>7627</v>
      </c>
      <c r="G593" s="3" t="s">
        <v>2759</v>
      </c>
    </row>
    <row r="594" spans="1:7" ht="45" customHeight="1" x14ac:dyDescent="0.25">
      <c r="A594" s="3" t="s">
        <v>2328</v>
      </c>
      <c r="B594" s="3" t="s">
        <v>11248</v>
      </c>
      <c r="C594" s="3" t="s">
        <v>10657</v>
      </c>
      <c r="D594" s="3" t="s">
        <v>2761</v>
      </c>
      <c r="E594" s="3" t="s">
        <v>2761</v>
      </c>
      <c r="F594" s="3" t="s">
        <v>7627</v>
      </c>
      <c r="G594" s="3" t="s">
        <v>2759</v>
      </c>
    </row>
    <row r="595" spans="1:7" ht="45" customHeight="1" x14ac:dyDescent="0.25">
      <c r="A595" s="3" t="s">
        <v>2329</v>
      </c>
      <c r="B595" s="3" t="s">
        <v>11249</v>
      </c>
      <c r="C595" s="3" t="s">
        <v>10657</v>
      </c>
      <c r="D595" s="3" t="s">
        <v>10658</v>
      </c>
      <c r="E595" s="3" t="s">
        <v>10658</v>
      </c>
      <c r="F595" s="3" t="s">
        <v>7627</v>
      </c>
      <c r="G595" s="3" t="s">
        <v>2759</v>
      </c>
    </row>
    <row r="596" spans="1:7" ht="45" customHeight="1" x14ac:dyDescent="0.25">
      <c r="A596" s="3" t="s">
        <v>2330</v>
      </c>
      <c r="B596" s="3" t="s">
        <v>11250</v>
      </c>
      <c r="C596" s="3" t="s">
        <v>10657</v>
      </c>
      <c r="D596" s="3" t="s">
        <v>2761</v>
      </c>
      <c r="E596" s="3" t="s">
        <v>2761</v>
      </c>
      <c r="F596" s="3" t="s">
        <v>7627</v>
      </c>
      <c r="G596" s="3" t="s">
        <v>2759</v>
      </c>
    </row>
    <row r="597" spans="1:7" ht="45" customHeight="1" x14ac:dyDescent="0.25">
      <c r="A597" s="3" t="s">
        <v>2331</v>
      </c>
      <c r="B597" s="3" t="s">
        <v>11251</v>
      </c>
      <c r="C597" s="3" t="s">
        <v>10657</v>
      </c>
      <c r="D597" s="3" t="s">
        <v>10658</v>
      </c>
      <c r="E597" s="3" t="s">
        <v>10658</v>
      </c>
      <c r="F597" s="3" t="s">
        <v>7627</v>
      </c>
      <c r="G597" s="3" t="s">
        <v>2759</v>
      </c>
    </row>
    <row r="598" spans="1:7" ht="45" customHeight="1" x14ac:dyDescent="0.25">
      <c r="A598" s="3" t="s">
        <v>2332</v>
      </c>
      <c r="B598" s="3" t="s">
        <v>11252</v>
      </c>
      <c r="C598" s="3" t="s">
        <v>10657</v>
      </c>
      <c r="D598" s="3" t="s">
        <v>2761</v>
      </c>
      <c r="E598" s="3" t="s">
        <v>2761</v>
      </c>
      <c r="F598" s="3" t="s">
        <v>7627</v>
      </c>
      <c r="G598" s="3" t="s">
        <v>2759</v>
      </c>
    </row>
    <row r="599" spans="1:7" ht="45" customHeight="1" x14ac:dyDescent="0.25">
      <c r="A599" s="3" t="s">
        <v>2333</v>
      </c>
      <c r="B599" s="3" t="s">
        <v>11253</v>
      </c>
      <c r="C599" s="3" t="s">
        <v>10657</v>
      </c>
      <c r="D599" s="3" t="s">
        <v>10658</v>
      </c>
      <c r="E599" s="3" t="s">
        <v>10658</v>
      </c>
      <c r="F599" s="3" t="s">
        <v>7627</v>
      </c>
      <c r="G599" s="3" t="s">
        <v>2759</v>
      </c>
    </row>
    <row r="600" spans="1:7" ht="45" customHeight="1" x14ac:dyDescent="0.25">
      <c r="A600" s="3" t="s">
        <v>2334</v>
      </c>
      <c r="B600" s="3" t="s">
        <v>11254</v>
      </c>
      <c r="C600" s="3" t="s">
        <v>10657</v>
      </c>
      <c r="D600" s="3" t="s">
        <v>10658</v>
      </c>
      <c r="E600" s="3" t="s">
        <v>10658</v>
      </c>
      <c r="F600" s="3" t="s">
        <v>7627</v>
      </c>
      <c r="G600" s="3" t="s">
        <v>2759</v>
      </c>
    </row>
    <row r="601" spans="1:7" ht="45" customHeight="1" x14ac:dyDescent="0.25">
      <c r="A601" s="3" t="s">
        <v>2335</v>
      </c>
      <c r="B601" s="3" t="s">
        <v>11255</v>
      </c>
      <c r="C601" s="3" t="s">
        <v>10657</v>
      </c>
      <c r="D601" s="3" t="s">
        <v>10658</v>
      </c>
      <c r="E601" s="3" t="s">
        <v>10658</v>
      </c>
      <c r="F601" s="3" t="s">
        <v>7627</v>
      </c>
      <c r="G601" s="3" t="s">
        <v>2759</v>
      </c>
    </row>
    <row r="602" spans="1:7" ht="45" customHeight="1" x14ac:dyDescent="0.25">
      <c r="A602" s="3" t="s">
        <v>2336</v>
      </c>
      <c r="B602" s="3" t="s">
        <v>11256</v>
      </c>
      <c r="C602" s="3" t="s">
        <v>10657</v>
      </c>
      <c r="D602" s="3" t="s">
        <v>2761</v>
      </c>
      <c r="E602" s="3" t="s">
        <v>2761</v>
      </c>
      <c r="F602" s="3" t="s">
        <v>7627</v>
      </c>
      <c r="G602" s="3" t="s">
        <v>2759</v>
      </c>
    </row>
    <row r="603" spans="1:7" ht="45" customHeight="1" x14ac:dyDescent="0.25">
      <c r="A603" s="3" t="s">
        <v>2337</v>
      </c>
      <c r="B603" s="3" t="s">
        <v>11257</v>
      </c>
      <c r="C603" s="3" t="s">
        <v>10657</v>
      </c>
      <c r="D603" s="3" t="s">
        <v>2761</v>
      </c>
      <c r="E603" s="3" t="s">
        <v>2761</v>
      </c>
      <c r="F603" s="3" t="s">
        <v>7627</v>
      </c>
      <c r="G603" s="3" t="s">
        <v>2759</v>
      </c>
    </row>
    <row r="604" spans="1:7" ht="45" customHeight="1" x14ac:dyDescent="0.25">
      <c r="A604" s="3" t="s">
        <v>2338</v>
      </c>
      <c r="B604" s="3" t="s">
        <v>11258</v>
      </c>
      <c r="C604" s="3" t="s">
        <v>10657</v>
      </c>
      <c r="D604" s="3" t="s">
        <v>10658</v>
      </c>
      <c r="E604" s="3" t="s">
        <v>10658</v>
      </c>
      <c r="F604" s="3" t="s">
        <v>7627</v>
      </c>
      <c r="G604" s="3" t="s">
        <v>2759</v>
      </c>
    </row>
    <row r="605" spans="1:7" ht="45" customHeight="1" x14ac:dyDescent="0.25">
      <c r="A605" s="3" t="s">
        <v>2339</v>
      </c>
      <c r="B605" s="3" t="s">
        <v>11259</v>
      </c>
      <c r="C605" s="3" t="s">
        <v>10657</v>
      </c>
      <c r="D605" s="3" t="s">
        <v>2761</v>
      </c>
      <c r="E605" s="3" t="s">
        <v>2761</v>
      </c>
      <c r="F605" s="3" t="s">
        <v>7627</v>
      </c>
      <c r="G605" s="3" t="s">
        <v>2759</v>
      </c>
    </row>
    <row r="606" spans="1:7" ht="45" customHeight="1" x14ac:dyDescent="0.25">
      <c r="A606" s="3" t="s">
        <v>2340</v>
      </c>
      <c r="B606" s="3" t="s">
        <v>11260</v>
      </c>
      <c r="C606" s="3" t="s">
        <v>10657</v>
      </c>
      <c r="D606" s="3" t="s">
        <v>2761</v>
      </c>
      <c r="E606" s="3" t="s">
        <v>2761</v>
      </c>
      <c r="F606" s="3" t="s">
        <v>7627</v>
      </c>
      <c r="G606" s="3" t="s">
        <v>2759</v>
      </c>
    </row>
    <row r="607" spans="1:7" ht="45" customHeight="1" x14ac:dyDescent="0.25">
      <c r="A607" s="3" t="s">
        <v>2341</v>
      </c>
      <c r="B607" s="3" t="s">
        <v>11261</v>
      </c>
      <c r="C607" s="3" t="s">
        <v>10657</v>
      </c>
      <c r="D607" s="3" t="s">
        <v>10658</v>
      </c>
      <c r="E607" s="3" t="s">
        <v>10658</v>
      </c>
      <c r="F607" s="3" t="s">
        <v>7627</v>
      </c>
      <c r="G607" s="3" t="s">
        <v>2759</v>
      </c>
    </row>
    <row r="608" spans="1:7" ht="45" customHeight="1" x14ac:dyDescent="0.25">
      <c r="A608" s="3" t="s">
        <v>2342</v>
      </c>
      <c r="B608" s="3" t="s">
        <v>11262</v>
      </c>
      <c r="C608" s="3" t="s">
        <v>10657</v>
      </c>
      <c r="D608" s="3" t="s">
        <v>2761</v>
      </c>
      <c r="E608" s="3" t="s">
        <v>2761</v>
      </c>
      <c r="F608" s="3" t="s">
        <v>7627</v>
      </c>
      <c r="G608" s="3" t="s">
        <v>2759</v>
      </c>
    </row>
    <row r="609" spans="1:7" ht="45" customHeight="1" x14ac:dyDescent="0.25">
      <c r="A609" s="3" t="s">
        <v>2343</v>
      </c>
      <c r="B609" s="3" t="s">
        <v>11263</v>
      </c>
      <c r="C609" s="3" t="s">
        <v>10657</v>
      </c>
      <c r="D609" s="3" t="s">
        <v>10658</v>
      </c>
      <c r="E609" s="3" t="s">
        <v>10658</v>
      </c>
      <c r="F609" s="3" t="s">
        <v>7627</v>
      </c>
      <c r="G609" s="3" t="s">
        <v>2759</v>
      </c>
    </row>
    <row r="610" spans="1:7" ht="45" customHeight="1" x14ac:dyDescent="0.25">
      <c r="A610" s="3" t="s">
        <v>2344</v>
      </c>
      <c r="B610" s="3" t="s">
        <v>11264</v>
      </c>
      <c r="C610" s="3" t="s">
        <v>10657</v>
      </c>
      <c r="D610" s="3" t="s">
        <v>10658</v>
      </c>
      <c r="E610" s="3" t="s">
        <v>10658</v>
      </c>
      <c r="F610" s="3" t="s">
        <v>7627</v>
      </c>
      <c r="G610" s="3" t="s">
        <v>2759</v>
      </c>
    </row>
    <row r="611" spans="1:7" ht="45" customHeight="1" x14ac:dyDescent="0.25">
      <c r="A611" s="3" t="s">
        <v>2345</v>
      </c>
      <c r="B611" s="3" t="s">
        <v>11265</v>
      </c>
      <c r="C611" s="3" t="s">
        <v>10657</v>
      </c>
      <c r="D611" s="3" t="s">
        <v>10658</v>
      </c>
      <c r="E611" s="3" t="s">
        <v>10658</v>
      </c>
      <c r="F611" s="3" t="s">
        <v>7627</v>
      </c>
      <c r="G611" s="3" t="s">
        <v>2759</v>
      </c>
    </row>
    <row r="612" spans="1:7" ht="45" customHeight="1" x14ac:dyDescent="0.25">
      <c r="A612" s="3" t="s">
        <v>2346</v>
      </c>
      <c r="B612" s="3" t="s">
        <v>11266</v>
      </c>
      <c r="C612" s="3" t="s">
        <v>10657</v>
      </c>
      <c r="D612" s="3" t="s">
        <v>2761</v>
      </c>
      <c r="E612" s="3" t="s">
        <v>2761</v>
      </c>
      <c r="F612" s="3" t="s">
        <v>7627</v>
      </c>
      <c r="G612" s="3" t="s">
        <v>2759</v>
      </c>
    </row>
    <row r="613" spans="1:7" ht="45" customHeight="1" x14ac:dyDescent="0.25">
      <c r="A613" s="3" t="s">
        <v>2347</v>
      </c>
      <c r="B613" s="3" t="s">
        <v>11267</v>
      </c>
      <c r="C613" s="3" t="s">
        <v>10657</v>
      </c>
      <c r="D613" s="3" t="s">
        <v>10658</v>
      </c>
      <c r="E613" s="3" t="s">
        <v>10658</v>
      </c>
      <c r="F613" s="3" t="s">
        <v>7627</v>
      </c>
      <c r="G613" s="3" t="s">
        <v>2759</v>
      </c>
    </row>
    <row r="614" spans="1:7" ht="45" customHeight="1" x14ac:dyDescent="0.25">
      <c r="A614" s="3" t="s">
        <v>2348</v>
      </c>
      <c r="B614" s="3" t="s">
        <v>11268</v>
      </c>
      <c r="C614" s="3" t="s">
        <v>10657</v>
      </c>
      <c r="D614" s="3" t="s">
        <v>10658</v>
      </c>
      <c r="E614" s="3" t="s">
        <v>10658</v>
      </c>
      <c r="F614" s="3" t="s">
        <v>7627</v>
      </c>
      <c r="G614" s="3" t="s">
        <v>2759</v>
      </c>
    </row>
    <row r="615" spans="1:7" ht="45" customHeight="1" x14ac:dyDescent="0.25">
      <c r="A615" s="3" t="s">
        <v>2349</v>
      </c>
      <c r="B615" s="3" t="s">
        <v>11269</v>
      </c>
      <c r="C615" s="3" t="s">
        <v>10657</v>
      </c>
      <c r="D615" s="3" t="s">
        <v>2761</v>
      </c>
      <c r="E615" s="3" t="s">
        <v>2761</v>
      </c>
      <c r="F615" s="3" t="s">
        <v>7627</v>
      </c>
      <c r="G615" s="3" t="s">
        <v>2759</v>
      </c>
    </row>
    <row r="616" spans="1:7" ht="45" customHeight="1" x14ac:dyDescent="0.25">
      <c r="A616" s="3" t="s">
        <v>2350</v>
      </c>
      <c r="B616" s="3" t="s">
        <v>11270</v>
      </c>
      <c r="C616" s="3" t="s">
        <v>10657</v>
      </c>
      <c r="D616" s="3" t="s">
        <v>10658</v>
      </c>
      <c r="E616" s="3" t="s">
        <v>10658</v>
      </c>
      <c r="F616" s="3" t="s">
        <v>7627</v>
      </c>
      <c r="G616" s="3" t="s">
        <v>2759</v>
      </c>
    </row>
    <row r="617" spans="1:7" ht="45" customHeight="1" x14ac:dyDescent="0.25">
      <c r="A617" s="3" t="s">
        <v>2351</v>
      </c>
      <c r="B617" s="3" t="s">
        <v>11271</v>
      </c>
      <c r="C617" s="3" t="s">
        <v>10657</v>
      </c>
      <c r="D617" s="3" t="s">
        <v>10658</v>
      </c>
      <c r="E617" s="3" t="s">
        <v>10658</v>
      </c>
      <c r="F617" s="3" t="s">
        <v>7627</v>
      </c>
      <c r="G617" s="3" t="s">
        <v>2759</v>
      </c>
    </row>
    <row r="618" spans="1:7" ht="45" customHeight="1" x14ac:dyDescent="0.25">
      <c r="A618" s="3" t="s">
        <v>2352</v>
      </c>
      <c r="B618" s="3" t="s">
        <v>11272</v>
      </c>
      <c r="C618" s="3" t="s">
        <v>10657</v>
      </c>
      <c r="D618" s="3" t="s">
        <v>10658</v>
      </c>
      <c r="E618" s="3" t="s">
        <v>10658</v>
      </c>
      <c r="F618" s="3" t="s">
        <v>7627</v>
      </c>
      <c r="G618" s="3" t="s">
        <v>2759</v>
      </c>
    </row>
    <row r="619" spans="1:7" ht="45" customHeight="1" x14ac:dyDescent="0.25">
      <c r="A619" s="3" t="s">
        <v>2353</v>
      </c>
      <c r="B619" s="3" t="s">
        <v>11273</v>
      </c>
      <c r="C619" s="3" t="s">
        <v>10657</v>
      </c>
      <c r="D619" s="3" t="s">
        <v>10658</v>
      </c>
      <c r="E619" s="3" t="s">
        <v>10658</v>
      </c>
      <c r="F619" s="3" t="s">
        <v>7627</v>
      </c>
      <c r="G619" s="3" t="s">
        <v>2759</v>
      </c>
    </row>
    <row r="620" spans="1:7" ht="45" customHeight="1" x14ac:dyDescent="0.25">
      <c r="A620" s="3" t="s">
        <v>2354</v>
      </c>
      <c r="B620" s="3" t="s">
        <v>11274</v>
      </c>
      <c r="C620" s="3" t="s">
        <v>10657</v>
      </c>
      <c r="D620" s="3" t="s">
        <v>10658</v>
      </c>
      <c r="E620" s="3" t="s">
        <v>10658</v>
      </c>
      <c r="F620" s="3" t="s">
        <v>7627</v>
      </c>
      <c r="G620" s="3" t="s">
        <v>2759</v>
      </c>
    </row>
    <row r="621" spans="1:7" ht="45" customHeight="1" x14ac:dyDescent="0.25">
      <c r="A621" s="3" t="s">
        <v>2355</v>
      </c>
      <c r="B621" s="3" t="s">
        <v>11275</v>
      </c>
      <c r="C621" s="3" t="s">
        <v>10657</v>
      </c>
      <c r="D621" s="3" t="s">
        <v>10658</v>
      </c>
      <c r="E621" s="3" t="s">
        <v>10658</v>
      </c>
      <c r="F621" s="3" t="s">
        <v>7627</v>
      </c>
      <c r="G621" s="3" t="s">
        <v>2759</v>
      </c>
    </row>
    <row r="622" spans="1:7" ht="45" customHeight="1" x14ac:dyDescent="0.25">
      <c r="A622" s="3" t="s">
        <v>2356</v>
      </c>
      <c r="B622" s="3" t="s">
        <v>11276</v>
      </c>
      <c r="C622" s="3" t="s">
        <v>10657</v>
      </c>
      <c r="D622" s="3" t="s">
        <v>10658</v>
      </c>
      <c r="E622" s="3" t="s">
        <v>10658</v>
      </c>
      <c r="F622" s="3" t="s">
        <v>7627</v>
      </c>
      <c r="G622" s="3" t="s">
        <v>2759</v>
      </c>
    </row>
    <row r="623" spans="1:7" ht="45" customHeight="1" x14ac:dyDescent="0.25">
      <c r="A623" s="3" t="s">
        <v>2357</v>
      </c>
      <c r="B623" s="3" t="s">
        <v>11277</v>
      </c>
      <c r="C623" s="3" t="s">
        <v>10657</v>
      </c>
      <c r="D623" s="3" t="s">
        <v>2761</v>
      </c>
      <c r="E623" s="3" t="s">
        <v>2761</v>
      </c>
      <c r="F623" s="3" t="s">
        <v>7627</v>
      </c>
      <c r="G623" s="3" t="s">
        <v>2759</v>
      </c>
    </row>
    <row r="624" spans="1:7" ht="45" customHeight="1" x14ac:dyDescent="0.25">
      <c r="A624" s="3" t="s">
        <v>2358</v>
      </c>
      <c r="B624" s="3" t="s">
        <v>11278</v>
      </c>
      <c r="C624" s="3" t="s">
        <v>10657</v>
      </c>
      <c r="D624" s="3" t="s">
        <v>10658</v>
      </c>
      <c r="E624" s="3" t="s">
        <v>10658</v>
      </c>
      <c r="F624" s="3" t="s">
        <v>7627</v>
      </c>
      <c r="G624" s="3" t="s">
        <v>2759</v>
      </c>
    </row>
    <row r="625" spans="1:7" ht="45" customHeight="1" x14ac:dyDescent="0.25">
      <c r="A625" s="3" t="s">
        <v>2359</v>
      </c>
      <c r="B625" s="3" t="s">
        <v>11279</v>
      </c>
      <c r="C625" s="3" t="s">
        <v>10657</v>
      </c>
      <c r="D625" s="3" t="s">
        <v>10658</v>
      </c>
      <c r="E625" s="3" t="s">
        <v>10658</v>
      </c>
      <c r="F625" s="3" t="s">
        <v>7627</v>
      </c>
      <c r="G625" s="3" t="s">
        <v>2759</v>
      </c>
    </row>
    <row r="626" spans="1:7" ht="45" customHeight="1" x14ac:dyDescent="0.25">
      <c r="A626" s="3" t="s">
        <v>2360</v>
      </c>
      <c r="B626" s="3" t="s">
        <v>11280</v>
      </c>
      <c r="C626" s="3" t="s">
        <v>10657</v>
      </c>
      <c r="D626" s="3" t="s">
        <v>10658</v>
      </c>
      <c r="E626" s="3" t="s">
        <v>10658</v>
      </c>
      <c r="F626" s="3" t="s">
        <v>7627</v>
      </c>
      <c r="G626" s="3" t="s">
        <v>2759</v>
      </c>
    </row>
    <row r="627" spans="1:7" ht="45" customHeight="1" x14ac:dyDescent="0.25">
      <c r="A627" s="3" t="s">
        <v>2361</v>
      </c>
      <c r="B627" s="3" t="s">
        <v>11281</v>
      </c>
      <c r="C627" s="3" t="s">
        <v>10657</v>
      </c>
      <c r="D627" s="3" t="s">
        <v>10658</v>
      </c>
      <c r="E627" s="3" t="s">
        <v>10658</v>
      </c>
      <c r="F627" s="3" t="s">
        <v>7627</v>
      </c>
      <c r="G627" s="3" t="s">
        <v>2759</v>
      </c>
    </row>
    <row r="628" spans="1:7" ht="45" customHeight="1" x14ac:dyDescent="0.25">
      <c r="A628" s="3" t="s">
        <v>2362</v>
      </c>
      <c r="B628" s="3" t="s">
        <v>11282</v>
      </c>
      <c r="C628" s="3" t="s">
        <v>10657</v>
      </c>
      <c r="D628" s="3" t="s">
        <v>10658</v>
      </c>
      <c r="E628" s="3" t="s">
        <v>10658</v>
      </c>
      <c r="F628" s="3" t="s">
        <v>7627</v>
      </c>
      <c r="G628" s="3" t="s">
        <v>2759</v>
      </c>
    </row>
    <row r="629" spans="1:7" ht="45" customHeight="1" x14ac:dyDescent="0.25">
      <c r="A629" s="3" t="s">
        <v>2363</v>
      </c>
      <c r="B629" s="3" t="s">
        <v>11283</v>
      </c>
      <c r="C629" s="3" t="s">
        <v>10657</v>
      </c>
      <c r="D629" s="3" t="s">
        <v>10658</v>
      </c>
      <c r="E629" s="3" t="s">
        <v>10658</v>
      </c>
      <c r="F629" s="3" t="s">
        <v>7627</v>
      </c>
      <c r="G629" s="3" t="s">
        <v>2759</v>
      </c>
    </row>
    <row r="630" spans="1:7" ht="45" customHeight="1" x14ac:dyDescent="0.25">
      <c r="A630" s="3" t="s">
        <v>2364</v>
      </c>
      <c r="B630" s="3" t="s">
        <v>11284</v>
      </c>
      <c r="C630" s="3" t="s">
        <v>10657</v>
      </c>
      <c r="D630" s="3" t="s">
        <v>10658</v>
      </c>
      <c r="E630" s="3" t="s">
        <v>10658</v>
      </c>
      <c r="F630" s="3" t="s">
        <v>7627</v>
      </c>
      <c r="G630" s="3" t="s">
        <v>2759</v>
      </c>
    </row>
    <row r="631" spans="1:7" ht="45" customHeight="1" x14ac:dyDescent="0.25">
      <c r="A631" s="3" t="s">
        <v>2365</v>
      </c>
      <c r="B631" s="3" t="s">
        <v>11285</v>
      </c>
      <c r="C631" s="3" t="s">
        <v>10657</v>
      </c>
      <c r="D631" s="3" t="s">
        <v>10658</v>
      </c>
      <c r="E631" s="3" t="s">
        <v>10658</v>
      </c>
      <c r="F631" s="3" t="s">
        <v>7627</v>
      </c>
      <c r="G631" s="3" t="s">
        <v>2759</v>
      </c>
    </row>
    <row r="632" spans="1:7" ht="45" customHeight="1" x14ac:dyDescent="0.25">
      <c r="A632" s="3" t="s">
        <v>2366</v>
      </c>
      <c r="B632" s="3" t="s">
        <v>11286</v>
      </c>
      <c r="C632" s="3" t="s">
        <v>10657</v>
      </c>
      <c r="D632" s="3" t="s">
        <v>10658</v>
      </c>
      <c r="E632" s="3" t="s">
        <v>10658</v>
      </c>
      <c r="F632" s="3" t="s">
        <v>7627</v>
      </c>
      <c r="G632" s="3" t="s">
        <v>2759</v>
      </c>
    </row>
    <row r="633" spans="1:7" ht="45" customHeight="1" x14ac:dyDescent="0.25">
      <c r="A633" s="3" t="s">
        <v>2367</v>
      </c>
      <c r="B633" s="3" t="s">
        <v>11287</v>
      </c>
      <c r="C633" s="3" t="s">
        <v>10657</v>
      </c>
      <c r="D633" s="3" t="s">
        <v>10658</v>
      </c>
      <c r="E633" s="3" t="s">
        <v>10658</v>
      </c>
      <c r="F633" s="3" t="s">
        <v>7627</v>
      </c>
      <c r="G633" s="3" t="s">
        <v>2759</v>
      </c>
    </row>
    <row r="634" spans="1:7" ht="45" customHeight="1" x14ac:dyDescent="0.25">
      <c r="A634" s="3" t="s">
        <v>2368</v>
      </c>
      <c r="B634" s="3" t="s">
        <v>11288</v>
      </c>
      <c r="C634" s="3" t="s">
        <v>10657</v>
      </c>
      <c r="D634" s="3" t="s">
        <v>2761</v>
      </c>
      <c r="E634" s="3" t="s">
        <v>2761</v>
      </c>
      <c r="F634" s="3" t="s">
        <v>7627</v>
      </c>
      <c r="G634" s="3" t="s">
        <v>2759</v>
      </c>
    </row>
    <row r="635" spans="1:7" ht="45" customHeight="1" x14ac:dyDescent="0.25">
      <c r="A635" s="3" t="s">
        <v>2369</v>
      </c>
      <c r="B635" s="3" t="s">
        <v>11289</v>
      </c>
      <c r="C635" s="3" t="s">
        <v>10657</v>
      </c>
      <c r="D635" s="3" t="s">
        <v>10658</v>
      </c>
      <c r="E635" s="3" t="s">
        <v>10658</v>
      </c>
      <c r="F635" s="3" t="s">
        <v>7627</v>
      </c>
      <c r="G635" s="3" t="s">
        <v>2759</v>
      </c>
    </row>
    <row r="636" spans="1:7" ht="45" customHeight="1" x14ac:dyDescent="0.25">
      <c r="A636" s="3" t="s">
        <v>2370</v>
      </c>
      <c r="B636" s="3" t="s">
        <v>11290</v>
      </c>
      <c r="C636" s="3" t="s">
        <v>10657</v>
      </c>
      <c r="D636" s="3" t="s">
        <v>10658</v>
      </c>
      <c r="E636" s="3" t="s">
        <v>10658</v>
      </c>
      <c r="F636" s="3" t="s">
        <v>7627</v>
      </c>
      <c r="G636" s="3" t="s">
        <v>2759</v>
      </c>
    </row>
    <row r="637" spans="1:7" ht="45" customHeight="1" x14ac:dyDescent="0.25">
      <c r="A637" s="3" t="s">
        <v>2371</v>
      </c>
      <c r="B637" s="3" t="s">
        <v>11291</v>
      </c>
      <c r="C637" s="3" t="s">
        <v>10657</v>
      </c>
      <c r="D637" s="3" t="s">
        <v>10658</v>
      </c>
      <c r="E637" s="3" t="s">
        <v>10658</v>
      </c>
      <c r="F637" s="3" t="s">
        <v>7627</v>
      </c>
      <c r="G637" s="3" t="s">
        <v>2759</v>
      </c>
    </row>
    <row r="638" spans="1:7" ht="45" customHeight="1" x14ac:dyDescent="0.25">
      <c r="A638" s="3" t="s">
        <v>2372</v>
      </c>
      <c r="B638" s="3" t="s">
        <v>11292</v>
      </c>
      <c r="C638" s="3" t="s">
        <v>10657</v>
      </c>
      <c r="D638" s="3" t="s">
        <v>10658</v>
      </c>
      <c r="E638" s="3" t="s">
        <v>10658</v>
      </c>
      <c r="F638" s="3" t="s">
        <v>7627</v>
      </c>
      <c r="G638" s="3" t="s">
        <v>2759</v>
      </c>
    </row>
    <row r="639" spans="1:7" ht="45" customHeight="1" x14ac:dyDescent="0.25">
      <c r="A639" s="3" t="s">
        <v>2373</v>
      </c>
      <c r="B639" s="3" t="s">
        <v>11293</v>
      </c>
      <c r="C639" s="3" t="s">
        <v>10657</v>
      </c>
      <c r="D639" s="3" t="s">
        <v>10658</v>
      </c>
      <c r="E639" s="3" t="s">
        <v>10658</v>
      </c>
      <c r="F639" s="3" t="s">
        <v>7627</v>
      </c>
      <c r="G639" s="3" t="s">
        <v>2759</v>
      </c>
    </row>
    <row r="640" spans="1:7" ht="45" customHeight="1" x14ac:dyDescent="0.25">
      <c r="A640" s="3" t="s">
        <v>2374</v>
      </c>
      <c r="B640" s="3" t="s">
        <v>11294</v>
      </c>
      <c r="C640" s="3" t="s">
        <v>10657</v>
      </c>
      <c r="D640" s="3" t="s">
        <v>10658</v>
      </c>
      <c r="E640" s="3" t="s">
        <v>10658</v>
      </c>
      <c r="F640" s="3" t="s">
        <v>7627</v>
      </c>
      <c r="G640" s="3" t="s">
        <v>2759</v>
      </c>
    </row>
    <row r="641" spans="1:7" ht="45" customHeight="1" x14ac:dyDescent="0.25">
      <c r="A641" s="3" t="s">
        <v>2375</v>
      </c>
      <c r="B641" s="3" t="s">
        <v>11295</v>
      </c>
      <c r="C641" s="3" t="s">
        <v>10657</v>
      </c>
      <c r="D641" s="3" t="s">
        <v>10658</v>
      </c>
      <c r="E641" s="3" t="s">
        <v>10658</v>
      </c>
      <c r="F641" s="3" t="s">
        <v>7627</v>
      </c>
      <c r="G641" s="3" t="s">
        <v>2759</v>
      </c>
    </row>
    <row r="642" spans="1:7" ht="45" customHeight="1" x14ac:dyDescent="0.25">
      <c r="A642" s="3" t="s">
        <v>2376</v>
      </c>
      <c r="B642" s="3" t="s">
        <v>11296</v>
      </c>
      <c r="C642" s="3" t="s">
        <v>10657</v>
      </c>
      <c r="D642" s="3" t="s">
        <v>10658</v>
      </c>
      <c r="E642" s="3" t="s">
        <v>10658</v>
      </c>
      <c r="F642" s="3" t="s">
        <v>7627</v>
      </c>
      <c r="G642" s="3" t="s">
        <v>2759</v>
      </c>
    </row>
    <row r="643" spans="1:7" ht="45" customHeight="1" x14ac:dyDescent="0.25">
      <c r="A643" s="3" t="s">
        <v>2377</v>
      </c>
      <c r="B643" s="3" t="s">
        <v>11297</v>
      </c>
      <c r="C643" s="3" t="s">
        <v>10657</v>
      </c>
      <c r="D643" s="3" t="s">
        <v>10658</v>
      </c>
      <c r="E643" s="3" t="s">
        <v>10658</v>
      </c>
      <c r="F643" s="3" t="s">
        <v>7627</v>
      </c>
      <c r="G643" s="3" t="s">
        <v>2759</v>
      </c>
    </row>
    <row r="644" spans="1:7" ht="45" customHeight="1" x14ac:dyDescent="0.25">
      <c r="A644" s="3" t="s">
        <v>2378</v>
      </c>
      <c r="B644" s="3" t="s">
        <v>11298</v>
      </c>
      <c r="C644" s="3" t="s">
        <v>10657</v>
      </c>
      <c r="D644" s="3" t="s">
        <v>10658</v>
      </c>
      <c r="E644" s="3" t="s">
        <v>10658</v>
      </c>
      <c r="F644" s="3" t="s">
        <v>7627</v>
      </c>
      <c r="G644" s="3" t="s">
        <v>2759</v>
      </c>
    </row>
    <row r="645" spans="1:7" ht="45" customHeight="1" x14ac:dyDescent="0.25">
      <c r="A645" s="3" t="s">
        <v>2379</v>
      </c>
      <c r="B645" s="3" t="s">
        <v>11299</v>
      </c>
      <c r="C645" s="3" t="s">
        <v>10657</v>
      </c>
      <c r="D645" s="3" t="s">
        <v>10658</v>
      </c>
      <c r="E645" s="3" t="s">
        <v>10658</v>
      </c>
      <c r="F645" s="3" t="s">
        <v>7627</v>
      </c>
      <c r="G645" s="3" t="s">
        <v>2759</v>
      </c>
    </row>
    <row r="646" spans="1:7" ht="45" customHeight="1" x14ac:dyDescent="0.25">
      <c r="A646" s="3" t="s">
        <v>2380</v>
      </c>
      <c r="B646" s="3" t="s">
        <v>11300</v>
      </c>
      <c r="C646" s="3" t="s">
        <v>10657</v>
      </c>
      <c r="D646" s="3" t="s">
        <v>10658</v>
      </c>
      <c r="E646" s="3" t="s">
        <v>10658</v>
      </c>
      <c r="F646" s="3" t="s">
        <v>7627</v>
      </c>
      <c r="G646" s="3" t="s">
        <v>2759</v>
      </c>
    </row>
    <row r="647" spans="1:7" ht="45" customHeight="1" x14ac:dyDescent="0.25">
      <c r="A647" s="3" t="s">
        <v>2381</v>
      </c>
      <c r="B647" s="3" t="s">
        <v>11301</v>
      </c>
      <c r="C647" s="3" t="s">
        <v>10657</v>
      </c>
      <c r="D647" s="3" t="s">
        <v>10658</v>
      </c>
      <c r="E647" s="3" t="s">
        <v>10658</v>
      </c>
      <c r="F647" s="3" t="s">
        <v>7627</v>
      </c>
      <c r="G647" s="3" t="s">
        <v>2759</v>
      </c>
    </row>
    <row r="648" spans="1:7" ht="45" customHeight="1" x14ac:dyDescent="0.25">
      <c r="A648" s="3" t="s">
        <v>2382</v>
      </c>
      <c r="B648" s="3" t="s">
        <v>11302</v>
      </c>
      <c r="C648" s="3" t="s">
        <v>10657</v>
      </c>
      <c r="D648" s="3" t="s">
        <v>2761</v>
      </c>
      <c r="E648" s="3" t="s">
        <v>2761</v>
      </c>
      <c r="F648" s="3" t="s">
        <v>7627</v>
      </c>
      <c r="G648" s="3" t="s">
        <v>2759</v>
      </c>
    </row>
    <row r="649" spans="1:7" ht="45" customHeight="1" x14ac:dyDescent="0.25">
      <c r="A649" s="3" t="s">
        <v>2383</v>
      </c>
      <c r="B649" s="3" t="s">
        <v>11303</v>
      </c>
      <c r="C649" s="3" t="s">
        <v>10657</v>
      </c>
      <c r="D649" s="3" t="s">
        <v>10658</v>
      </c>
      <c r="E649" s="3" t="s">
        <v>10658</v>
      </c>
      <c r="F649" s="3" t="s">
        <v>7627</v>
      </c>
      <c r="G649" s="3" t="s">
        <v>2759</v>
      </c>
    </row>
    <row r="650" spans="1:7" ht="45" customHeight="1" x14ac:dyDescent="0.25">
      <c r="A650" s="3" t="s">
        <v>2384</v>
      </c>
      <c r="B650" s="3" t="s">
        <v>11304</v>
      </c>
      <c r="C650" s="3" t="s">
        <v>10657</v>
      </c>
      <c r="D650" s="3" t="s">
        <v>10658</v>
      </c>
      <c r="E650" s="3" t="s">
        <v>10658</v>
      </c>
      <c r="F650" s="3" t="s">
        <v>7627</v>
      </c>
      <c r="G650" s="3" t="s">
        <v>2759</v>
      </c>
    </row>
    <row r="651" spans="1:7" ht="45" customHeight="1" x14ac:dyDescent="0.25">
      <c r="A651" s="3" t="s">
        <v>2385</v>
      </c>
      <c r="B651" s="3" t="s">
        <v>11305</v>
      </c>
      <c r="C651" s="3" t="s">
        <v>10657</v>
      </c>
      <c r="D651" s="3" t="s">
        <v>2761</v>
      </c>
      <c r="E651" s="3" t="s">
        <v>2761</v>
      </c>
      <c r="F651" s="3" t="s">
        <v>7627</v>
      </c>
      <c r="G651" s="3" t="s">
        <v>2759</v>
      </c>
    </row>
    <row r="652" spans="1:7" ht="45" customHeight="1" x14ac:dyDescent="0.25">
      <c r="A652" s="3" t="s">
        <v>2386</v>
      </c>
      <c r="B652" s="3" t="s">
        <v>11306</v>
      </c>
      <c r="C652" s="3" t="s">
        <v>10657</v>
      </c>
      <c r="D652" s="3" t="s">
        <v>10658</v>
      </c>
      <c r="E652" s="3" t="s">
        <v>10658</v>
      </c>
      <c r="F652" s="3" t="s">
        <v>7627</v>
      </c>
      <c r="G652" s="3" t="s">
        <v>2759</v>
      </c>
    </row>
    <row r="653" spans="1:7" ht="45" customHeight="1" x14ac:dyDescent="0.25">
      <c r="A653" s="3" t="s">
        <v>2387</v>
      </c>
      <c r="B653" s="3" t="s">
        <v>11307</v>
      </c>
      <c r="C653" s="3" t="s">
        <v>10657</v>
      </c>
      <c r="D653" s="3" t="s">
        <v>10658</v>
      </c>
      <c r="E653" s="3" t="s">
        <v>10658</v>
      </c>
      <c r="F653" s="3" t="s">
        <v>7627</v>
      </c>
      <c r="G653" s="3" t="s">
        <v>2759</v>
      </c>
    </row>
    <row r="654" spans="1:7" ht="45" customHeight="1" x14ac:dyDescent="0.25">
      <c r="A654" s="3" t="s">
        <v>2388</v>
      </c>
      <c r="B654" s="3" t="s">
        <v>11308</v>
      </c>
      <c r="C654" s="3" t="s">
        <v>10657</v>
      </c>
      <c r="D654" s="3" t="s">
        <v>10658</v>
      </c>
      <c r="E654" s="3" t="s">
        <v>10658</v>
      </c>
      <c r="F654" s="3" t="s">
        <v>7627</v>
      </c>
      <c r="G654" s="3" t="s">
        <v>2759</v>
      </c>
    </row>
    <row r="655" spans="1:7" ht="45" customHeight="1" x14ac:dyDescent="0.25">
      <c r="A655" s="3" t="s">
        <v>2389</v>
      </c>
      <c r="B655" s="3" t="s">
        <v>11309</v>
      </c>
      <c r="C655" s="3" t="s">
        <v>10657</v>
      </c>
      <c r="D655" s="3" t="s">
        <v>10658</v>
      </c>
      <c r="E655" s="3" t="s">
        <v>10658</v>
      </c>
      <c r="F655" s="3" t="s">
        <v>7627</v>
      </c>
      <c r="G655" s="3" t="s">
        <v>2759</v>
      </c>
    </row>
    <row r="656" spans="1:7" ht="45" customHeight="1" x14ac:dyDescent="0.25">
      <c r="A656" s="3" t="s">
        <v>2390</v>
      </c>
      <c r="B656" s="3" t="s">
        <v>11310</v>
      </c>
      <c r="C656" s="3" t="s">
        <v>10657</v>
      </c>
      <c r="D656" s="3" t="s">
        <v>10658</v>
      </c>
      <c r="E656" s="3" t="s">
        <v>10658</v>
      </c>
      <c r="F656" s="3" t="s">
        <v>7627</v>
      </c>
      <c r="G656" s="3" t="s">
        <v>2759</v>
      </c>
    </row>
    <row r="657" spans="1:7" ht="45" customHeight="1" x14ac:dyDescent="0.25">
      <c r="A657" s="3" t="s">
        <v>2391</v>
      </c>
      <c r="B657" s="3" t="s">
        <v>11311</v>
      </c>
      <c r="C657" s="3" t="s">
        <v>10657</v>
      </c>
      <c r="D657" s="3" t="s">
        <v>10658</v>
      </c>
      <c r="E657" s="3" t="s">
        <v>10658</v>
      </c>
      <c r="F657" s="3" t="s">
        <v>7627</v>
      </c>
      <c r="G657" s="3" t="s">
        <v>2759</v>
      </c>
    </row>
    <row r="658" spans="1:7" ht="45" customHeight="1" x14ac:dyDescent="0.25">
      <c r="A658" s="3" t="s">
        <v>2392</v>
      </c>
      <c r="B658" s="3" t="s">
        <v>11312</v>
      </c>
      <c r="C658" s="3" t="s">
        <v>10657</v>
      </c>
      <c r="D658" s="3" t="s">
        <v>2761</v>
      </c>
      <c r="E658" s="3" t="s">
        <v>2761</v>
      </c>
      <c r="F658" s="3" t="s">
        <v>7627</v>
      </c>
      <c r="G658" s="3" t="s">
        <v>2759</v>
      </c>
    </row>
    <row r="659" spans="1:7" ht="45" customHeight="1" x14ac:dyDescent="0.25">
      <c r="A659" s="3" t="s">
        <v>2393</v>
      </c>
      <c r="B659" s="3" t="s">
        <v>11313</v>
      </c>
      <c r="C659" s="3" t="s">
        <v>10657</v>
      </c>
      <c r="D659" s="3" t="s">
        <v>10658</v>
      </c>
      <c r="E659" s="3" t="s">
        <v>10658</v>
      </c>
      <c r="F659" s="3" t="s">
        <v>7627</v>
      </c>
      <c r="G659" s="3" t="s">
        <v>2759</v>
      </c>
    </row>
    <row r="660" spans="1:7" ht="45" customHeight="1" x14ac:dyDescent="0.25">
      <c r="A660" s="3" t="s">
        <v>2394</v>
      </c>
      <c r="B660" s="3" t="s">
        <v>11314</v>
      </c>
      <c r="C660" s="3" t="s">
        <v>10657</v>
      </c>
      <c r="D660" s="3" t="s">
        <v>10658</v>
      </c>
      <c r="E660" s="3" t="s">
        <v>10658</v>
      </c>
      <c r="F660" s="3" t="s">
        <v>7627</v>
      </c>
      <c r="G660" s="3" t="s">
        <v>2759</v>
      </c>
    </row>
    <row r="661" spans="1:7" ht="45" customHeight="1" x14ac:dyDescent="0.25">
      <c r="A661" s="3" t="s">
        <v>2395</v>
      </c>
      <c r="B661" s="3" t="s">
        <v>11315</v>
      </c>
      <c r="C661" s="3" t="s">
        <v>10657</v>
      </c>
      <c r="D661" s="3" t="s">
        <v>2761</v>
      </c>
      <c r="E661" s="3" t="s">
        <v>2761</v>
      </c>
      <c r="F661" s="3" t="s">
        <v>7627</v>
      </c>
      <c r="G661" s="3" t="s">
        <v>2759</v>
      </c>
    </row>
    <row r="662" spans="1:7" ht="45" customHeight="1" x14ac:dyDescent="0.25">
      <c r="A662" s="3" t="s">
        <v>2396</v>
      </c>
      <c r="B662" s="3" t="s">
        <v>11316</v>
      </c>
      <c r="C662" s="3" t="s">
        <v>10657</v>
      </c>
      <c r="D662" s="3" t="s">
        <v>2761</v>
      </c>
      <c r="E662" s="3" t="s">
        <v>2761</v>
      </c>
      <c r="F662" s="3" t="s">
        <v>7627</v>
      </c>
      <c r="G662" s="3" t="s">
        <v>2759</v>
      </c>
    </row>
    <row r="663" spans="1:7" ht="45" customHeight="1" x14ac:dyDescent="0.25">
      <c r="A663" s="3" t="s">
        <v>2397</v>
      </c>
      <c r="B663" s="3" t="s">
        <v>11317</v>
      </c>
      <c r="C663" s="3" t="s">
        <v>10657</v>
      </c>
      <c r="D663" s="3" t="s">
        <v>10658</v>
      </c>
      <c r="E663" s="3" t="s">
        <v>10658</v>
      </c>
      <c r="F663" s="3" t="s">
        <v>7627</v>
      </c>
      <c r="G663" s="3" t="s">
        <v>2759</v>
      </c>
    </row>
    <row r="664" spans="1:7" ht="45" customHeight="1" x14ac:dyDescent="0.25">
      <c r="A664" s="3" t="s">
        <v>2398</v>
      </c>
      <c r="B664" s="3" t="s">
        <v>11318</v>
      </c>
      <c r="C664" s="3" t="s">
        <v>10657</v>
      </c>
      <c r="D664" s="3" t="s">
        <v>10658</v>
      </c>
      <c r="E664" s="3" t="s">
        <v>10658</v>
      </c>
      <c r="F664" s="3" t="s">
        <v>7627</v>
      </c>
      <c r="G664" s="3" t="s">
        <v>2759</v>
      </c>
    </row>
    <row r="665" spans="1:7" ht="45" customHeight="1" x14ac:dyDescent="0.25">
      <c r="A665" s="3" t="s">
        <v>2399</v>
      </c>
      <c r="B665" s="3" t="s">
        <v>11319</v>
      </c>
      <c r="C665" s="3" t="s">
        <v>10657</v>
      </c>
      <c r="D665" s="3" t="s">
        <v>10658</v>
      </c>
      <c r="E665" s="3" t="s">
        <v>10658</v>
      </c>
      <c r="F665" s="3" t="s">
        <v>7627</v>
      </c>
      <c r="G665" s="3" t="s">
        <v>2759</v>
      </c>
    </row>
    <row r="666" spans="1:7" ht="45" customHeight="1" x14ac:dyDescent="0.25">
      <c r="A666" s="3" t="s">
        <v>2400</v>
      </c>
      <c r="B666" s="3" t="s">
        <v>11320</v>
      </c>
      <c r="C666" s="3" t="s">
        <v>10657</v>
      </c>
      <c r="D666" s="3" t="s">
        <v>10658</v>
      </c>
      <c r="E666" s="3" t="s">
        <v>10658</v>
      </c>
      <c r="F666" s="3" t="s">
        <v>7627</v>
      </c>
      <c r="G666" s="3" t="s">
        <v>2759</v>
      </c>
    </row>
    <row r="667" spans="1:7" ht="45" customHeight="1" x14ac:dyDescent="0.25">
      <c r="A667" s="3" t="s">
        <v>2401</v>
      </c>
      <c r="B667" s="3" t="s">
        <v>11321</v>
      </c>
      <c r="C667" s="3" t="s">
        <v>10657</v>
      </c>
      <c r="D667" s="3" t="s">
        <v>10658</v>
      </c>
      <c r="E667" s="3" t="s">
        <v>10658</v>
      </c>
      <c r="F667" s="3" t="s">
        <v>7627</v>
      </c>
      <c r="G667" s="3" t="s">
        <v>2759</v>
      </c>
    </row>
    <row r="668" spans="1:7" ht="45" customHeight="1" x14ac:dyDescent="0.25">
      <c r="A668" s="3" t="s">
        <v>2402</v>
      </c>
      <c r="B668" s="3" t="s">
        <v>11322</v>
      </c>
      <c r="C668" s="3" t="s">
        <v>10657</v>
      </c>
      <c r="D668" s="3" t="s">
        <v>2761</v>
      </c>
      <c r="E668" s="3" t="s">
        <v>2761</v>
      </c>
      <c r="F668" s="3" t="s">
        <v>7627</v>
      </c>
      <c r="G668" s="3" t="s">
        <v>2759</v>
      </c>
    </row>
    <row r="669" spans="1:7" ht="45" customHeight="1" x14ac:dyDescent="0.25">
      <c r="A669" s="3" t="s">
        <v>2403</v>
      </c>
      <c r="B669" s="3" t="s">
        <v>11323</v>
      </c>
      <c r="C669" s="3" t="s">
        <v>10657</v>
      </c>
      <c r="D669" s="3" t="s">
        <v>2761</v>
      </c>
      <c r="E669" s="3" t="s">
        <v>2761</v>
      </c>
      <c r="F669" s="3" t="s">
        <v>7627</v>
      </c>
      <c r="G669" s="3" t="s">
        <v>2759</v>
      </c>
    </row>
    <row r="670" spans="1:7" ht="45" customHeight="1" x14ac:dyDescent="0.25">
      <c r="A670" s="3" t="s">
        <v>2404</v>
      </c>
      <c r="B670" s="3" t="s">
        <v>11324</v>
      </c>
      <c r="C670" s="3" t="s">
        <v>10657</v>
      </c>
      <c r="D670" s="3" t="s">
        <v>10658</v>
      </c>
      <c r="E670" s="3" t="s">
        <v>10658</v>
      </c>
      <c r="F670" s="3" t="s">
        <v>7627</v>
      </c>
      <c r="G670" s="3" t="s">
        <v>2759</v>
      </c>
    </row>
    <row r="671" spans="1:7" ht="45" customHeight="1" x14ac:dyDescent="0.25">
      <c r="A671" s="3" t="s">
        <v>2405</v>
      </c>
      <c r="B671" s="3" t="s">
        <v>11325</v>
      </c>
      <c r="C671" s="3" t="s">
        <v>10657</v>
      </c>
      <c r="D671" s="3" t="s">
        <v>10658</v>
      </c>
      <c r="E671" s="3" t="s">
        <v>10658</v>
      </c>
      <c r="F671" s="3" t="s">
        <v>7627</v>
      </c>
      <c r="G671" s="3" t="s">
        <v>2759</v>
      </c>
    </row>
    <row r="672" spans="1:7" ht="45" customHeight="1" x14ac:dyDescent="0.25">
      <c r="A672" s="3" t="s">
        <v>2406</v>
      </c>
      <c r="B672" s="3" t="s">
        <v>11326</v>
      </c>
      <c r="C672" s="3" t="s">
        <v>10657</v>
      </c>
      <c r="D672" s="3" t="s">
        <v>10658</v>
      </c>
      <c r="E672" s="3" t="s">
        <v>10658</v>
      </c>
      <c r="F672" s="3" t="s">
        <v>7627</v>
      </c>
      <c r="G672" s="3" t="s">
        <v>2759</v>
      </c>
    </row>
    <row r="673" spans="1:7" ht="45" customHeight="1" x14ac:dyDescent="0.25">
      <c r="A673" s="3" t="s">
        <v>2407</v>
      </c>
      <c r="B673" s="3" t="s">
        <v>11327</v>
      </c>
      <c r="C673" s="3" t="s">
        <v>10657</v>
      </c>
      <c r="D673" s="3" t="s">
        <v>10658</v>
      </c>
      <c r="E673" s="3" t="s">
        <v>10658</v>
      </c>
      <c r="F673" s="3" t="s">
        <v>7627</v>
      </c>
      <c r="G673" s="3" t="s">
        <v>2759</v>
      </c>
    </row>
    <row r="674" spans="1:7" ht="45" customHeight="1" x14ac:dyDescent="0.25">
      <c r="A674" s="3" t="s">
        <v>2408</v>
      </c>
      <c r="B674" s="3" t="s">
        <v>11328</v>
      </c>
      <c r="C674" s="3" t="s">
        <v>10657</v>
      </c>
      <c r="D674" s="3" t="s">
        <v>10658</v>
      </c>
      <c r="E674" s="3" t="s">
        <v>10658</v>
      </c>
      <c r="F674" s="3" t="s">
        <v>7627</v>
      </c>
      <c r="G674" s="3" t="s">
        <v>2759</v>
      </c>
    </row>
    <row r="675" spans="1:7" ht="45" customHeight="1" x14ac:dyDescent="0.25">
      <c r="A675" s="3" t="s">
        <v>2409</v>
      </c>
      <c r="B675" s="3" t="s">
        <v>11329</v>
      </c>
      <c r="C675" s="3" t="s">
        <v>10657</v>
      </c>
      <c r="D675" s="3" t="s">
        <v>10658</v>
      </c>
      <c r="E675" s="3" t="s">
        <v>10658</v>
      </c>
      <c r="F675" s="3" t="s">
        <v>7627</v>
      </c>
      <c r="G675" s="3" t="s">
        <v>2759</v>
      </c>
    </row>
    <row r="676" spans="1:7" ht="45" customHeight="1" x14ac:dyDescent="0.25">
      <c r="A676" s="3" t="s">
        <v>2410</v>
      </c>
      <c r="B676" s="3" t="s">
        <v>11330</v>
      </c>
      <c r="C676" s="3" t="s">
        <v>10657</v>
      </c>
      <c r="D676" s="3" t="s">
        <v>10658</v>
      </c>
      <c r="E676" s="3" t="s">
        <v>10658</v>
      </c>
      <c r="F676" s="3" t="s">
        <v>7627</v>
      </c>
      <c r="G676" s="3" t="s">
        <v>2759</v>
      </c>
    </row>
    <row r="677" spans="1:7" ht="45" customHeight="1" x14ac:dyDescent="0.25">
      <c r="A677" s="3" t="s">
        <v>2411</v>
      </c>
      <c r="B677" s="3" t="s">
        <v>11331</v>
      </c>
      <c r="C677" s="3" t="s">
        <v>10657</v>
      </c>
      <c r="D677" s="3" t="s">
        <v>10658</v>
      </c>
      <c r="E677" s="3" t="s">
        <v>10658</v>
      </c>
      <c r="F677" s="3" t="s">
        <v>7627</v>
      </c>
      <c r="G677" s="3" t="s">
        <v>2759</v>
      </c>
    </row>
    <row r="678" spans="1:7" ht="45" customHeight="1" x14ac:dyDescent="0.25">
      <c r="A678" s="3" t="s">
        <v>2412</v>
      </c>
      <c r="B678" s="3" t="s">
        <v>11332</v>
      </c>
      <c r="C678" s="3" t="s">
        <v>10657</v>
      </c>
      <c r="D678" s="3" t="s">
        <v>10658</v>
      </c>
      <c r="E678" s="3" t="s">
        <v>10658</v>
      </c>
      <c r="F678" s="3" t="s">
        <v>7627</v>
      </c>
      <c r="G678" s="3" t="s">
        <v>2759</v>
      </c>
    </row>
    <row r="679" spans="1:7" ht="45" customHeight="1" x14ac:dyDescent="0.25">
      <c r="A679" s="3" t="s">
        <v>2413</v>
      </c>
      <c r="B679" s="3" t="s">
        <v>11333</v>
      </c>
      <c r="C679" s="3" t="s">
        <v>10657</v>
      </c>
      <c r="D679" s="3" t="s">
        <v>10658</v>
      </c>
      <c r="E679" s="3" t="s">
        <v>10658</v>
      </c>
      <c r="F679" s="3" t="s">
        <v>7627</v>
      </c>
      <c r="G679" s="3" t="s">
        <v>2759</v>
      </c>
    </row>
    <row r="680" spans="1:7" ht="45" customHeight="1" x14ac:dyDescent="0.25">
      <c r="A680" s="3" t="s">
        <v>2414</v>
      </c>
      <c r="B680" s="3" t="s">
        <v>11334</v>
      </c>
      <c r="C680" s="3" t="s">
        <v>10657</v>
      </c>
      <c r="D680" s="3" t="s">
        <v>10658</v>
      </c>
      <c r="E680" s="3" t="s">
        <v>10658</v>
      </c>
      <c r="F680" s="3" t="s">
        <v>7627</v>
      </c>
      <c r="G680" s="3" t="s">
        <v>2759</v>
      </c>
    </row>
    <row r="681" spans="1:7" ht="45" customHeight="1" x14ac:dyDescent="0.25">
      <c r="A681" s="3" t="s">
        <v>2415</v>
      </c>
      <c r="B681" s="3" t="s">
        <v>11335</v>
      </c>
      <c r="C681" s="3" t="s">
        <v>10657</v>
      </c>
      <c r="D681" s="3" t="s">
        <v>10658</v>
      </c>
      <c r="E681" s="3" t="s">
        <v>10658</v>
      </c>
      <c r="F681" s="3" t="s">
        <v>7627</v>
      </c>
      <c r="G681" s="3" t="s">
        <v>2759</v>
      </c>
    </row>
    <row r="682" spans="1:7" ht="45" customHeight="1" x14ac:dyDescent="0.25">
      <c r="A682" s="3" t="s">
        <v>2416</v>
      </c>
      <c r="B682" s="3" t="s">
        <v>11336</v>
      </c>
      <c r="C682" s="3" t="s">
        <v>10657</v>
      </c>
      <c r="D682" s="3" t="s">
        <v>2761</v>
      </c>
      <c r="E682" s="3" t="s">
        <v>2761</v>
      </c>
      <c r="F682" s="3" t="s">
        <v>7627</v>
      </c>
      <c r="G682" s="3" t="s">
        <v>2759</v>
      </c>
    </row>
    <row r="683" spans="1:7" ht="45" customHeight="1" x14ac:dyDescent="0.25">
      <c r="A683" s="3" t="s">
        <v>2417</v>
      </c>
      <c r="B683" s="3" t="s">
        <v>11337</v>
      </c>
      <c r="C683" s="3" t="s">
        <v>10657</v>
      </c>
      <c r="D683" s="3" t="s">
        <v>10658</v>
      </c>
      <c r="E683" s="3" t="s">
        <v>10658</v>
      </c>
      <c r="F683" s="3" t="s">
        <v>7627</v>
      </c>
      <c r="G683" s="3" t="s">
        <v>2759</v>
      </c>
    </row>
    <row r="684" spans="1:7" ht="45" customHeight="1" x14ac:dyDescent="0.25">
      <c r="A684" s="3" t="s">
        <v>2418</v>
      </c>
      <c r="B684" s="3" t="s">
        <v>11338</v>
      </c>
      <c r="C684" s="3" t="s">
        <v>10657</v>
      </c>
      <c r="D684" s="3" t="s">
        <v>2761</v>
      </c>
      <c r="E684" s="3" t="s">
        <v>2761</v>
      </c>
      <c r="F684" s="3" t="s">
        <v>7627</v>
      </c>
      <c r="G684" s="3" t="s">
        <v>2759</v>
      </c>
    </row>
    <row r="685" spans="1:7" ht="45" customHeight="1" x14ac:dyDescent="0.25">
      <c r="A685" s="3" t="s">
        <v>2419</v>
      </c>
      <c r="B685" s="3" t="s">
        <v>11339</v>
      </c>
      <c r="C685" s="3" t="s">
        <v>10657</v>
      </c>
      <c r="D685" s="3" t="s">
        <v>10658</v>
      </c>
      <c r="E685" s="3" t="s">
        <v>10658</v>
      </c>
      <c r="F685" s="3" t="s">
        <v>7627</v>
      </c>
      <c r="G685" s="3" t="s">
        <v>2759</v>
      </c>
    </row>
    <row r="686" spans="1:7" ht="45" customHeight="1" x14ac:dyDescent="0.25">
      <c r="A686" s="3" t="s">
        <v>2420</v>
      </c>
      <c r="B686" s="3" t="s">
        <v>11340</v>
      </c>
      <c r="C686" s="3" t="s">
        <v>10657</v>
      </c>
      <c r="D686" s="3" t="s">
        <v>10658</v>
      </c>
      <c r="E686" s="3" t="s">
        <v>10658</v>
      </c>
      <c r="F686" s="3" t="s">
        <v>7627</v>
      </c>
      <c r="G686" s="3" t="s">
        <v>2759</v>
      </c>
    </row>
    <row r="687" spans="1:7" ht="45" customHeight="1" x14ac:dyDescent="0.25">
      <c r="A687" s="3" t="s">
        <v>2421</v>
      </c>
      <c r="B687" s="3" t="s">
        <v>11341</v>
      </c>
      <c r="C687" s="3" t="s">
        <v>10657</v>
      </c>
      <c r="D687" s="3" t="s">
        <v>2761</v>
      </c>
      <c r="E687" s="3" t="s">
        <v>2761</v>
      </c>
      <c r="F687" s="3" t="s">
        <v>7627</v>
      </c>
      <c r="G687" s="3" t="s">
        <v>2759</v>
      </c>
    </row>
    <row r="688" spans="1:7" ht="45" customHeight="1" x14ac:dyDescent="0.25">
      <c r="A688" s="3" t="s">
        <v>2422</v>
      </c>
      <c r="B688" s="3" t="s">
        <v>11342</v>
      </c>
      <c r="C688" s="3" t="s">
        <v>10657</v>
      </c>
      <c r="D688" s="3" t="s">
        <v>10658</v>
      </c>
      <c r="E688" s="3" t="s">
        <v>10658</v>
      </c>
      <c r="F688" s="3" t="s">
        <v>7627</v>
      </c>
      <c r="G688" s="3" t="s">
        <v>2759</v>
      </c>
    </row>
    <row r="689" spans="1:7" ht="45" customHeight="1" x14ac:dyDescent="0.25">
      <c r="A689" s="3" t="s">
        <v>2423</v>
      </c>
      <c r="B689" s="3" t="s">
        <v>11343</v>
      </c>
      <c r="C689" s="3" t="s">
        <v>10657</v>
      </c>
      <c r="D689" s="3" t="s">
        <v>10658</v>
      </c>
      <c r="E689" s="3" t="s">
        <v>10658</v>
      </c>
      <c r="F689" s="3" t="s">
        <v>7627</v>
      </c>
      <c r="G689" s="3" t="s">
        <v>2759</v>
      </c>
    </row>
    <row r="690" spans="1:7" ht="45" customHeight="1" x14ac:dyDescent="0.25">
      <c r="A690" s="3" t="s">
        <v>2424</v>
      </c>
      <c r="B690" s="3" t="s">
        <v>11344</v>
      </c>
      <c r="C690" s="3" t="s">
        <v>10657</v>
      </c>
      <c r="D690" s="3" t="s">
        <v>10658</v>
      </c>
      <c r="E690" s="3" t="s">
        <v>10658</v>
      </c>
      <c r="F690" s="3" t="s">
        <v>7627</v>
      </c>
      <c r="G690" s="3" t="s">
        <v>2759</v>
      </c>
    </row>
    <row r="691" spans="1:7" ht="45" customHeight="1" x14ac:dyDescent="0.25">
      <c r="A691" s="3" t="s">
        <v>2425</v>
      </c>
      <c r="B691" s="3" t="s">
        <v>11345</v>
      </c>
      <c r="C691" s="3" t="s">
        <v>10657</v>
      </c>
      <c r="D691" s="3" t="s">
        <v>2761</v>
      </c>
      <c r="E691" s="3" t="s">
        <v>2761</v>
      </c>
      <c r="F691" s="3" t="s">
        <v>7627</v>
      </c>
      <c r="G691" s="3" t="s">
        <v>2759</v>
      </c>
    </row>
    <row r="692" spans="1:7" ht="45" customHeight="1" x14ac:dyDescent="0.25">
      <c r="A692" s="3" t="s">
        <v>2426</v>
      </c>
      <c r="B692" s="3" t="s">
        <v>11346</v>
      </c>
      <c r="C692" s="3" t="s">
        <v>10657</v>
      </c>
      <c r="D692" s="3" t="s">
        <v>10658</v>
      </c>
      <c r="E692" s="3" t="s">
        <v>10658</v>
      </c>
      <c r="F692" s="3" t="s">
        <v>7627</v>
      </c>
      <c r="G692" s="3" t="s">
        <v>2759</v>
      </c>
    </row>
    <row r="693" spans="1:7" ht="45" customHeight="1" x14ac:dyDescent="0.25">
      <c r="A693" s="3" t="s">
        <v>2427</v>
      </c>
      <c r="B693" s="3" t="s">
        <v>11347</v>
      </c>
      <c r="C693" s="3" t="s">
        <v>10657</v>
      </c>
      <c r="D693" s="3" t="s">
        <v>10658</v>
      </c>
      <c r="E693" s="3" t="s">
        <v>10658</v>
      </c>
      <c r="F693" s="3" t="s">
        <v>7627</v>
      </c>
      <c r="G693" s="3" t="s">
        <v>2759</v>
      </c>
    </row>
    <row r="694" spans="1:7" ht="45" customHeight="1" x14ac:dyDescent="0.25">
      <c r="A694" s="3" t="s">
        <v>2428</v>
      </c>
      <c r="B694" s="3" t="s">
        <v>11348</v>
      </c>
      <c r="C694" s="3" t="s">
        <v>10657</v>
      </c>
      <c r="D694" s="3" t="s">
        <v>2761</v>
      </c>
      <c r="E694" s="3" t="s">
        <v>2761</v>
      </c>
      <c r="F694" s="3" t="s">
        <v>7627</v>
      </c>
      <c r="G694" s="3" t="s">
        <v>2759</v>
      </c>
    </row>
    <row r="695" spans="1:7" ht="45" customHeight="1" x14ac:dyDescent="0.25">
      <c r="A695" s="3" t="s">
        <v>2429</v>
      </c>
      <c r="B695" s="3" t="s">
        <v>11349</v>
      </c>
      <c r="C695" s="3" t="s">
        <v>10657</v>
      </c>
      <c r="D695" s="3" t="s">
        <v>2761</v>
      </c>
      <c r="E695" s="3" t="s">
        <v>2761</v>
      </c>
      <c r="F695" s="3" t="s">
        <v>7627</v>
      </c>
      <c r="G695" s="3" t="s">
        <v>2759</v>
      </c>
    </row>
    <row r="696" spans="1:7" ht="45" customHeight="1" x14ac:dyDescent="0.25">
      <c r="A696" s="3" t="s">
        <v>2430</v>
      </c>
      <c r="B696" s="3" t="s">
        <v>11350</v>
      </c>
      <c r="C696" s="3" t="s">
        <v>10657</v>
      </c>
      <c r="D696" s="3" t="s">
        <v>10658</v>
      </c>
      <c r="E696" s="3" t="s">
        <v>10658</v>
      </c>
      <c r="F696" s="3" t="s">
        <v>7627</v>
      </c>
      <c r="G696" s="3" t="s">
        <v>2759</v>
      </c>
    </row>
    <row r="697" spans="1:7" ht="45" customHeight="1" x14ac:dyDescent="0.25">
      <c r="A697" s="3" t="s">
        <v>2431</v>
      </c>
      <c r="B697" s="3" t="s">
        <v>11351</v>
      </c>
      <c r="C697" s="3" t="s">
        <v>10657</v>
      </c>
      <c r="D697" s="3" t="s">
        <v>10658</v>
      </c>
      <c r="E697" s="3" t="s">
        <v>10658</v>
      </c>
      <c r="F697" s="3" t="s">
        <v>7627</v>
      </c>
      <c r="G697" s="3" t="s">
        <v>2759</v>
      </c>
    </row>
    <row r="698" spans="1:7" ht="45" customHeight="1" x14ac:dyDescent="0.25">
      <c r="A698" s="3" t="s">
        <v>2432</v>
      </c>
      <c r="B698" s="3" t="s">
        <v>11352</v>
      </c>
      <c r="C698" s="3" t="s">
        <v>10657</v>
      </c>
      <c r="D698" s="3" t="s">
        <v>10658</v>
      </c>
      <c r="E698" s="3" t="s">
        <v>10658</v>
      </c>
      <c r="F698" s="3" t="s">
        <v>7627</v>
      </c>
      <c r="G698" s="3" t="s">
        <v>2759</v>
      </c>
    </row>
    <row r="699" spans="1:7" ht="45" customHeight="1" x14ac:dyDescent="0.25">
      <c r="A699" s="3" t="s">
        <v>2433</v>
      </c>
      <c r="B699" s="3" t="s">
        <v>11353</v>
      </c>
      <c r="C699" s="3" t="s">
        <v>10657</v>
      </c>
      <c r="D699" s="3" t="s">
        <v>10658</v>
      </c>
      <c r="E699" s="3" t="s">
        <v>10658</v>
      </c>
      <c r="F699" s="3" t="s">
        <v>7627</v>
      </c>
      <c r="G699" s="3" t="s">
        <v>2759</v>
      </c>
    </row>
    <row r="700" spans="1:7" ht="45" customHeight="1" x14ac:dyDescent="0.25">
      <c r="A700" s="3" t="s">
        <v>2434</v>
      </c>
      <c r="B700" s="3" t="s">
        <v>11354</v>
      </c>
      <c r="C700" s="3" t="s">
        <v>10657</v>
      </c>
      <c r="D700" s="3" t="s">
        <v>10658</v>
      </c>
      <c r="E700" s="3" t="s">
        <v>10658</v>
      </c>
      <c r="F700" s="3" t="s">
        <v>7627</v>
      </c>
      <c r="G700" s="3" t="s">
        <v>2759</v>
      </c>
    </row>
    <row r="701" spans="1:7" ht="45" customHeight="1" x14ac:dyDescent="0.25">
      <c r="A701" s="3" t="s">
        <v>2435</v>
      </c>
      <c r="B701" s="3" t="s">
        <v>11355</v>
      </c>
      <c r="C701" s="3" t="s">
        <v>10657</v>
      </c>
      <c r="D701" s="3" t="s">
        <v>10658</v>
      </c>
      <c r="E701" s="3" t="s">
        <v>10658</v>
      </c>
      <c r="F701" s="3" t="s">
        <v>7627</v>
      </c>
      <c r="G701" s="3" t="s">
        <v>2759</v>
      </c>
    </row>
    <row r="702" spans="1:7" ht="45" customHeight="1" x14ac:dyDescent="0.25">
      <c r="A702" s="3" t="s">
        <v>2436</v>
      </c>
      <c r="B702" s="3" t="s">
        <v>11356</v>
      </c>
      <c r="C702" s="3" t="s">
        <v>10657</v>
      </c>
      <c r="D702" s="3" t="s">
        <v>2761</v>
      </c>
      <c r="E702" s="3" t="s">
        <v>2761</v>
      </c>
      <c r="F702" s="3" t="s">
        <v>7627</v>
      </c>
      <c r="G702" s="3" t="s">
        <v>2759</v>
      </c>
    </row>
    <row r="703" spans="1:7" ht="45" customHeight="1" x14ac:dyDescent="0.25">
      <c r="A703" s="3" t="s">
        <v>2437</v>
      </c>
      <c r="B703" s="3" t="s">
        <v>11357</v>
      </c>
      <c r="C703" s="3" t="s">
        <v>10657</v>
      </c>
      <c r="D703" s="3" t="s">
        <v>10658</v>
      </c>
      <c r="E703" s="3" t="s">
        <v>10658</v>
      </c>
      <c r="F703" s="3" t="s">
        <v>7627</v>
      </c>
      <c r="G703" s="3" t="s">
        <v>2759</v>
      </c>
    </row>
    <row r="704" spans="1:7" ht="45" customHeight="1" x14ac:dyDescent="0.25">
      <c r="A704" s="3" t="s">
        <v>2438</v>
      </c>
      <c r="B704" s="3" t="s">
        <v>11358</v>
      </c>
      <c r="C704" s="3" t="s">
        <v>10657</v>
      </c>
      <c r="D704" s="3" t="s">
        <v>10658</v>
      </c>
      <c r="E704" s="3" t="s">
        <v>10658</v>
      </c>
      <c r="F704" s="3" t="s">
        <v>7627</v>
      </c>
      <c r="G704" s="3" t="s">
        <v>2759</v>
      </c>
    </row>
    <row r="705" spans="1:7" ht="45" customHeight="1" x14ac:dyDescent="0.25">
      <c r="A705" s="3" t="s">
        <v>2439</v>
      </c>
      <c r="B705" s="3" t="s">
        <v>11359</v>
      </c>
      <c r="C705" s="3" t="s">
        <v>10657</v>
      </c>
      <c r="D705" s="3" t="s">
        <v>10658</v>
      </c>
      <c r="E705" s="3" t="s">
        <v>10658</v>
      </c>
      <c r="F705" s="3" t="s">
        <v>7627</v>
      </c>
      <c r="G705" s="3" t="s">
        <v>2759</v>
      </c>
    </row>
    <row r="706" spans="1:7" ht="45" customHeight="1" x14ac:dyDescent="0.25">
      <c r="A706" s="3" t="s">
        <v>2440</v>
      </c>
      <c r="B706" s="3" t="s">
        <v>11360</v>
      </c>
      <c r="C706" s="3" t="s">
        <v>10657</v>
      </c>
      <c r="D706" s="3" t="s">
        <v>10658</v>
      </c>
      <c r="E706" s="3" t="s">
        <v>10658</v>
      </c>
      <c r="F706" s="3" t="s">
        <v>7627</v>
      </c>
      <c r="G706" s="3" t="s">
        <v>2759</v>
      </c>
    </row>
    <row r="707" spans="1:7" ht="45" customHeight="1" x14ac:dyDescent="0.25">
      <c r="A707" s="3" t="s">
        <v>2441</v>
      </c>
      <c r="B707" s="3" t="s">
        <v>11361</v>
      </c>
      <c r="C707" s="3" t="s">
        <v>10657</v>
      </c>
      <c r="D707" s="3" t="s">
        <v>10658</v>
      </c>
      <c r="E707" s="3" t="s">
        <v>10658</v>
      </c>
      <c r="F707" s="3" t="s">
        <v>7627</v>
      </c>
      <c r="G707" s="3" t="s">
        <v>2759</v>
      </c>
    </row>
    <row r="708" spans="1:7" ht="45" customHeight="1" x14ac:dyDescent="0.25">
      <c r="A708" s="3" t="s">
        <v>2442</v>
      </c>
      <c r="B708" s="3" t="s">
        <v>11362</v>
      </c>
      <c r="C708" s="3" t="s">
        <v>10657</v>
      </c>
      <c r="D708" s="3" t="s">
        <v>10658</v>
      </c>
      <c r="E708" s="3" t="s">
        <v>10658</v>
      </c>
      <c r="F708" s="3" t="s">
        <v>7627</v>
      </c>
      <c r="G708" s="3" t="s">
        <v>2759</v>
      </c>
    </row>
    <row r="709" spans="1:7" ht="45" customHeight="1" x14ac:dyDescent="0.25">
      <c r="A709" s="3" t="s">
        <v>2443</v>
      </c>
      <c r="B709" s="3" t="s">
        <v>11363</v>
      </c>
      <c r="C709" s="3" t="s">
        <v>10657</v>
      </c>
      <c r="D709" s="3" t="s">
        <v>10658</v>
      </c>
      <c r="E709" s="3" t="s">
        <v>10658</v>
      </c>
      <c r="F709" s="3" t="s">
        <v>7627</v>
      </c>
      <c r="G709" s="3" t="s">
        <v>2759</v>
      </c>
    </row>
    <row r="710" spans="1:7" ht="45" customHeight="1" x14ac:dyDescent="0.25">
      <c r="A710" s="3" t="s">
        <v>2444</v>
      </c>
      <c r="B710" s="3" t="s">
        <v>11364</v>
      </c>
      <c r="C710" s="3" t="s">
        <v>10657</v>
      </c>
      <c r="D710" s="3" t="s">
        <v>10658</v>
      </c>
      <c r="E710" s="3" t="s">
        <v>10658</v>
      </c>
      <c r="F710" s="3" t="s">
        <v>7627</v>
      </c>
      <c r="G710" s="3" t="s">
        <v>2759</v>
      </c>
    </row>
    <row r="711" spans="1:7" ht="45" customHeight="1" x14ac:dyDescent="0.25">
      <c r="A711" s="3" t="s">
        <v>2445</v>
      </c>
      <c r="B711" s="3" t="s">
        <v>11365</v>
      </c>
      <c r="C711" s="3" t="s">
        <v>10657</v>
      </c>
      <c r="D711" s="3" t="s">
        <v>10658</v>
      </c>
      <c r="E711" s="3" t="s">
        <v>10658</v>
      </c>
      <c r="F711" s="3" t="s">
        <v>7627</v>
      </c>
      <c r="G711" s="3" t="s">
        <v>2759</v>
      </c>
    </row>
    <row r="712" spans="1:7" ht="45" customHeight="1" x14ac:dyDescent="0.25">
      <c r="A712" s="3" t="s">
        <v>2446</v>
      </c>
      <c r="B712" s="3" t="s">
        <v>11366</v>
      </c>
      <c r="C712" s="3" t="s">
        <v>10657</v>
      </c>
      <c r="D712" s="3" t="s">
        <v>10658</v>
      </c>
      <c r="E712" s="3" t="s">
        <v>10658</v>
      </c>
      <c r="F712" s="3" t="s">
        <v>7627</v>
      </c>
      <c r="G712" s="3" t="s">
        <v>2759</v>
      </c>
    </row>
    <row r="713" spans="1:7" ht="45" customHeight="1" x14ac:dyDescent="0.25">
      <c r="A713" s="3" t="s">
        <v>2447</v>
      </c>
      <c r="B713" s="3" t="s">
        <v>11367</v>
      </c>
      <c r="C713" s="3" t="s">
        <v>10657</v>
      </c>
      <c r="D713" s="3" t="s">
        <v>10658</v>
      </c>
      <c r="E713" s="3" t="s">
        <v>10658</v>
      </c>
      <c r="F713" s="3" t="s">
        <v>7627</v>
      </c>
      <c r="G713" s="3" t="s">
        <v>2759</v>
      </c>
    </row>
    <row r="714" spans="1:7" ht="45" customHeight="1" x14ac:dyDescent="0.25">
      <c r="A714" s="3" t="s">
        <v>2448</v>
      </c>
      <c r="B714" s="3" t="s">
        <v>11368</v>
      </c>
      <c r="C714" s="3" t="s">
        <v>10657</v>
      </c>
      <c r="D714" s="3" t="s">
        <v>10658</v>
      </c>
      <c r="E714" s="3" t="s">
        <v>10658</v>
      </c>
      <c r="F714" s="3" t="s">
        <v>7627</v>
      </c>
      <c r="G714" s="3" t="s">
        <v>2759</v>
      </c>
    </row>
    <row r="715" spans="1:7" ht="45" customHeight="1" x14ac:dyDescent="0.25">
      <c r="A715" s="3" t="s">
        <v>2449</v>
      </c>
      <c r="B715" s="3" t="s">
        <v>11369</v>
      </c>
      <c r="C715" s="3" t="s">
        <v>10657</v>
      </c>
      <c r="D715" s="3" t="s">
        <v>10658</v>
      </c>
      <c r="E715" s="3" t="s">
        <v>10658</v>
      </c>
      <c r="F715" s="3" t="s">
        <v>7627</v>
      </c>
      <c r="G715" s="3" t="s">
        <v>2759</v>
      </c>
    </row>
    <row r="716" spans="1:7" ht="45" customHeight="1" x14ac:dyDescent="0.25">
      <c r="A716" s="3" t="s">
        <v>2450</v>
      </c>
      <c r="B716" s="3" t="s">
        <v>11370</v>
      </c>
      <c r="C716" s="3" t="s">
        <v>10657</v>
      </c>
      <c r="D716" s="3" t="s">
        <v>10658</v>
      </c>
      <c r="E716" s="3" t="s">
        <v>10658</v>
      </c>
      <c r="F716" s="3" t="s">
        <v>7627</v>
      </c>
      <c r="G716" s="3" t="s">
        <v>2759</v>
      </c>
    </row>
    <row r="717" spans="1:7" ht="45" customHeight="1" x14ac:dyDescent="0.25">
      <c r="A717" s="3" t="s">
        <v>2451</v>
      </c>
      <c r="B717" s="3" t="s">
        <v>11371</v>
      </c>
      <c r="C717" s="3" t="s">
        <v>10657</v>
      </c>
      <c r="D717" s="3" t="s">
        <v>2761</v>
      </c>
      <c r="E717" s="3" t="s">
        <v>2761</v>
      </c>
      <c r="F717" s="3" t="s">
        <v>7627</v>
      </c>
      <c r="G717" s="3" t="s">
        <v>2759</v>
      </c>
    </row>
    <row r="718" spans="1:7" ht="45" customHeight="1" x14ac:dyDescent="0.25">
      <c r="A718" s="3" t="s">
        <v>2452</v>
      </c>
      <c r="B718" s="3" t="s">
        <v>11372</v>
      </c>
      <c r="C718" s="3" t="s">
        <v>10657</v>
      </c>
      <c r="D718" s="3" t="s">
        <v>10658</v>
      </c>
      <c r="E718" s="3" t="s">
        <v>10658</v>
      </c>
      <c r="F718" s="3" t="s">
        <v>7627</v>
      </c>
      <c r="G718" s="3" t="s">
        <v>2759</v>
      </c>
    </row>
    <row r="719" spans="1:7" ht="45" customHeight="1" x14ac:dyDescent="0.25">
      <c r="A719" s="3" t="s">
        <v>2453</v>
      </c>
      <c r="B719" s="3" t="s">
        <v>11373</v>
      </c>
      <c r="C719" s="3" t="s">
        <v>10657</v>
      </c>
      <c r="D719" s="3" t="s">
        <v>2761</v>
      </c>
      <c r="E719" s="3" t="s">
        <v>2761</v>
      </c>
      <c r="F719" s="3" t="s">
        <v>7627</v>
      </c>
      <c r="G719" s="3" t="s">
        <v>2759</v>
      </c>
    </row>
    <row r="720" spans="1:7" ht="45" customHeight="1" x14ac:dyDescent="0.25">
      <c r="A720" s="3" t="s">
        <v>2454</v>
      </c>
      <c r="B720" s="3" t="s">
        <v>11374</v>
      </c>
      <c r="C720" s="3" t="s">
        <v>10657</v>
      </c>
      <c r="D720" s="3" t="s">
        <v>10658</v>
      </c>
      <c r="E720" s="3" t="s">
        <v>10658</v>
      </c>
      <c r="F720" s="3" t="s">
        <v>7627</v>
      </c>
      <c r="G720" s="3" t="s">
        <v>2759</v>
      </c>
    </row>
    <row r="721" spans="1:7" ht="45" customHeight="1" x14ac:dyDescent="0.25">
      <c r="A721" s="3" t="s">
        <v>2455</v>
      </c>
      <c r="B721" s="3" t="s">
        <v>11375</v>
      </c>
      <c r="C721" s="3" t="s">
        <v>10657</v>
      </c>
      <c r="D721" s="3" t="s">
        <v>10658</v>
      </c>
      <c r="E721" s="3" t="s">
        <v>10658</v>
      </c>
      <c r="F721" s="3" t="s">
        <v>7627</v>
      </c>
      <c r="G721" s="3" t="s">
        <v>2759</v>
      </c>
    </row>
    <row r="722" spans="1:7" ht="45" customHeight="1" x14ac:dyDescent="0.25">
      <c r="A722" s="3" t="s">
        <v>2456</v>
      </c>
      <c r="B722" s="3" t="s">
        <v>11376</v>
      </c>
      <c r="C722" s="3" t="s">
        <v>10657</v>
      </c>
      <c r="D722" s="3" t="s">
        <v>2761</v>
      </c>
      <c r="E722" s="3" t="s">
        <v>2761</v>
      </c>
      <c r="F722" s="3" t="s">
        <v>7627</v>
      </c>
      <c r="G722" s="3" t="s">
        <v>2759</v>
      </c>
    </row>
    <row r="723" spans="1:7" ht="45" customHeight="1" x14ac:dyDescent="0.25">
      <c r="A723" s="3" t="s">
        <v>2457</v>
      </c>
      <c r="B723" s="3" t="s">
        <v>11377</v>
      </c>
      <c r="C723" s="3" t="s">
        <v>10657</v>
      </c>
      <c r="D723" s="3" t="s">
        <v>10658</v>
      </c>
      <c r="E723" s="3" t="s">
        <v>10658</v>
      </c>
      <c r="F723" s="3" t="s">
        <v>7627</v>
      </c>
      <c r="G723" s="3" t="s">
        <v>2759</v>
      </c>
    </row>
    <row r="724" spans="1:7" ht="45" customHeight="1" x14ac:dyDescent="0.25">
      <c r="A724" s="3" t="s">
        <v>2458</v>
      </c>
      <c r="B724" s="3" t="s">
        <v>11378</v>
      </c>
      <c r="C724" s="3" t="s">
        <v>10657</v>
      </c>
      <c r="D724" s="3" t="s">
        <v>10658</v>
      </c>
      <c r="E724" s="3" t="s">
        <v>10658</v>
      </c>
      <c r="F724" s="3" t="s">
        <v>7627</v>
      </c>
      <c r="G724" s="3" t="s">
        <v>2759</v>
      </c>
    </row>
    <row r="725" spans="1:7" ht="45" customHeight="1" x14ac:dyDescent="0.25">
      <c r="A725" s="3" t="s">
        <v>2459</v>
      </c>
      <c r="B725" s="3" t="s">
        <v>11379</v>
      </c>
      <c r="C725" s="3" t="s">
        <v>10657</v>
      </c>
      <c r="D725" s="3" t="s">
        <v>10658</v>
      </c>
      <c r="E725" s="3" t="s">
        <v>10658</v>
      </c>
      <c r="F725" s="3" t="s">
        <v>7627</v>
      </c>
      <c r="G725" s="3" t="s">
        <v>2759</v>
      </c>
    </row>
    <row r="726" spans="1:7" ht="45" customHeight="1" x14ac:dyDescent="0.25">
      <c r="A726" s="3" t="s">
        <v>2460</v>
      </c>
      <c r="B726" s="3" t="s">
        <v>11380</v>
      </c>
      <c r="C726" s="3" t="s">
        <v>10657</v>
      </c>
      <c r="D726" s="3" t="s">
        <v>10658</v>
      </c>
      <c r="E726" s="3" t="s">
        <v>10658</v>
      </c>
      <c r="F726" s="3" t="s">
        <v>7627</v>
      </c>
      <c r="G726" s="3" t="s">
        <v>2759</v>
      </c>
    </row>
    <row r="727" spans="1:7" ht="45" customHeight="1" x14ac:dyDescent="0.25">
      <c r="A727" s="3" t="s">
        <v>2461</v>
      </c>
      <c r="B727" s="3" t="s">
        <v>11381</v>
      </c>
      <c r="C727" s="3" t="s">
        <v>10657</v>
      </c>
      <c r="D727" s="3" t="s">
        <v>10658</v>
      </c>
      <c r="E727" s="3" t="s">
        <v>10658</v>
      </c>
      <c r="F727" s="3" t="s">
        <v>7627</v>
      </c>
      <c r="G727" s="3" t="s">
        <v>2759</v>
      </c>
    </row>
    <row r="728" spans="1:7" ht="45" customHeight="1" x14ac:dyDescent="0.25">
      <c r="A728" s="3" t="s">
        <v>2462</v>
      </c>
      <c r="B728" s="3" t="s">
        <v>11382</v>
      </c>
      <c r="C728" s="3" t="s">
        <v>10657</v>
      </c>
      <c r="D728" s="3" t="s">
        <v>2761</v>
      </c>
      <c r="E728" s="3" t="s">
        <v>2761</v>
      </c>
      <c r="F728" s="3" t="s">
        <v>7627</v>
      </c>
      <c r="G728" s="3" t="s">
        <v>2759</v>
      </c>
    </row>
    <row r="729" spans="1:7" ht="45" customHeight="1" x14ac:dyDescent="0.25">
      <c r="A729" s="3" t="s">
        <v>2463</v>
      </c>
      <c r="B729" s="3" t="s">
        <v>11383</v>
      </c>
      <c r="C729" s="3" t="s">
        <v>10657</v>
      </c>
      <c r="D729" s="3" t="s">
        <v>10658</v>
      </c>
      <c r="E729" s="3" t="s">
        <v>10658</v>
      </c>
      <c r="F729" s="3" t="s">
        <v>7627</v>
      </c>
      <c r="G729" s="3" t="s">
        <v>2759</v>
      </c>
    </row>
    <row r="730" spans="1:7" ht="45" customHeight="1" x14ac:dyDescent="0.25">
      <c r="A730" s="3" t="s">
        <v>2464</v>
      </c>
      <c r="B730" s="3" t="s">
        <v>11384</v>
      </c>
      <c r="C730" s="3" t="s">
        <v>10657</v>
      </c>
      <c r="D730" s="3" t="s">
        <v>10658</v>
      </c>
      <c r="E730" s="3" t="s">
        <v>10658</v>
      </c>
      <c r="F730" s="3" t="s">
        <v>7627</v>
      </c>
      <c r="G730" s="3" t="s">
        <v>2759</v>
      </c>
    </row>
    <row r="731" spans="1:7" ht="45" customHeight="1" x14ac:dyDescent="0.25">
      <c r="A731" s="3" t="s">
        <v>2465</v>
      </c>
      <c r="B731" s="3" t="s">
        <v>11385</v>
      </c>
      <c r="C731" s="3" t="s">
        <v>10657</v>
      </c>
      <c r="D731" s="3" t="s">
        <v>10658</v>
      </c>
      <c r="E731" s="3" t="s">
        <v>10658</v>
      </c>
      <c r="F731" s="3" t="s">
        <v>7627</v>
      </c>
      <c r="G731" s="3" t="s">
        <v>2759</v>
      </c>
    </row>
    <row r="732" spans="1:7" ht="45" customHeight="1" x14ac:dyDescent="0.25">
      <c r="A732" s="3" t="s">
        <v>2466</v>
      </c>
      <c r="B732" s="3" t="s">
        <v>11386</v>
      </c>
      <c r="C732" s="3" t="s">
        <v>10657</v>
      </c>
      <c r="D732" s="3" t="s">
        <v>2761</v>
      </c>
      <c r="E732" s="3" t="s">
        <v>2761</v>
      </c>
      <c r="F732" s="3" t="s">
        <v>7627</v>
      </c>
      <c r="G732" s="3" t="s">
        <v>2759</v>
      </c>
    </row>
    <row r="733" spans="1:7" ht="45" customHeight="1" x14ac:dyDescent="0.25">
      <c r="A733" s="3" t="s">
        <v>2467</v>
      </c>
      <c r="B733" s="3" t="s">
        <v>11387</v>
      </c>
      <c r="C733" s="3" t="s">
        <v>10657</v>
      </c>
      <c r="D733" s="3" t="s">
        <v>10658</v>
      </c>
      <c r="E733" s="3" t="s">
        <v>10658</v>
      </c>
      <c r="F733" s="3" t="s">
        <v>7627</v>
      </c>
      <c r="G733" s="3" t="s">
        <v>2759</v>
      </c>
    </row>
    <row r="734" spans="1:7" ht="45" customHeight="1" x14ac:dyDescent="0.25">
      <c r="A734" s="3" t="s">
        <v>2468</v>
      </c>
      <c r="B734" s="3" t="s">
        <v>11388</v>
      </c>
      <c r="C734" s="3" t="s">
        <v>10657</v>
      </c>
      <c r="D734" s="3" t="s">
        <v>10658</v>
      </c>
      <c r="E734" s="3" t="s">
        <v>10658</v>
      </c>
      <c r="F734" s="3" t="s">
        <v>7627</v>
      </c>
      <c r="G734" s="3" t="s">
        <v>2759</v>
      </c>
    </row>
    <row r="735" spans="1:7" ht="45" customHeight="1" x14ac:dyDescent="0.25">
      <c r="A735" s="3" t="s">
        <v>2469</v>
      </c>
      <c r="B735" s="3" t="s">
        <v>11389</v>
      </c>
      <c r="C735" s="3" t="s">
        <v>10657</v>
      </c>
      <c r="D735" s="3" t="s">
        <v>10658</v>
      </c>
      <c r="E735" s="3" t="s">
        <v>10658</v>
      </c>
      <c r="F735" s="3" t="s">
        <v>7627</v>
      </c>
      <c r="G735" s="3" t="s">
        <v>2759</v>
      </c>
    </row>
    <row r="736" spans="1:7" ht="45" customHeight="1" x14ac:dyDescent="0.25">
      <c r="A736" s="3" t="s">
        <v>2470</v>
      </c>
      <c r="B736" s="3" t="s">
        <v>11390</v>
      </c>
      <c r="C736" s="3" t="s">
        <v>10657</v>
      </c>
      <c r="D736" s="3" t="s">
        <v>10658</v>
      </c>
      <c r="E736" s="3" t="s">
        <v>10658</v>
      </c>
      <c r="F736" s="3" t="s">
        <v>7627</v>
      </c>
      <c r="G736" s="3" t="s">
        <v>2759</v>
      </c>
    </row>
    <row r="737" spans="1:7" ht="45" customHeight="1" x14ac:dyDescent="0.25">
      <c r="A737" s="3" t="s">
        <v>2471</v>
      </c>
      <c r="B737" s="3" t="s">
        <v>11391</v>
      </c>
      <c r="C737" s="3" t="s">
        <v>10657</v>
      </c>
      <c r="D737" s="3" t="s">
        <v>10658</v>
      </c>
      <c r="E737" s="3" t="s">
        <v>10658</v>
      </c>
      <c r="F737" s="3" t="s">
        <v>7627</v>
      </c>
      <c r="G737" s="3" t="s">
        <v>2759</v>
      </c>
    </row>
    <row r="738" spans="1:7" ht="45" customHeight="1" x14ac:dyDescent="0.25">
      <c r="A738" s="3" t="s">
        <v>2472</v>
      </c>
      <c r="B738" s="3" t="s">
        <v>11392</v>
      </c>
      <c r="C738" s="3" t="s">
        <v>10657</v>
      </c>
      <c r="D738" s="3" t="s">
        <v>2761</v>
      </c>
      <c r="E738" s="3" t="s">
        <v>2761</v>
      </c>
      <c r="F738" s="3" t="s">
        <v>7627</v>
      </c>
      <c r="G738" s="3" t="s">
        <v>2759</v>
      </c>
    </row>
    <row r="739" spans="1:7" ht="45" customHeight="1" x14ac:dyDescent="0.25">
      <c r="A739" s="3" t="s">
        <v>2473</v>
      </c>
      <c r="B739" s="3" t="s">
        <v>11393</v>
      </c>
      <c r="C739" s="3" t="s">
        <v>10657</v>
      </c>
      <c r="D739" s="3" t="s">
        <v>2761</v>
      </c>
      <c r="E739" s="3" t="s">
        <v>2761</v>
      </c>
      <c r="F739" s="3" t="s">
        <v>7627</v>
      </c>
      <c r="G739" s="3" t="s">
        <v>2759</v>
      </c>
    </row>
    <row r="740" spans="1:7" ht="45" customHeight="1" x14ac:dyDescent="0.25">
      <c r="A740" s="3" t="s">
        <v>2474</v>
      </c>
      <c r="B740" s="3" t="s">
        <v>11394</v>
      </c>
      <c r="C740" s="3" t="s">
        <v>10657</v>
      </c>
      <c r="D740" s="3" t="s">
        <v>10658</v>
      </c>
      <c r="E740" s="3" t="s">
        <v>10658</v>
      </c>
      <c r="F740" s="3" t="s">
        <v>7627</v>
      </c>
      <c r="G740" s="3" t="s">
        <v>2759</v>
      </c>
    </row>
    <row r="741" spans="1:7" ht="45" customHeight="1" x14ac:dyDescent="0.25">
      <c r="A741" s="3" t="s">
        <v>2475</v>
      </c>
      <c r="B741" s="3" t="s">
        <v>11395</v>
      </c>
      <c r="C741" s="3" t="s">
        <v>10657</v>
      </c>
      <c r="D741" s="3" t="s">
        <v>10658</v>
      </c>
      <c r="E741" s="3" t="s">
        <v>10658</v>
      </c>
      <c r="F741" s="3" t="s">
        <v>7627</v>
      </c>
      <c r="G741" s="3" t="s">
        <v>2759</v>
      </c>
    </row>
    <row r="742" spans="1:7" ht="45" customHeight="1" x14ac:dyDescent="0.25">
      <c r="A742" s="3" t="s">
        <v>2476</v>
      </c>
      <c r="B742" s="3" t="s">
        <v>11396</v>
      </c>
      <c r="C742" s="3" t="s">
        <v>10657</v>
      </c>
      <c r="D742" s="3" t="s">
        <v>10658</v>
      </c>
      <c r="E742" s="3" t="s">
        <v>10658</v>
      </c>
      <c r="F742" s="3" t="s">
        <v>7627</v>
      </c>
      <c r="G742" s="3" t="s">
        <v>2759</v>
      </c>
    </row>
    <row r="743" spans="1:7" ht="45" customHeight="1" x14ac:dyDescent="0.25">
      <c r="A743" s="3" t="s">
        <v>2477</v>
      </c>
      <c r="B743" s="3" t="s">
        <v>11397</v>
      </c>
      <c r="C743" s="3" t="s">
        <v>10657</v>
      </c>
      <c r="D743" s="3" t="s">
        <v>2761</v>
      </c>
      <c r="E743" s="3" t="s">
        <v>2761</v>
      </c>
      <c r="F743" s="3" t="s">
        <v>7627</v>
      </c>
      <c r="G743" s="3" t="s">
        <v>2759</v>
      </c>
    </row>
    <row r="744" spans="1:7" ht="45" customHeight="1" x14ac:dyDescent="0.25">
      <c r="A744" s="3" t="s">
        <v>2478</v>
      </c>
      <c r="B744" s="3" t="s">
        <v>11398</v>
      </c>
      <c r="C744" s="3" t="s">
        <v>10657</v>
      </c>
      <c r="D744" s="3" t="s">
        <v>10658</v>
      </c>
      <c r="E744" s="3" t="s">
        <v>10658</v>
      </c>
      <c r="F744" s="3" t="s">
        <v>7627</v>
      </c>
      <c r="G744" s="3" t="s">
        <v>2759</v>
      </c>
    </row>
    <row r="745" spans="1:7" ht="45" customHeight="1" x14ac:dyDescent="0.25">
      <c r="A745" s="3" t="s">
        <v>2479</v>
      </c>
      <c r="B745" s="3" t="s">
        <v>11399</v>
      </c>
      <c r="C745" s="3" t="s">
        <v>10657</v>
      </c>
      <c r="D745" s="3" t="s">
        <v>2761</v>
      </c>
      <c r="E745" s="3" t="s">
        <v>2761</v>
      </c>
      <c r="F745" s="3" t="s">
        <v>7627</v>
      </c>
      <c r="G745" s="3" t="s">
        <v>2759</v>
      </c>
    </row>
    <row r="746" spans="1:7" ht="45" customHeight="1" x14ac:dyDescent="0.25">
      <c r="A746" s="3" t="s">
        <v>2480</v>
      </c>
      <c r="B746" s="3" t="s">
        <v>11400</v>
      </c>
      <c r="C746" s="3" t="s">
        <v>10657</v>
      </c>
      <c r="D746" s="3" t="s">
        <v>10658</v>
      </c>
      <c r="E746" s="3" t="s">
        <v>10658</v>
      </c>
      <c r="F746" s="3" t="s">
        <v>7627</v>
      </c>
      <c r="G746" s="3" t="s">
        <v>2759</v>
      </c>
    </row>
    <row r="747" spans="1:7" ht="45" customHeight="1" x14ac:dyDescent="0.25">
      <c r="A747" s="3" t="s">
        <v>2481</v>
      </c>
      <c r="B747" s="3" t="s">
        <v>11401</v>
      </c>
      <c r="C747" s="3" t="s">
        <v>10657</v>
      </c>
      <c r="D747" s="3" t="s">
        <v>10658</v>
      </c>
      <c r="E747" s="3" t="s">
        <v>10658</v>
      </c>
      <c r="F747" s="3" t="s">
        <v>7627</v>
      </c>
      <c r="G747" s="3" t="s">
        <v>2759</v>
      </c>
    </row>
    <row r="748" spans="1:7" ht="45" customHeight="1" x14ac:dyDescent="0.25">
      <c r="A748" s="3" t="s">
        <v>2482</v>
      </c>
      <c r="B748" s="3" t="s">
        <v>11402</v>
      </c>
      <c r="C748" s="3" t="s">
        <v>10657</v>
      </c>
      <c r="D748" s="3" t="s">
        <v>2761</v>
      </c>
      <c r="E748" s="3" t="s">
        <v>2761</v>
      </c>
      <c r="F748" s="3" t="s">
        <v>7627</v>
      </c>
      <c r="G748" s="3" t="s">
        <v>2759</v>
      </c>
    </row>
    <row r="749" spans="1:7" ht="45" customHeight="1" x14ac:dyDescent="0.25">
      <c r="A749" s="3" t="s">
        <v>2483</v>
      </c>
      <c r="B749" s="3" t="s">
        <v>11403</v>
      </c>
      <c r="C749" s="3" t="s">
        <v>10657</v>
      </c>
      <c r="D749" s="3" t="s">
        <v>10658</v>
      </c>
      <c r="E749" s="3" t="s">
        <v>10658</v>
      </c>
      <c r="F749" s="3" t="s">
        <v>7627</v>
      </c>
      <c r="G749" s="3" t="s">
        <v>2759</v>
      </c>
    </row>
    <row r="750" spans="1:7" ht="45" customHeight="1" x14ac:dyDescent="0.25">
      <c r="A750" s="3" t="s">
        <v>2484</v>
      </c>
      <c r="B750" s="3" t="s">
        <v>11404</v>
      </c>
      <c r="C750" s="3" t="s">
        <v>10657</v>
      </c>
      <c r="D750" s="3" t="s">
        <v>10658</v>
      </c>
      <c r="E750" s="3" t="s">
        <v>10658</v>
      </c>
      <c r="F750" s="3" t="s">
        <v>7627</v>
      </c>
      <c r="G750" s="3" t="s">
        <v>2759</v>
      </c>
    </row>
    <row r="751" spans="1:7" ht="45" customHeight="1" x14ac:dyDescent="0.25">
      <c r="A751" s="3" t="s">
        <v>2485</v>
      </c>
      <c r="B751" s="3" t="s">
        <v>11405</v>
      </c>
      <c r="C751" s="3" t="s">
        <v>10657</v>
      </c>
      <c r="D751" s="3" t="s">
        <v>2761</v>
      </c>
      <c r="E751" s="3" t="s">
        <v>2761</v>
      </c>
      <c r="F751" s="3" t="s">
        <v>7627</v>
      </c>
      <c r="G751" s="3" t="s">
        <v>2759</v>
      </c>
    </row>
    <row r="752" spans="1:7" ht="45" customHeight="1" x14ac:dyDescent="0.25">
      <c r="A752" s="3" t="s">
        <v>2486</v>
      </c>
      <c r="B752" s="3" t="s">
        <v>11406</v>
      </c>
      <c r="C752" s="3" t="s">
        <v>10657</v>
      </c>
      <c r="D752" s="3" t="s">
        <v>2761</v>
      </c>
      <c r="E752" s="3" t="s">
        <v>2761</v>
      </c>
      <c r="F752" s="3" t="s">
        <v>7627</v>
      </c>
      <c r="G752" s="3" t="s">
        <v>2759</v>
      </c>
    </row>
    <row r="753" spans="1:7" ht="45" customHeight="1" x14ac:dyDescent="0.25">
      <c r="A753" s="3" t="s">
        <v>2487</v>
      </c>
      <c r="B753" s="3" t="s">
        <v>11407</v>
      </c>
      <c r="C753" s="3" t="s">
        <v>10657</v>
      </c>
      <c r="D753" s="3" t="s">
        <v>2761</v>
      </c>
      <c r="E753" s="3" t="s">
        <v>2761</v>
      </c>
      <c r="F753" s="3" t="s">
        <v>7627</v>
      </c>
      <c r="G753" s="3" t="s">
        <v>2759</v>
      </c>
    </row>
    <row r="754" spans="1:7" ht="45" customHeight="1" x14ac:dyDescent="0.25">
      <c r="A754" s="3" t="s">
        <v>2488</v>
      </c>
      <c r="B754" s="3" t="s">
        <v>11408</v>
      </c>
      <c r="C754" s="3" t="s">
        <v>10657</v>
      </c>
      <c r="D754" s="3" t="s">
        <v>10658</v>
      </c>
      <c r="E754" s="3" t="s">
        <v>10658</v>
      </c>
      <c r="F754" s="3" t="s">
        <v>7627</v>
      </c>
      <c r="G754" s="3" t="s">
        <v>2759</v>
      </c>
    </row>
    <row r="755" spans="1:7" ht="45" customHeight="1" x14ac:dyDescent="0.25">
      <c r="A755" s="3" t="s">
        <v>2489</v>
      </c>
      <c r="B755" s="3" t="s">
        <v>11409</v>
      </c>
      <c r="C755" s="3" t="s">
        <v>10657</v>
      </c>
      <c r="D755" s="3" t="s">
        <v>10658</v>
      </c>
      <c r="E755" s="3" t="s">
        <v>10658</v>
      </c>
      <c r="F755" s="3" t="s">
        <v>7627</v>
      </c>
      <c r="G755" s="3" t="s">
        <v>2759</v>
      </c>
    </row>
    <row r="756" spans="1:7" ht="45" customHeight="1" x14ac:dyDescent="0.25">
      <c r="A756" s="3" t="s">
        <v>2490</v>
      </c>
      <c r="B756" s="3" t="s">
        <v>11410</v>
      </c>
      <c r="C756" s="3" t="s">
        <v>10657</v>
      </c>
      <c r="D756" s="3" t="s">
        <v>10658</v>
      </c>
      <c r="E756" s="3" t="s">
        <v>10658</v>
      </c>
      <c r="F756" s="3" t="s">
        <v>7627</v>
      </c>
      <c r="G756" s="3" t="s">
        <v>2759</v>
      </c>
    </row>
    <row r="757" spans="1:7" ht="45" customHeight="1" x14ac:dyDescent="0.25">
      <c r="A757" s="3" t="s">
        <v>2491</v>
      </c>
      <c r="B757" s="3" t="s">
        <v>11411</v>
      </c>
      <c r="C757" s="3" t="s">
        <v>10657</v>
      </c>
      <c r="D757" s="3" t="s">
        <v>10658</v>
      </c>
      <c r="E757" s="3" t="s">
        <v>10658</v>
      </c>
      <c r="F757" s="3" t="s">
        <v>7627</v>
      </c>
      <c r="G757" s="3" t="s">
        <v>2759</v>
      </c>
    </row>
    <row r="758" spans="1:7" ht="45" customHeight="1" x14ac:dyDescent="0.25">
      <c r="A758" s="3" t="s">
        <v>2492</v>
      </c>
      <c r="B758" s="3" t="s">
        <v>11412</v>
      </c>
      <c r="C758" s="3" t="s">
        <v>10657</v>
      </c>
      <c r="D758" s="3" t="s">
        <v>10658</v>
      </c>
      <c r="E758" s="3" t="s">
        <v>10658</v>
      </c>
      <c r="F758" s="3" t="s">
        <v>7627</v>
      </c>
      <c r="G758" s="3" t="s">
        <v>2759</v>
      </c>
    </row>
    <row r="759" spans="1:7" ht="45" customHeight="1" x14ac:dyDescent="0.25">
      <c r="A759" s="3" t="s">
        <v>2493</v>
      </c>
      <c r="B759" s="3" t="s">
        <v>11413</v>
      </c>
      <c r="C759" s="3" t="s">
        <v>10657</v>
      </c>
      <c r="D759" s="3" t="s">
        <v>10658</v>
      </c>
      <c r="E759" s="3" t="s">
        <v>10658</v>
      </c>
      <c r="F759" s="3" t="s">
        <v>7627</v>
      </c>
      <c r="G759" s="3" t="s">
        <v>2759</v>
      </c>
    </row>
    <row r="760" spans="1:7" ht="45" customHeight="1" x14ac:dyDescent="0.25">
      <c r="A760" s="3" t="s">
        <v>2494</v>
      </c>
      <c r="B760" s="3" t="s">
        <v>11414</v>
      </c>
      <c r="C760" s="3" t="s">
        <v>10657</v>
      </c>
      <c r="D760" s="3" t="s">
        <v>10658</v>
      </c>
      <c r="E760" s="3" t="s">
        <v>10658</v>
      </c>
      <c r="F760" s="3" t="s">
        <v>7627</v>
      </c>
      <c r="G760" s="3" t="s">
        <v>2759</v>
      </c>
    </row>
    <row r="761" spans="1:7" ht="45" customHeight="1" x14ac:dyDescent="0.25">
      <c r="A761" s="3" t="s">
        <v>2495</v>
      </c>
      <c r="B761" s="3" t="s">
        <v>11415</v>
      </c>
      <c r="C761" s="3" t="s">
        <v>10657</v>
      </c>
      <c r="D761" s="3" t="s">
        <v>2761</v>
      </c>
      <c r="E761" s="3" t="s">
        <v>2761</v>
      </c>
      <c r="F761" s="3" t="s">
        <v>7627</v>
      </c>
      <c r="G761" s="3" t="s">
        <v>2759</v>
      </c>
    </row>
    <row r="762" spans="1:7" ht="45" customHeight="1" x14ac:dyDescent="0.25">
      <c r="A762" s="3" t="s">
        <v>2496</v>
      </c>
      <c r="B762" s="3" t="s">
        <v>11416</v>
      </c>
      <c r="C762" s="3" t="s">
        <v>10657</v>
      </c>
      <c r="D762" s="3" t="s">
        <v>10658</v>
      </c>
      <c r="E762" s="3" t="s">
        <v>10658</v>
      </c>
      <c r="F762" s="3" t="s">
        <v>7627</v>
      </c>
      <c r="G762" s="3" t="s">
        <v>2759</v>
      </c>
    </row>
    <row r="763" spans="1:7" ht="45" customHeight="1" x14ac:dyDescent="0.25">
      <c r="A763" s="3" t="s">
        <v>2497</v>
      </c>
      <c r="B763" s="3" t="s">
        <v>11417</v>
      </c>
      <c r="C763" s="3" t="s">
        <v>10657</v>
      </c>
      <c r="D763" s="3" t="s">
        <v>10658</v>
      </c>
      <c r="E763" s="3" t="s">
        <v>10658</v>
      </c>
      <c r="F763" s="3" t="s">
        <v>7627</v>
      </c>
      <c r="G763" s="3" t="s">
        <v>2759</v>
      </c>
    </row>
    <row r="764" spans="1:7" ht="45" customHeight="1" x14ac:dyDescent="0.25">
      <c r="A764" s="3" t="s">
        <v>2498</v>
      </c>
      <c r="B764" s="3" t="s">
        <v>11418</v>
      </c>
      <c r="C764" s="3" t="s">
        <v>10657</v>
      </c>
      <c r="D764" s="3" t="s">
        <v>10658</v>
      </c>
      <c r="E764" s="3" t="s">
        <v>10658</v>
      </c>
      <c r="F764" s="3" t="s">
        <v>7627</v>
      </c>
      <c r="G764" s="3" t="s">
        <v>2759</v>
      </c>
    </row>
    <row r="765" spans="1:7" ht="45" customHeight="1" x14ac:dyDescent="0.25">
      <c r="A765" s="3" t="s">
        <v>2499</v>
      </c>
      <c r="B765" s="3" t="s">
        <v>11419</v>
      </c>
      <c r="C765" s="3" t="s">
        <v>10657</v>
      </c>
      <c r="D765" s="3" t="s">
        <v>10658</v>
      </c>
      <c r="E765" s="3" t="s">
        <v>10658</v>
      </c>
      <c r="F765" s="3" t="s">
        <v>7627</v>
      </c>
      <c r="G765" s="3" t="s">
        <v>2759</v>
      </c>
    </row>
    <row r="766" spans="1:7" ht="45" customHeight="1" x14ac:dyDescent="0.25">
      <c r="A766" s="3" t="s">
        <v>2500</v>
      </c>
      <c r="B766" s="3" t="s">
        <v>11420</v>
      </c>
      <c r="C766" s="3" t="s">
        <v>10657</v>
      </c>
      <c r="D766" s="3" t="s">
        <v>10658</v>
      </c>
      <c r="E766" s="3" t="s">
        <v>10658</v>
      </c>
      <c r="F766" s="3" t="s">
        <v>7627</v>
      </c>
      <c r="G766" s="3" t="s">
        <v>2759</v>
      </c>
    </row>
    <row r="767" spans="1:7" ht="45" customHeight="1" x14ac:dyDescent="0.25">
      <c r="A767" s="3" t="s">
        <v>2501</v>
      </c>
      <c r="B767" s="3" t="s">
        <v>11421</v>
      </c>
      <c r="C767" s="3" t="s">
        <v>10657</v>
      </c>
      <c r="D767" s="3" t="s">
        <v>10658</v>
      </c>
      <c r="E767" s="3" t="s">
        <v>10658</v>
      </c>
      <c r="F767" s="3" t="s">
        <v>7627</v>
      </c>
      <c r="G767" s="3" t="s">
        <v>2759</v>
      </c>
    </row>
    <row r="768" spans="1:7" ht="45" customHeight="1" x14ac:dyDescent="0.25">
      <c r="A768" s="3" t="s">
        <v>2502</v>
      </c>
      <c r="B768" s="3" t="s">
        <v>11422</v>
      </c>
      <c r="C768" s="3" t="s">
        <v>10657</v>
      </c>
      <c r="D768" s="3" t="s">
        <v>10658</v>
      </c>
      <c r="E768" s="3" t="s">
        <v>10658</v>
      </c>
      <c r="F768" s="3" t="s">
        <v>7627</v>
      </c>
      <c r="G768" s="3" t="s">
        <v>2759</v>
      </c>
    </row>
    <row r="769" spans="1:7" ht="45" customHeight="1" x14ac:dyDescent="0.25">
      <c r="A769" s="3" t="s">
        <v>2503</v>
      </c>
      <c r="B769" s="3" t="s">
        <v>11423</v>
      </c>
      <c r="C769" s="3" t="s">
        <v>10657</v>
      </c>
      <c r="D769" s="3" t="s">
        <v>10658</v>
      </c>
      <c r="E769" s="3" t="s">
        <v>10658</v>
      </c>
      <c r="F769" s="3" t="s">
        <v>7627</v>
      </c>
      <c r="G769" s="3" t="s">
        <v>2759</v>
      </c>
    </row>
    <row r="770" spans="1:7" ht="45" customHeight="1" x14ac:dyDescent="0.25">
      <c r="A770" s="3" t="s">
        <v>2504</v>
      </c>
      <c r="B770" s="3" t="s">
        <v>11424</v>
      </c>
      <c r="C770" s="3" t="s">
        <v>10657</v>
      </c>
      <c r="D770" s="3" t="s">
        <v>10658</v>
      </c>
      <c r="E770" s="3" t="s">
        <v>10658</v>
      </c>
      <c r="F770" s="3" t="s">
        <v>7627</v>
      </c>
      <c r="G770" s="3" t="s">
        <v>2759</v>
      </c>
    </row>
    <row r="771" spans="1:7" ht="45" customHeight="1" x14ac:dyDescent="0.25">
      <c r="A771" s="3" t="s">
        <v>2505</v>
      </c>
      <c r="B771" s="3" t="s">
        <v>11425</v>
      </c>
      <c r="C771" s="3" t="s">
        <v>10657</v>
      </c>
      <c r="D771" s="3" t="s">
        <v>10658</v>
      </c>
      <c r="E771" s="3" t="s">
        <v>10658</v>
      </c>
      <c r="F771" s="3" t="s">
        <v>7627</v>
      </c>
      <c r="G771" s="3" t="s">
        <v>2759</v>
      </c>
    </row>
    <row r="772" spans="1:7" ht="45" customHeight="1" x14ac:dyDescent="0.25">
      <c r="A772" s="3" t="s">
        <v>2506</v>
      </c>
      <c r="B772" s="3" t="s">
        <v>11426</v>
      </c>
      <c r="C772" s="3" t="s">
        <v>10657</v>
      </c>
      <c r="D772" s="3" t="s">
        <v>10658</v>
      </c>
      <c r="E772" s="3" t="s">
        <v>10658</v>
      </c>
      <c r="F772" s="3" t="s">
        <v>7627</v>
      </c>
      <c r="G772" s="3" t="s">
        <v>2759</v>
      </c>
    </row>
    <row r="773" spans="1:7" ht="45" customHeight="1" x14ac:dyDescent="0.25">
      <c r="A773" s="3" t="s">
        <v>2507</v>
      </c>
      <c r="B773" s="3" t="s">
        <v>11427</v>
      </c>
      <c r="C773" s="3" t="s">
        <v>10657</v>
      </c>
      <c r="D773" s="3" t="s">
        <v>10658</v>
      </c>
      <c r="E773" s="3" t="s">
        <v>10658</v>
      </c>
      <c r="F773" s="3" t="s">
        <v>7627</v>
      </c>
      <c r="G773" s="3" t="s">
        <v>2759</v>
      </c>
    </row>
    <row r="774" spans="1:7" ht="45" customHeight="1" x14ac:dyDescent="0.25">
      <c r="A774" s="3" t="s">
        <v>2508</v>
      </c>
      <c r="B774" s="3" t="s">
        <v>11428</v>
      </c>
      <c r="C774" s="3" t="s">
        <v>10657</v>
      </c>
      <c r="D774" s="3" t="s">
        <v>10658</v>
      </c>
      <c r="E774" s="3" t="s">
        <v>10658</v>
      </c>
      <c r="F774" s="3" t="s">
        <v>7627</v>
      </c>
      <c r="G774" s="3" t="s">
        <v>2759</v>
      </c>
    </row>
    <row r="775" spans="1:7" ht="45" customHeight="1" x14ac:dyDescent="0.25">
      <c r="A775" s="3" t="s">
        <v>2509</v>
      </c>
      <c r="B775" s="3" t="s">
        <v>11429</v>
      </c>
      <c r="C775" s="3" t="s">
        <v>10657</v>
      </c>
      <c r="D775" s="3" t="s">
        <v>10658</v>
      </c>
      <c r="E775" s="3" t="s">
        <v>10658</v>
      </c>
      <c r="F775" s="3" t="s">
        <v>7627</v>
      </c>
      <c r="G775" s="3" t="s">
        <v>2759</v>
      </c>
    </row>
    <row r="776" spans="1:7" ht="45" customHeight="1" x14ac:dyDescent="0.25">
      <c r="A776" s="3" t="s">
        <v>2510</v>
      </c>
      <c r="B776" s="3" t="s">
        <v>11430</v>
      </c>
      <c r="C776" s="3" t="s">
        <v>10657</v>
      </c>
      <c r="D776" s="3" t="s">
        <v>2761</v>
      </c>
      <c r="E776" s="3" t="s">
        <v>2761</v>
      </c>
      <c r="F776" s="3" t="s">
        <v>7627</v>
      </c>
      <c r="G776" s="3" t="s">
        <v>2759</v>
      </c>
    </row>
    <row r="777" spans="1:7" ht="45" customHeight="1" x14ac:dyDescent="0.25">
      <c r="A777" s="3" t="s">
        <v>2511</v>
      </c>
      <c r="B777" s="3" t="s">
        <v>11431</v>
      </c>
      <c r="C777" s="3" t="s">
        <v>10657</v>
      </c>
      <c r="D777" s="3" t="s">
        <v>10658</v>
      </c>
      <c r="E777" s="3" t="s">
        <v>10658</v>
      </c>
      <c r="F777" s="3" t="s">
        <v>7627</v>
      </c>
      <c r="G777" s="3" t="s">
        <v>2759</v>
      </c>
    </row>
    <row r="778" spans="1:7" ht="45" customHeight="1" x14ac:dyDescent="0.25">
      <c r="A778" s="3" t="s">
        <v>2512</v>
      </c>
      <c r="B778" s="3" t="s">
        <v>11432</v>
      </c>
      <c r="C778" s="3" t="s">
        <v>10657</v>
      </c>
      <c r="D778" s="3" t="s">
        <v>10658</v>
      </c>
      <c r="E778" s="3" t="s">
        <v>10658</v>
      </c>
      <c r="F778" s="3" t="s">
        <v>7627</v>
      </c>
      <c r="G778" s="3" t="s">
        <v>2759</v>
      </c>
    </row>
    <row r="779" spans="1:7" ht="45" customHeight="1" x14ac:dyDescent="0.25">
      <c r="A779" s="3" t="s">
        <v>2513</v>
      </c>
      <c r="B779" s="3" t="s">
        <v>11433</v>
      </c>
      <c r="C779" s="3" t="s">
        <v>10657</v>
      </c>
      <c r="D779" s="3" t="s">
        <v>10658</v>
      </c>
      <c r="E779" s="3" t="s">
        <v>10658</v>
      </c>
      <c r="F779" s="3" t="s">
        <v>7627</v>
      </c>
      <c r="G779" s="3" t="s">
        <v>2759</v>
      </c>
    </row>
    <row r="780" spans="1:7" ht="45" customHeight="1" x14ac:dyDescent="0.25">
      <c r="A780" s="3" t="s">
        <v>2514</v>
      </c>
      <c r="B780" s="3" t="s">
        <v>11434</v>
      </c>
      <c r="C780" s="3" t="s">
        <v>10657</v>
      </c>
      <c r="D780" s="3" t="s">
        <v>10658</v>
      </c>
      <c r="E780" s="3" t="s">
        <v>10658</v>
      </c>
      <c r="F780" s="3" t="s">
        <v>7627</v>
      </c>
      <c r="G780" s="3" t="s">
        <v>2759</v>
      </c>
    </row>
    <row r="781" spans="1:7" ht="45" customHeight="1" x14ac:dyDescent="0.25">
      <c r="A781" s="3" t="s">
        <v>2515</v>
      </c>
      <c r="B781" s="3" t="s">
        <v>11435</v>
      </c>
      <c r="C781" s="3" t="s">
        <v>10657</v>
      </c>
      <c r="D781" s="3" t="s">
        <v>2761</v>
      </c>
      <c r="E781" s="3" t="s">
        <v>2761</v>
      </c>
      <c r="F781" s="3" t="s">
        <v>7627</v>
      </c>
      <c r="G781" s="3" t="s">
        <v>2759</v>
      </c>
    </row>
    <row r="782" spans="1:7" ht="45" customHeight="1" x14ac:dyDescent="0.25">
      <c r="A782" s="3" t="s">
        <v>2516</v>
      </c>
      <c r="B782" s="3" t="s">
        <v>11436</v>
      </c>
      <c r="C782" s="3" t="s">
        <v>10657</v>
      </c>
      <c r="D782" s="3" t="s">
        <v>10658</v>
      </c>
      <c r="E782" s="3" t="s">
        <v>10658</v>
      </c>
      <c r="F782" s="3" t="s">
        <v>7627</v>
      </c>
      <c r="G782" s="3" t="s">
        <v>2759</v>
      </c>
    </row>
    <row r="783" spans="1:7" ht="45" customHeight="1" x14ac:dyDescent="0.25">
      <c r="A783" s="3" t="s">
        <v>2517</v>
      </c>
      <c r="B783" s="3" t="s">
        <v>11437</v>
      </c>
      <c r="C783" s="3" t="s">
        <v>10657</v>
      </c>
      <c r="D783" s="3" t="s">
        <v>10658</v>
      </c>
      <c r="E783" s="3" t="s">
        <v>10658</v>
      </c>
      <c r="F783" s="3" t="s">
        <v>7627</v>
      </c>
      <c r="G783" s="3" t="s">
        <v>2759</v>
      </c>
    </row>
    <row r="784" spans="1:7" ht="45" customHeight="1" x14ac:dyDescent="0.25">
      <c r="A784" s="3" t="s">
        <v>2518</v>
      </c>
      <c r="B784" s="3" t="s">
        <v>11438</v>
      </c>
      <c r="C784" s="3" t="s">
        <v>10657</v>
      </c>
      <c r="D784" s="3" t="s">
        <v>10658</v>
      </c>
      <c r="E784" s="3" t="s">
        <v>10658</v>
      </c>
      <c r="F784" s="3" t="s">
        <v>7627</v>
      </c>
      <c r="G784" s="3" t="s">
        <v>2759</v>
      </c>
    </row>
    <row r="785" spans="1:7" ht="45" customHeight="1" x14ac:dyDescent="0.25">
      <c r="A785" s="3" t="s">
        <v>2519</v>
      </c>
      <c r="B785" s="3" t="s">
        <v>11439</v>
      </c>
      <c r="C785" s="3" t="s">
        <v>10657</v>
      </c>
      <c r="D785" s="3" t="s">
        <v>10658</v>
      </c>
      <c r="E785" s="3" t="s">
        <v>10658</v>
      </c>
      <c r="F785" s="3" t="s">
        <v>7627</v>
      </c>
      <c r="G785" s="3" t="s">
        <v>2759</v>
      </c>
    </row>
    <row r="786" spans="1:7" ht="45" customHeight="1" x14ac:dyDescent="0.25">
      <c r="A786" s="3" t="s">
        <v>2520</v>
      </c>
      <c r="B786" s="3" t="s">
        <v>11440</v>
      </c>
      <c r="C786" s="3" t="s">
        <v>10657</v>
      </c>
      <c r="D786" s="3" t="s">
        <v>2761</v>
      </c>
      <c r="E786" s="3" t="s">
        <v>2761</v>
      </c>
      <c r="F786" s="3" t="s">
        <v>7627</v>
      </c>
      <c r="G786" s="3" t="s">
        <v>2759</v>
      </c>
    </row>
    <row r="787" spans="1:7" ht="45" customHeight="1" x14ac:dyDescent="0.25">
      <c r="A787" s="3" t="s">
        <v>2521</v>
      </c>
      <c r="B787" s="3" t="s">
        <v>11441</v>
      </c>
      <c r="C787" s="3" t="s">
        <v>10657</v>
      </c>
      <c r="D787" s="3" t="s">
        <v>2761</v>
      </c>
      <c r="E787" s="3" t="s">
        <v>2761</v>
      </c>
      <c r="F787" s="3" t="s">
        <v>7627</v>
      </c>
      <c r="G787" s="3" t="s">
        <v>2759</v>
      </c>
    </row>
    <row r="788" spans="1:7" ht="45" customHeight="1" x14ac:dyDescent="0.25">
      <c r="A788" s="3" t="s">
        <v>2522</v>
      </c>
      <c r="B788" s="3" t="s">
        <v>11442</v>
      </c>
      <c r="C788" s="3" t="s">
        <v>10657</v>
      </c>
      <c r="D788" s="3" t="s">
        <v>10658</v>
      </c>
      <c r="E788" s="3" t="s">
        <v>10658</v>
      </c>
      <c r="F788" s="3" t="s">
        <v>7627</v>
      </c>
      <c r="G788" s="3" t="s">
        <v>2759</v>
      </c>
    </row>
    <row r="789" spans="1:7" ht="45" customHeight="1" x14ac:dyDescent="0.25">
      <c r="A789" s="3" t="s">
        <v>2523</v>
      </c>
      <c r="B789" s="3" t="s">
        <v>11443</v>
      </c>
      <c r="C789" s="3" t="s">
        <v>10657</v>
      </c>
      <c r="D789" s="3" t="s">
        <v>10658</v>
      </c>
      <c r="E789" s="3" t="s">
        <v>10658</v>
      </c>
      <c r="F789" s="3" t="s">
        <v>7627</v>
      </c>
      <c r="G789" s="3" t="s">
        <v>2759</v>
      </c>
    </row>
    <row r="790" spans="1:7" ht="45" customHeight="1" x14ac:dyDescent="0.25">
      <c r="A790" s="3" t="s">
        <v>2524</v>
      </c>
      <c r="B790" s="3" t="s">
        <v>11444</v>
      </c>
      <c r="C790" s="3" t="s">
        <v>10657</v>
      </c>
      <c r="D790" s="3" t="s">
        <v>10658</v>
      </c>
      <c r="E790" s="3" t="s">
        <v>10658</v>
      </c>
      <c r="F790" s="3" t="s">
        <v>7627</v>
      </c>
      <c r="G790" s="3" t="s">
        <v>2759</v>
      </c>
    </row>
    <row r="791" spans="1:7" ht="45" customHeight="1" x14ac:dyDescent="0.25">
      <c r="A791" s="3" t="s">
        <v>2525</v>
      </c>
      <c r="B791" s="3" t="s">
        <v>11445</v>
      </c>
      <c r="C791" s="3" t="s">
        <v>10657</v>
      </c>
      <c r="D791" s="3" t="s">
        <v>10658</v>
      </c>
      <c r="E791" s="3" t="s">
        <v>10658</v>
      </c>
      <c r="F791" s="3" t="s">
        <v>7627</v>
      </c>
      <c r="G791" s="3" t="s">
        <v>2759</v>
      </c>
    </row>
    <row r="792" spans="1:7" ht="45" customHeight="1" x14ac:dyDescent="0.25">
      <c r="A792" s="3" t="s">
        <v>2526</v>
      </c>
      <c r="B792" s="3" t="s">
        <v>11446</v>
      </c>
      <c r="C792" s="3" t="s">
        <v>10657</v>
      </c>
      <c r="D792" s="3" t="s">
        <v>10658</v>
      </c>
      <c r="E792" s="3" t="s">
        <v>10658</v>
      </c>
      <c r="F792" s="3" t="s">
        <v>7627</v>
      </c>
      <c r="G792" s="3" t="s">
        <v>2759</v>
      </c>
    </row>
    <row r="793" spans="1:7" ht="45" customHeight="1" x14ac:dyDescent="0.25">
      <c r="A793" s="3" t="s">
        <v>2527</v>
      </c>
      <c r="B793" s="3" t="s">
        <v>11447</v>
      </c>
      <c r="C793" s="3" t="s">
        <v>10657</v>
      </c>
      <c r="D793" s="3" t="s">
        <v>2761</v>
      </c>
      <c r="E793" s="3" t="s">
        <v>2761</v>
      </c>
      <c r="F793" s="3" t="s">
        <v>7627</v>
      </c>
      <c r="G793" s="3" t="s">
        <v>2759</v>
      </c>
    </row>
    <row r="794" spans="1:7" ht="45" customHeight="1" x14ac:dyDescent="0.25">
      <c r="A794" s="3" t="s">
        <v>2528</v>
      </c>
      <c r="B794" s="3" t="s">
        <v>11448</v>
      </c>
      <c r="C794" s="3" t="s">
        <v>10657</v>
      </c>
      <c r="D794" s="3" t="s">
        <v>2761</v>
      </c>
      <c r="E794" s="3" t="s">
        <v>2761</v>
      </c>
      <c r="F794" s="3" t="s">
        <v>7627</v>
      </c>
      <c r="G794" s="3" t="s">
        <v>2759</v>
      </c>
    </row>
    <row r="795" spans="1:7" ht="45" customHeight="1" x14ac:dyDescent="0.25">
      <c r="A795" s="3" t="s">
        <v>2529</v>
      </c>
      <c r="B795" s="3" t="s">
        <v>11449</v>
      </c>
      <c r="C795" s="3" t="s">
        <v>10657</v>
      </c>
      <c r="D795" s="3" t="s">
        <v>10658</v>
      </c>
      <c r="E795" s="3" t="s">
        <v>10658</v>
      </c>
      <c r="F795" s="3" t="s">
        <v>7627</v>
      </c>
      <c r="G795" s="3" t="s">
        <v>2759</v>
      </c>
    </row>
    <row r="796" spans="1:7" ht="45" customHeight="1" x14ac:dyDescent="0.25">
      <c r="A796" s="3" t="s">
        <v>2530</v>
      </c>
      <c r="B796" s="3" t="s">
        <v>11450</v>
      </c>
      <c r="C796" s="3" t="s">
        <v>10657</v>
      </c>
      <c r="D796" s="3" t="s">
        <v>2761</v>
      </c>
      <c r="E796" s="3" t="s">
        <v>2761</v>
      </c>
      <c r="F796" s="3" t="s">
        <v>7627</v>
      </c>
      <c r="G796" s="3" t="s">
        <v>2759</v>
      </c>
    </row>
    <row r="797" spans="1:7" ht="45" customHeight="1" x14ac:dyDescent="0.25">
      <c r="A797" s="3" t="s">
        <v>2531</v>
      </c>
      <c r="B797" s="3" t="s">
        <v>11451</v>
      </c>
      <c r="C797" s="3" t="s">
        <v>10657</v>
      </c>
      <c r="D797" s="3" t="s">
        <v>10658</v>
      </c>
      <c r="E797" s="3" t="s">
        <v>10658</v>
      </c>
      <c r="F797" s="3" t="s">
        <v>7627</v>
      </c>
      <c r="G797" s="3" t="s">
        <v>2759</v>
      </c>
    </row>
    <row r="798" spans="1:7" ht="45" customHeight="1" x14ac:dyDescent="0.25">
      <c r="A798" s="3" t="s">
        <v>2532</v>
      </c>
      <c r="B798" s="3" t="s">
        <v>11452</v>
      </c>
      <c r="C798" s="3" t="s">
        <v>10657</v>
      </c>
      <c r="D798" s="3" t="s">
        <v>10658</v>
      </c>
      <c r="E798" s="3" t="s">
        <v>10658</v>
      </c>
      <c r="F798" s="3" t="s">
        <v>7627</v>
      </c>
      <c r="G798" s="3" t="s">
        <v>2759</v>
      </c>
    </row>
    <row r="799" spans="1:7" ht="45" customHeight="1" x14ac:dyDescent="0.25">
      <c r="A799" s="3" t="s">
        <v>2533</v>
      </c>
      <c r="B799" s="3" t="s">
        <v>11453</v>
      </c>
      <c r="C799" s="3" t="s">
        <v>10657</v>
      </c>
      <c r="D799" s="3" t="s">
        <v>10658</v>
      </c>
      <c r="E799" s="3" t="s">
        <v>10658</v>
      </c>
      <c r="F799" s="3" t="s">
        <v>7627</v>
      </c>
      <c r="G799" s="3" t="s">
        <v>2759</v>
      </c>
    </row>
    <row r="800" spans="1:7" ht="45" customHeight="1" x14ac:dyDescent="0.25">
      <c r="A800" s="3" t="s">
        <v>2534</v>
      </c>
      <c r="B800" s="3" t="s">
        <v>11454</v>
      </c>
      <c r="C800" s="3" t="s">
        <v>10657</v>
      </c>
      <c r="D800" s="3" t="s">
        <v>10658</v>
      </c>
      <c r="E800" s="3" t="s">
        <v>10658</v>
      </c>
      <c r="F800" s="3" t="s">
        <v>7627</v>
      </c>
      <c r="G800" s="3" t="s">
        <v>2759</v>
      </c>
    </row>
    <row r="801" spans="1:7" ht="45" customHeight="1" x14ac:dyDescent="0.25">
      <c r="A801" s="3" t="s">
        <v>2535</v>
      </c>
      <c r="B801" s="3" t="s">
        <v>11455</v>
      </c>
      <c r="C801" s="3" t="s">
        <v>10657</v>
      </c>
      <c r="D801" s="3" t="s">
        <v>10658</v>
      </c>
      <c r="E801" s="3" t="s">
        <v>10658</v>
      </c>
      <c r="F801" s="3" t="s">
        <v>7627</v>
      </c>
      <c r="G801" s="3" t="s">
        <v>2759</v>
      </c>
    </row>
    <row r="802" spans="1:7" ht="45" customHeight="1" x14ac:dyDescent="0.25">
      <c r="A802" s="3" t="s">
        <v>2536</v>
      </c>
      <c r="B802" s="3" t="s">
        <v>11456</v>
      </c>
      <c r="C802" s="3" t="s">
        <v>10657</v>
      </c>
      <c r="D802" s="3" t="s">
        <v>2761</v>
      </c>
      <c r="E802" s="3" t="s">
        <v>2761</v>
      </c>
      <c r="F802" s="3" t="s">
        <v>7627</v>
      </c>
      <c r="G802" s="3" t="s">
        <v>2759</v>
      </c>
    </row>
    <row r="803" spans="1:7" ht="45" customHeight="1" x14ac:dyDescent="0.25">
      <c r="A803" s="3" t="s">
        <v>2537</v>
      </c>
      <c r="B803" s="3" t="s">
        <v>11457</v>
      </c>
      <c r="C803" s="3" t="s">
        <v>10657</v>
      </c>
      <c r="D803" s="3" t="s">
        <v>10658</v>
      </c>
      <c r="E803" s="3" t="s">
        <v>10658</v>
      </c>
      <c r="F803" s="3" t="s">
        <v>7627</v>
      </c>
      <c r="G803" s="3" t="s">
        <v>2759</v>
      </c>
    </row>
    <row r="804" spans="1:7" ht="45" customHeight="1" x14ac:dyDescent="0.25">
      <c r="A804" s="3" t="s">
        <v>2538</v>
      </c>
      <c r="B804" s="3" t="s">
        <v>11458</v>
      </c>
      <c r="C804" s="3" t="s">
        <v>10657</v>
      </c>
      <c r="D804" s="3" t="s">
        <v>10658</v>
      </c>
      <c r="E804" s="3" t="s">
        <v>10658</v>
      </c>
      <c r="F804" s="3" t="s">
        <v>7627</v>
      </c>
      <c r="G804" s="3" t="s">
        <v>2759</v>
      </c>
    </row>
    <row r="805" spans="1:7" ht="45" customHeight="1" x14ac:dyDescent="0.25">
      <c r="A805" s="3" t="s">
        <v>2539</v>
      </c>
      <c r="B805" s="3" t="s">
        <v>11459</v>
      </c>
      <c r="C805" s="3" t="s">
        <v>10657</v>
      </c>
      <c r="D805" s="3" t="s">
        <v>10658</v>
      </c>
      <c r="E805" s="3" t="s">
        <v>10658</v>
      </c>
      <c r="F805" s="3" t="s">
        <v>7627</v>
      </c>
      <c r="G805" s="3" t="s">
        <v>2759</v>
      </c>
    </row>
    <row r="806" spans="1:7" ht="45" customHeight="1" x14ac:dyDescent="0.25">
      <c r="A806" s="3" t="s">
        <v>2540</v>
      </c>
      <c r="B806" s="3" t="s">
        <v>11460</v>
      </c>
      <c r="C806" s="3" t="s">
        <v>10657</v>
      </c>
      <c r="D806" s="3" t="s">
        <v>10658</v>
      </c>
      <c r="E806" s="3" t="s">
        <v>10658</v>
      </c>
      <c r="F806" s="3" t="s">
        <v>7627</v>
      </c>
      <c r="G806" s="3" t="s">
        <v>2759</v>
      </c>
    </row>
    <row r="807" spans="1:7" ht="45" customHeight="1" x14ac:dyDescent="0.25">
      <c r="A807" s="3" t="s">
        <v>2541</v>
      </c>
      <c r="B807" s="3" t="s">
        <v>11461</v>
      </c>
      <c r="C807" s="3" t="s">
        <v>10657</v>
      </c>
      <c r="D807" s="3" t="s">
        <v>10658</v>
      </c>
      <c r="E807" s="3" t="s">
        <v>10658</v>
      </c>
      <c r="F807" s="3" t="s">
        <v>7627</v>
      </c>
      <c r="G807" s="3" t="s">
        <v>2759</v>
      </c>
    </row>
    <row r="808" spans="1:7" ht="45" customHeight="1" x14ac:dyDescent="0.25">
      <c r="A808" s="3" t="s">
        <v>2542</v>
      </c>
      <c r="B808" s="3" t="s">
        <v>11462</v>
      </c>
      <c r="C808" s="3" t="s">
        <v>10657</v>
      </c>
      <c r="D808" s="3" t="s">
        <v>10658</v>
      </c>
      <c r="E808" s="3" t="s">
        <v>10658</v>
      </c>
      <c r="F808" s="3" t="s">
        <v>7627</v>
      </c>
      <c r="G808" s="3" t="s">
        <v>2759</v>
      </c>
    </row>
    <row r="809" spans="1:7" ht="45" customHeight="1" x14ac:dyDescent="0.25">
      <c r="A809" s="3" t="s">
        <v>2543</v>
      </c>
      <c r="B809" s="3" t="s">
        <v>11463</v>
      </c>
      <c r="C809" s="3" t="s">
        <v>10657</v>
      </c>
      <c r="D809" s="3" t="s">
        <v>10658</v>
      </c>
      <c r="E809" s="3" t="s">
        <v>10658</v>
      </c>
      <c r="F809" s="3" t="s">
        <v>7627</v>
      </c>
      <c r="G809" s="3" t="s">
        <v>2759</v>
      </c>
    </row>
    <row r="810" spans="1:7" ht="45" customHeight="1" x14ac:dyDescent="0.25">
      <c r="A810" s="3" t="s">
        <v>2544</v>
      </c>
      <c r="B810" s="3" t="s">
        <v>11464</v>
      </c>
      <c r="C810" s="3" t="s">
        <v>10657</v>
      </c>
      <c r="D810" s="3" t="s">
        <v>2761</v>
      </c>
      <c r="E810" s="3" t="s">
        <v>2761</v>
      </c>
      <c r="F810" s="3" t="s">
        <v>7627</v>
      </c>
      <c r="G810" s="3" t="s">
        <v>2759</v>
      </c>
    </row>
    <row r="811" spans="1:7" ht="45" customHeight="1" x14ac:dyDescent="0.25">
      <c r="A811" s="3" t="s">
        <v>2545</v>
      </c>
      <c r="B811" s="3" t="s">
        <v>11465</v>
      </c>
      <c r="C811" s="3" t="s">
        <v>10657</v>
      </c>
      <c r="D811" s="3" t="s">
        <v>10658</v>
      </c>
      <c r="E811" s="3" t="s">
        <v>10658</v>
      </c>
      <c r="F811" s="3" t="s">
        <v>7627</v>
      </c>
      <c r="G811" s="3" t="s">
        <v>2759</v>
      </c>
    </row>
    <row r="812" spans="1:7" ht="45" customHeight="1" x14ac:dyDescent="0.25">
      <c r="A812" s="3" t="s">
        <v>2546</v>
      </c>
      <c r="B812" s="3" t="s">
        <v>11466</v>
      </c>
      <c r="C812" s="3" t="s">
        <v>10657</v>
      </c>
      <c r="D812" s="3" t="s">
        <v>10658</v>
      </c>
      <c r="E812" s="3" t="s">
        <v>10658</v>
      </c>
      <c r="F812" s="3" t="s">
        <v>7627</v>
      </c>
      <c r="G812" s="3" t="s">
        <v>2759</v>
      </c>
    </row>
    <row r="813" spans="1:7" ht="45" customHeight="1" x14ac:dyDescent="0.25">
      <c r="A813" s="3" t="s">
        <v>2547</v>
      </c>
      <c r="B813" s="3" t="s">
        <v>11467</v>
      </c>
      <c r="C813" s="3" t="s">
        <v>10657</v>
      </c>
      <c r="D813" s="3" t="s">
        <v>10658</v>
      </c>
      <c r="E813" s="3" t="s">
        <v>10658</v>
      </c>
      <c r="F813" s="3" t="s">
        <v>7627</v>
      </c>
      <c r="G813" s="3" t="s">
        <v>2759</v>
      </c>
    </row>
    <row r="814" spans="1:7" ht="45" customHeight="1" x14ac:dyDescent="0.25">
      <c r="A814" s="3" t="s">
        <v>2548</v>
      </c>
      <c r="B814" s="3" t="s">
        <v>11468</v>
      </c>
      <c r="C814" s="3" t="s">
        <v>10657</v>
      </c>
      <c r="D814" s="3" t="s">
        <v>10658</v>
      </c>
      <c r="E814" s="3" t="s">
        <v>10658</v>
      </c>
      <c r="F814" s="3" t="s">
        <v>7627</v>
      </c>
      <c r="G814" s="3" t="s">
        <v>2759</v>
      </c>
    </row>
    <row r="815" spans="1:7" ht="45" customHeight="1" x14ac:dyDescent="0.25">
      <c r="A815" s="3" t="s">
        <v>2549</v>
      </c>
      <c r="B815" s="3" t="s">
        <v>11469</v>
      </c>
      <c r="C815" s="3" t="s">
        <v>10657</v>
      </c>
      <c r="D815" s="3" t="s">
        <v>10658</v>
      </c>
      <c r="E815" s="3" t="s">
        <v>10658</v>
      </c>
      <c r="F815" s="3" t="s">
        <v>7627</v>
      </c>
      <c r="G815" s="3" t="s">
        <v>2759</v>
      </c>
    </row>
    <row r="816" spans="1:7" ht="45" customHeight="1" x14ac:dyDescent="0.25">
      <c r="A816" s="3" t="s">
        <v>2550</v>
      </c>
      <c r="B816" s="3" t="s">
        <v>11470</v>
      </c>
      <c r="C816" s="3" t="s">
        <v>10657</v>
      </c>
      <c r="D816" s="3" t="s">
        <v>10658</v>
      </c>
      <c r="E816" s="3" t="s">
        <v>10658</v>
      </c>
      <c r="F816" s="3" t="s">
        <v>7627</v>
      </c>
      <c r="G816" s="3" t="s">
        <v>2759</v>
      </c>
    </row>
    <row r="817" spans="1:7" ht="45" customHeight="1" x14ac:dyDescent="0.25">
      <c r="A817" s="3" t="s">
        <v>2551</v>
      </c>
      <c r="B817" s="3" t="s">
        <v>11471</v>
      </c>
      <c r="C817" s="3" t="s">
        <v>10657</v>
      </c>
      <c r="D817" s="3" t="s">
        <v>2761</v>
      </c>
      <c r="E817" s="3" t="s">
        <v>2761</v>
      </c>
      <c r="F817" s="3" t="s">
        <v>7627</v>
      </c>
      <c r="G817" s="3" t="s">
        <v>2759</v>
      </c>
    </row>
    <row r="818" spans="1:7" ht="45" customHeight="1" x14ac:dyDescent="0.25">
      <c r="A818" s="3" t="s">
        <v>2552</v>
      </c>
      <c r="B818" s="3" t="s">
        <v>11472</v>
      </c>
      <c r="C818" s="3" t="s">
        <v>10657</v>
      </c>
      <c r="D818" s="3" t="s">
        <v>10658</v>
      </c>
      <c r="E818" s="3" t="s">
        <v>10658</v>
      </c>
      <c r="F818" s="3" t="s">
        <v>7627</v>
      </c>
      <c r="G818" s="3" t="s">
        <v>2759</v>
      </c>
    </row>
    <row r="819" spans="1:7" ht="45" customHeight="1" x14ac:dyDescent="0.25">
      <c r="A819" s="3" t="s">
        <v>2553</v>
      </c>
      <c r="B819" s="3" t="s">
        <v>11473</v>
      </c>
      <c r="C819" s="3" t="s">
        <v>10657</v>
      </c>
      <c r="D819" s="3" t="s">
        <v>10658</v>
      </c>
      <c r="E819" s="3" t="s">
        <v>10658</v>
      </c>
      <c r="F819" s="3" t="s">
        <v>7627</v>
      </c>
      <c r="G819" s="3" t="s">
        <v>2759</v>
      </c>
    </row>
    <row r="820" spans="1:7" ht="45" customHeight="1" x14ac:dyDescent="0.25">
      <c r="A820" s="3" t="s">
        <v>2554</v>
      </c>
      <c r="B820" s="3" t="s">
        <v>11474</v>
      </c>
      <c r="C820" s="3" t="s">
        <v>10657</v>
      </c>
      <c r="D820" s="3" t="s">
        <v>2761</v>
      </c>
      <c r="E820" s="3" t="s">
        <v>2761</v>
      </c>
      <c r="F820" s="3" t="s">
        <v>7627</v>
      </c>
      <c r="G820" s="3" t="s">
        <v>2759</v>
      </c>
    </row>
    <row r="821" spans="1:7" ht="45" customHeight="1" x14ac:dyDescent="0.25">
      <c r="A821" s="3" t="s">
        <v>2555</v>
      </c>
      <c r="B821" s="3" t="s">
        <v>11475</v>
      </c>
      <c r="C821" s="3" t="s">
        <v>10657</v>
      </c>
      <c r="D821" s="3" t="s">
        <v>10658</v>
      </c>
      <c r="E821" s="3" t="s">
        <v>10658</v>
      </c>
      <c r="F821" s="3" t="s">
        <v>7627</v>
      </c>
      <c r="G821" s="3" t="s">
        <v>2759</v>
      </c>
    </row>
    <row r="822" spans="1:7" ht="45" customHeight="1" x14ac:dyDescent="0.25">
      <c r="A822" s="3" t="s">
        <v>2556</v>
      </c>
      <c r="B822" s="3" t="s">
        <v>11476</v>
      </c>
      <c r="C822" s="3" t="s">
        <v>10657</v>
      </c>
      <c r="D822" s="3" t="s">
        <v>10658</v>
      </c>
      <c r="E822" s="3" t="s">
        <v>10658</v>
      </c>
      <c r="F822" s="3" t="s">
        <v>7627</v>
      </c>
      <c r="G822" s="3" t="s">
        <v>2759</v>
      </c>
    </row>
    <row r="823" spans="1:7" ht="45" customHeight="1" x14ac:dyDescent="0.25">
      <c r="A823" s="3" t="s">
        <v>2557</v>
      </c>
      <c r="B823" s="3" t="s">
        <v>11477</v>
      </c>
      <c r="C823" s="3" t="s">
        <v>10657</v>
      </c>
      <c r="D823" s="3" t="s">
        <v>10658</v>
      </c>
      <c r="E823" s="3" t="s">
        <v>10658</v>
      </c>
      <c r="F823" s="3" t="s">
        <v>7627</v>
      </c>
      <c r="G823" s="3" t="s">
        <v>2759</v>
      </c>
    </row>
    <row r="824" spans="1:7" ht="45" customHeight="1" x14ac:dyDescent="0.25">
      <c r="A824" s="3" t="s">
        <v>2558</v>
      </c>
      <c r="B824" s="3" t="s">
        <v>11478</v>
      </c>
      <c r="C824" s="3" t="s">
        <v>10657</v>
      </c>
      <c r="D824" s="3" t="s">
        <v>10658</v>
      </c>
      <c r="E824" s="3" t="s">
        <v>10658</v>
      </c>
      <c r="F824" s="3" t="s">
        <v>7627</v>
      </c>
      <c r="G824" s="3" t="s">
        <v>2759</v>
      </c>
    </row>
    <row r="825" spans="1:7" ht="45" customHeight="1" x14ac:dyDescent="0.25">
      <c r="A825" s="3" t="s">
        <v>2559</v>
      </c>
      <c r="B825" s="3" t="s">
        <v>11479</v>
      </c>
      <c r="C825" s="3" t="s">
        <v>10657</v>
      </c>
      <c r="D825" s="3" t="s">
        <v>10658</v>
      </c>
      <c r="E825" s="3" t="s">
        <v>10658</v>
      </c>
      <c r="F825" s="3" t="s">
        <v>7627</v>
      </c>
      <c r="G825" s="3" t="s">
        <v>2759</v>
      </c>
    </row>
    <row r="826" spans="1:7" ht="45" customHeight="1" x14ac:dyDescent="0.25">
      <c r="A826" s="3" t="s">
        <v>2560</v>
      </c>
      <c r="B826" s="3" t="s">
        <v>11480</v>
      </c>
      <c r="C826" s="3" t="s">
        <v>10657</v>
      </c>
      <c r="D826" s="3" t="s">
        <v>10658</v>
      </c>
      <c r="E826" s="3" t="s">
        <v>10658</v>
      </c>
      <c r="F826" s="3" t="s">
        <v>7627</v>
      </c>
      <c r="G826" s="3" t="s">
        <v>2759</v>
      </c>
    </row>
    <row r="827" spans="1:7" ht="45" customHeight="1" x14ac:dyDescent="0.25">
      <c r="A827" s="3" t="s">
        <v>2561</v>
      </c>
      <c r="B827" s="3" t="s">
        <v>11481</v>
      </c>
      <c r="C827" s="3" t="s">
        <v>10657</v>
      </c>
      <c r="D827" s="3" t="s">
        <v>2761</v>
      </c>
      <c r="E827" s="3" t="s">
        <v>2761</v>
      </c>
      <c r="F827" s="3" t="s">
        <v>7627</v>
      </c>
      <c r="G827" s="3" t="s">
        <v>2759</v>
      </c>
    </row>
    <row r="828" spans="1:7" ht="45" customHeight="1" x14ac:dyDescent="0.25">
      <c r="A828" s="3" t="s">
        <v>2562</v>
      </c>
      <c r="B828" s="3" t="s">
        <v>11482</v>
      </c>
      <c r="C828" s="3" t="s">
        <v>10657</v>
      </c>
      <c r="D828" s="3" t="s">
        <v>2761</v>
      </c>
      <c r="E828" s="3" t="s">
        <v>2761</v>
      </c>
      <c r="F828" s="3" t="s">
        <v>7627</v>
      </c>
      <c r="G828" s="3" t="s">
        <v>2759</v>
      </c>
    </row>
    <row r="829" spans="1:7" ht="45" customHeight="1" x14ac:dyDescent="0.25">
      <c r="A829" s="3" t="s">
        <v>2563</v>
      </c>
      <c r="B829" s="3" t="s">
        <v>11483</v>
      </c>
      <c r="C829" s="3" t="s">
        <v>10657</v>
      </c>
      <c r="D829" s="3" t="s">
        <v>10658</v>
      </c>
      <c r="E829" s="3" t="s">
        <v>10658</v>
      </c>
      <c r="F829" s="3" t="s">
        <v>7627</v>
      </c>
      <c r="G829" s="3" t="s">
        <v>2759</v>
      </c>
    </row>
    <row r="830" spans="1:7" ht="45" customHeight="1" x14ac:dyDescent="0.25">
      <c r="A830" s="3" t="s">
        <v>2564</v>
      </c>
      <c r="B830" s="3" t="s">
        <v>11484</v>
      </c>
      <c r="C830" s="3" t="s">
        <v>10657</v>
      </c>
      <c r="D830" s="3" t="s">
        <v>10658</v>
      </c>
      <c r="E830" s="3" t="s">
        <v>10658</v>
      </c>
      <c r="F830" s="3" t="s">
        <v>7627</v>
      </c>
      <c r="G830" s="3" t="s">
        <v>2759</v>
      </c>
    </row>
    <row r="831" spans="1:7" ht="45" customHeight="1" x14ac:dyDescent="0.25">
      <c r="A831" s="3" t="s">
        <v>2565</v>
      </c>
      <c r="B831" s="3" t="s">
        <v>11485</v>
      </c>
      <c r="C831" s="3" t="s">
        <v>10657</v>
      </c>
      <c r="D831" s="3" t="s">
        <v>10658</v>
      </c>
      <c r="E831" s="3" t="s">
        <v>10658</v>
      </c>
      <c r="F831" s="3" t="s">
        <v>7627</v>
      </c>
      <c r="G831" s="3" t="s">
        <v>2759</v>
      </c>
    </row>
    <row r="832" spans="1:7" ht="45" customHeight="1" x14ac:dyDescent="0.25">
      <c r="A832" s="3" t="s">
        <v>2566</v>
      </c>
      <c r="B832" s="3" t="s">
        <v>11486</v>
      </c>
      <c r="C832" s="3" t="s">
        <v>10657</v>
      </c>
      <c r="D832" s="3" t="s">
        <v>2761</v>
      </c>
      <c r="E832" s="3" t="s">
        <v>2761</v>
      </c>
      <c r="F832" s="3" t="s">
        <v>7627</v>
      </c>
      <c r="G832" s="3" t="s">
        <v>2759</v>
      </c>
    </row>
    <row r="833" spans="1:7" ht="45" customHeight="1" x14ac:dyDescent="0.25">
      <c r="A833" s="3" t="s">
        <v>2567</v>
      </c>
      <c r="B833" s="3" t="s">
        <v>11487</v>
      </c>
      <c r="C833" s="3" t="s">
        <v>10657</v>
      </c>
      <c r="D833" s="3" t="s">
        <v>2761</v>
      </c>
      <c r="E833" s="3" t="s">
        <v>2761</v>
      </c>
      <c r="F833" s="3" t="s">
        <v>7627</v>
      </c>
      <c r="G833" s="3" t="s">
        <v>2759</v>
      </c>
    </row>
    <row r="834" spans="1:7" ht="45" customHeight="1" x14ac:dyDescent="0.25">
      <c r="A834" s="3" t="s">
        <v>2568</v>
      </c>
      <c r="B834" s="3" t="s">
        <v>11488</v>
      </c>
      <c r="C834" s="3" t="s">
        <v>10657</v>
      </c>
      <c r="D834" s="3" t="s">
        <v>10658</v>
      </c>
      <c r="E834" s="3" t="s">
        <v>10658</v>
      </c>
      <c r="F834" s="3" t="s">
        <v>7627</v>
      </c>
      <c r="G834" s="3" t="s">
        <v>2759</v>
      </c>
    </row>
    <row r="835" spans="1:7" ht="45" customHeight="1" x14ac:dyDescent="0.25">
      <c r="A835" s="3" t="s">
        <v>2569</v>
      </c>
      <c r="B835" s="3" t="s">
        <v>11489</v>
      </c>
      <c r="C835" s="3" t="s">
        <v>10657</v>
      </c>
      <c r="D835" s="3" t="s">
        <v>2761</v>
      </c>
      <c r="E835" s="3" t="s">
        <v>2761</v>
      </c>
      <c r="F835" s="3" t="s">
        <v>7627</v>
      </c>
      <c r="G835" s="3" t="s">
        <v>2759</v>
      </c>
    </row>
    <row r="836" spans="1:7" ht="45" customHeight="1" x14ac:dyDescent="0.25">
      <c r="A836" s="3" t="s">
        <v>2570</v>
      </c>
      <c r="B836" s="3" t="s">
        <v>11490</v>
      </c>
      <c r="C836" s="3" t="s">
        <v>10657</v>
      </c>
      <c r="D836" s="3" t="s">
        <v>2761</v>
      </c>
      <c r="E836" s="3" t="s">
        <v>2761</v>
      </c>
      <c r="F836" s="3" t="s">
        <v>7627</v>
      </c>
      <c r="G836" s="3" t="s">
        <v>2759</v>
      </c>
    </row>
    <row r="837" spans="1:7" ht="45" customHeight="1" x14ac:dyDescent="0.25">
      <c r="A837" s="3" t="s">
        <v>2571</v>
      </c>
      <c r="B837" s="3" t="s">
        <v>11491</v>
      </c>
      <c r="C837" s="3" t="s">
        <v>10657</v>
      </c>
      <c r="D837" s="3" t="s">
        <v>2761</v>
      </c>
      <c r="E837" s="3" t="s">
        <v>2761</v>
      </c>
      <c r="F837" s="3" t="s">
        <v>7627</v>
      </c>
      <c r="G837" s="3" t="s">
        <v>2759</v>
      </c>
    </row>
    <row r="838" spans="1:7" ht="45" customHeight="1" x14ac:dyDescent="0.25">
      <c r="A838" s="3" t="s">
        <v>2572</v>
      </c>
      <c r="B838" s="3" t="s">
        <v>11492</v>
      </c>
      <c r="C838" s="3" t="s">
        <v>10657</v>
      </c>
      <c r="D838" s="3" t="s">
        <v>2761</v>
      </c>
      <c r="E838" s="3" t="s">
        <v>2761</v>
      </c>
      <c r="F838" s="3" t="s">
        <v>7627</v>
      </c>
      <c r="G838" s="3" t="s">
        <v>2759</v>
      </c>
    </row>
    <row r="839" spans="1:7" ht="45" customHeight="1" x14ac:dyDescent="0.25">
      <c r="A839" s="3" t="s">
        <v>2573</v>
      </c>
      <c r="B839" s="3" t="s">
        <v>11493</v>
      </c>
      <c r="C839" s="3" t="s">
        <v>10657</v>
      </c>
      <c r="D839" s="3" t="s">
        <v>2761</v>
      </c>
      <c r="E839" s="3" t="s">
        <v>2761</v>
      </c>
      <c r="F839" s="3" t="s">
        <v>7627</v>
      </c>
      <c r="G839" s="3" t="s">
        <v>2759</v>
      </c>
    </row>
    <row r="840" spans="1:7" ht="45" customHeight="1" x14ac:dyDescent="0.25">
      <c r="A840" s="3" t="s">
        <v>2574</v>
      </c>
      <c r="B840" s="3" t="s">
        <v>11494</v>
      </c>
      <c r="C840" s="3" t="s">
        <v>10657</v>
      </c>
      <c r="D840" s="3" t="s">
        <v>2761</v>
      </c>
      <c r="E840" s="3" t="s">
        <v>2761</v>
      </c>
      <c r="F840" s="3" t="s">
        <v>7627</v>
      </c>
      <c r="G840" s="3" t="s">
        <v>2759</v>
      </c>
    </row>
    <row r="841" spans="1:7" ht="45" customHeight="1" x14ac:dyDescent="0.25">
      <c r="A841" s="3" t="s">
        <v>2575</v>
      </c>
      <c r="B841" s="3" t="s">
        <v>11495</v>
      </c>
      <c r="C841" s="3" t="s">
        <v>10657</v>
      </c>
      <c r="D841" s="3" t="s">
        <v>2761</v>
      </c>
      <c r="E841" s="3" t="s">
        <v>2761</v>
      </c>
      <c r="F841" s="3" t="s">
        <v>7627</v>
      </c>
      <c r="G841" s="3" t="s">
        <v>2759</v>
      </c>
    </row>
    <row r="842" spans="1:7" ht="45" customHeight="1" x14ac:dyDescent="0.25">
      <c r="A842" s="3" t="s">
        <v>2576</v>
      </c>
      <c r="B842" s="3" t="s">
        <v>11496</v>
      </c>
      <c r="C842" s="3" t="s">
        <v>10657</v>
      </c>
      <c r="D842" s="3" t="s">
        <v>2761</v>
      </c>
      <c r="E842" s="3" t="s">
        <v>2761</v>
      </c>
      <c r="F842" s="3" t="s">
        <v>7627</v>
      </c>
      <c r="G842" s="3" t="s">
        <v>2759</v>
      </c>
    </row>
    <row r="843" spans="1:7" ht="45" customHeight="1" x14ac:dyDescent="0.25">
      <c r="A843" s="3" t="s">
        <v>2577</v>
      </c>
      <c r="B843" s="3" t="s">
        <v>11497</v>
      </c>
      <c r="C843" s="3" t="s">
        <v>10657</v>
      </c>
      <c r="D843" s="3" t="s">
        <v>2761</v>
      </c>
      <c r="E843" s="3" t="s">
        <v>2761</v>
      </c>
      <c r="F843" s="3" t="s">
        <v>7627</v>
      </c>
      <c r="G843" s="3" t="s">
        <v>2759</v>
      </c>
    </row>
    <row r="844" spans="1:7" ht="45" customHeight="1" x14ac:dyDescent="0.25">
      <c r="A844" s="3" t="s">
        <v>2578</v>
      </c>
      <c r="B844" s="3" t="s">
        <v>11498</v>
      </c>
      <c r="C844" s="3" t="s">
        <v>10657</v>
      </c>
      <c r="D844" s="3" t="s">
        <v>2761</v>
      </c>
      <c r="E844" s="3" t="s">
        <v>2761</v>
      </c>
      <c r="F844" s="3" t="s">
        <v>7627</v>
      </c>
      <c r="G844" s="3" t="s">
        <v>2759</v>
      </c>
    </row>
    <row r="845" spans="1:7" ht="45" customHeight="1" x14ac:dyDescent="0.25">
      <c r="A845" s="3" t="s">
        <v>2579</v>
      </c>
      <c r="B845" s="3" t="s">
        <v>11499</v>
      </c>
      <c r="C845" s="3" t="s">
        <v>10657</v>
      </c>
      <c r="D845" s="3" t="s">
        <v>2761</v>
      </c>
      <c r="E845" s="3" t="s">
        <v>2761</v>
      </c>
      <c r="F845" s="3" t="s">
        <v>7627</v>
      </c>
      <c r="G845" s="3" t="s">
        <v>2759</v>
      </c>
    </row>
    <row r="846" spans="1:7" ht="45" customHeight="1" x14ac:dyDescent="0.25">
      <c r="A846" s="3" t="s">
        <v>2580</v>
      </c>
      <c r="B846" s="3" t="s">
        <v>11500</v>
      </c>
      <c r="C846" s="3" t="s">
        <v>10657</v>
      </c>
      <c r="D846" s="3" t="s">
        <v>2761</v>
      </c>
      <c r="E846" s="3" t="s">
        <v>2761</v>
      </c>
      <c r="F846" s="3" t="s">
        <v>7627</v>
      </c>
      <c r="G846" s="3" t="s">
        <v>2759</v>
      </c>
    </row>
    <row r="847" spans="1:7" ht="45" customHeight="1" x14ac:dyDescent="0.25">
      <c r="A847" s="3" t="s">
        <v>2581</v>
      </c>
      <c r="B847" s="3" t="s">
        <v>11501</v>
      </c>
      <c r="C847" s="3" t="s">
        <v>10657</v>
      </c>
      <c r="D847" s="3" t="s">
        <v>2761</v>
      </c>
      <c r="E847" s="3" t="s">
        <v>2761</v>
      </c>
      <c r="F847" s="3" t="s">
        <v>7627</v>
      </c>
      <c r="G847" s="3" t="s">
        <v>2759</v>
      </c>
    </row>
    <row r="848" spans="1:7" ht="45" customHeight="1" x14ac:dyDescent="0.25">
      <c r="A848" s="3" t="s">
        <v>2582</v>
      </c>
      <c r="B848" s="3" t="s">
        <v>11502</v>
      </c>
      <c r="C848" s="3" t="s">
        <v>10657</v>
      </c>
      <c r="D848" s="3" t="s">
        <v>2761</v>
      </c>
      <c r="E848" s="3" t="s">
        <v>2761</v>
      </c>
      <c r="F848" s="3" t="s">
        <v>7627</v>
      </c>
      <c r="G848" s="3" t="s">
        <v>2759</v>
      </c>
    </row>
    <row r="849" spans="1:7" ht="45" customHeight="1" x14ac:dyDescent="0.25">
      <c r="A849" s="3" t="s">
        <v>2583</v>
      </c>
      <c r="B849" s="3" t="s">
        <v>11503</v>
      </c>
      <c r="C849" s="3" t="s">
        <v>10657</v>
      </c>
      <c r="D849" s="3" t="s">
        <v>2761</v>
      </c>
      <c r="E849" s="3" t="s">
        <v>2761</v>
      </c>
      <c r="F849" s="3" t="s">
        <v>7627</v>
      </c>
      <c r="G849" s="3" t="s">
        <v>2759</v>
      </c>
    </row>
    <row r="850" spans="1:7" ht="45" customHeight="1" x14ac:dyDescent="0.25">
      <c r="A850" s="3" t="s">
        <v>2584</v>
      </c>
      <c r="B850" s="3" t="s">
        <v>11504</v>
      </c>
      <c r="C850" s="3" t="s">
        <v>10657</v>
      </c>
      <c r="D850" s="3" t="s">
        <v>2761</v>
      </c>
      <c r="E850" s="3" t="s">
        <v>2761</v>
      </c>
      <c r="F850" s="3" t="s">
        <v>7627</v>
      </c>
      <c r="G850" s="3" t="s">
        <v>2759</v>
      </c>
    </row>
    <row r="851" spans="1:7" ht="45" customHeight="1" x14ac:dyDescent="0.25">
      <c r="A851" s="3" t="s">
        <v>2585</v>
      </c>
      <c r="B851" s="3" t="s">
        <v>11505</v>
      </c>
      <c r="C851" s="3" t="s">
        <v>10657</v>
      </c>
      <c r="D851" s="3" t="s">
        <v>2761</v>
      </c>
      <c r="E851" s="3" t="s">
        <v>2761</v>
      </c>
      <c r="F851" s="3" t="s">
        <v>7627</v>
      </c>
      <c r="G851" s="3" t="s">
        <v>2759</v>
      </c>
    </row>
    <row r="852" spans="1:7" ht="45" customHeight="1" x14ac:dyDescent="0.25">
      <c r="A852" s="3" t="s">
        <v>2586</v>
      </c>
      <c r="B852" s="3" t="s">
        <v>11506</v>
      </c>
      <c r="C852" s="3" t="s">
        <v>10657</v>
      </c>
      <c r="D852" s="3" t="s">
        <v>2761</v>
      </c>
      <c r="E852" s="3" t="s">
        <v>2761</v>
      </c>
      <c r="F852" s="3" t="s">
        <v>7627</v>
      </c>
      <c r="G852" s="3" t="s">
        <v>2759</v>
      </c>
    </row>
    <row r="853" spans="1:7" ht="45" customHeight="1" x14ac:dyDescent="0.25">
      <c r="A853" s="3" t="s">
        <v>2587</v>
      </c>
      <c r="B853" s="3" t="s">
        <v>11507</v>
      </c>
      <c r="C853" s="3" t="s">
        <v>10657</v>
      </c>
      <c r="D853" s="3" t="s">
        <v>10658</v>
      </c>
      <c r="E853" s="3" t="s">
        <v>10658</v>
      </c>
      <c r="F853" s="3" t="s">
        <v>7627</v>
      </c>
      <c r="G853" s="3" t="s">
        <v>2759</v>
      </c>
    </row>
    <row r="854" spans="1:7" ht="45" customHeight="1" x14ac:dyDescent="0.25">
      <c r="A854" s="3" t="s">
        <v>2588</v>
      </c>
      <c r="B854" s="3" t="s">
        <v>11508</v>
      </c>
      <c r="C854" s="3" t="s">
        <v>10657</v>
      </c>
      <c r="D854" s="3" t="s">
        <v>10658</v>
      </c>
      <c r="E854" s="3" t="s">
        <v>10658</v>
      </c>
      <c r="F854" s="3" t="s">
        <v>7627</v>
      </c>
      <c r="G854" s="3" t="s">
        <v>2759</v>
      </c>
    </row>
    <row r="855" spans="1:7" ht="45" customHeight="1" x14ac:dyDescent="0.25">
      <c r="A855" s="3" t="s">
        <v>2589</v>
      </c>
      <c r="B855" s="3" t="s">
        <v>11509</v>
      </c>
      <c r="C855" s="3" t="s">
        <v>10657</v>
      </c>
      <c r="D855" s="3" t="s">
        <v>10658</v>
      </c>
      <c r="E855" s="3" t="s">
        <v>10658</v>
      </c>
      <c r="F855" s="3" t="s">
        <v>7627</v>
      </c>
      <c r="G855" s="3" t="s">
        <v>2759</v>
      </c>
    </row>
    <row r="856" spans="1:7" ht="45" customHeight="1" x14ac:dyDescent="0.25">
      <c r="A856" s="3" t="s">
        <v>2590</v>
      </c>
      <c r="B856" s="3" t="s">
        <v>11510</v>
      </c>
      <c r="C856" s="3" t="s">
        <v>10657</v>
      </c>
      <c r="D856" s="3" t="s">
        <v>10658</v>
      </c>
      <c r="E856" s="3" t="s">
        <v>10658</v>
      </c>
      <c r="F856" s="3" t="s">
        <v>7627</v>
      </c>
      <c r="G856" s="3" t="s">
        <v>2759</v>
      </c>
    </row>
    <row r="857" spans="1:7" ht="45" customHeight="1" x14ac:dyDescent="0.25">
      <c r="A857" s="3" t="s">
        <v>2591</v>
      </c>
      <c r="B857" s="3" t="s">
        <v>11511</v>
      </c>
      <c r="C857" s="3" t="s">
        <v>10657</v>
      </c>
      <c r="D857" s="3" t="s">
        <v>10658</v>
      </c>
      <c r="E857" s="3" t="s">
        <v>10658</v>
      </c>
      <c r="F857" s="3" t="s">
        <v>7627</v>
      </c>
      <c r="G857" s="3" t="s">
        <v>2759</v>
      </c>
    </row>
    <row r="858" spans="1:7" ht="45" customHeight="1" x14ac:dyDescent="0.25">
      <c r="A858" s="3" t="s">
        <v>2592</v>
      </c>
      <c r="B858" s="3" t="s">
        <v>11512</v>
      </c>
      <c r="C858" s="3" t="s">
        <v>10657</v>
      </c>
      <c r="D858" s="3" t="s">
        <v>2761</v>
      </c>
      <c r="E858" s="3" t="s">
        <v>2761</v>
      </c>
      <c r="F858" s="3" t="s">
        <v>7627</v>
      </c>
      <c r="G858" s="3" t="s">
        <v>2759</v>
      </c>
    </row>
    <row r="859" spans="1:7" ht="45" customHeight="1" x14ac:dyDescent="0.25">
      <c r="A859" s="3" t="s">
        <v>2593</v>
      </c>
      <c r="B859" s="3" t="s">
        <v>11513</v>
      </c>
      <c r="C859" s="3" t="s">
        <v>10657</v>
      </c>
      <c r="D859" s="3" t="s">
        <v>2761</v>
      </c>
      <c r="E859" s="3" t="s">
        <v>2761</v>
      </c>
      <c r="F859" s="3" t="s">
        <v>7627</v>
      </c>
      <c r="G859" s="3" t="s">
        <v>2759</v>
      </c>
    </row>
    <row r="860" spans="1:7" ht="45" customHeight="1" x14ac:dyDescent="0.25">
      <c r="A860" s="3" t="s">
        <v>2594</v>
      </c>
      <c r="B860" s="3" t="s">
        <v>11514</v>
      </c>
      <c r="C860" s="3" t="s">
        <v>10657</v>
      </c>
      <c r="D860" s="3" t="s">
        <v>2761</v>
      </c>
      <c r="E860" s="3" t="s">
        <v>2761</v>
      </c>
      <c r="F860" s="3" t="s">
        <v>7627</v>
      </c>
      <c r="G860" s="3" t="s">
        <v>2759</v>
      </c>
    </row>
    <row r="861" spans="1:7" ht="45" customHeight="1" x14ac:dyDescent="0.25">
      <c r="A861" s="3" t="s">
        <v>2595</v>
      </c>
      <c r="B861" s="3" t="s">
        <v>11515</v>
      </c>
      <c r="C861" s="3" t="s">
        <v>10657</v>
      </c>
      <c r="D861" s="3" t="s">
        <v>2761</v>
      </c>
      <c r="E861" s="3" t="s">
        <v>2761</v>
      </c>
      <c r="F861" s="3" t="s">
        <v>7627</v>
      </c>
      <c r="G861" s="3" t="s">
        <v>2759</v>
      </c>
    </row>
    <row r="862" spans="1:7" ht="45" customHeight="1" x14ac:dyDescent="0.25">
      <c r="A862" s="3" t="s">
        <v>2596</v>
      </c>
      <c r="B862" s="3" t="s">
        <v>11516</v>
      </c>
      <c r="C862" s="3" t="s">
        <v>10657</v>
      </c>
      <c r="D862" s="3" t="s">
        <v>2761</v>
      </c>
      <c r="E862" s="3" t="s">
        <v>2761</v>
      </c>
      <c r="F862" s="3" t="s">
        <v>7627</v>
      </c>
      <c r="G862" s="3" t="s">
        <v>2759</v>
      </c>
    </row>
    <row r="863" spans="1:7" ht="45" customHeight="1" x14ac:dyDescent="0.25">
      <c r="A863" s="3" t="s">
        <v>2597</v>
      </c>
      <c r="B863" s="3" t="s">
        <v>11517</v>
      </c>
      <c r="C863" s="3" t="s">
        <v>10657</v>
      </c>
      <c r="D863" s="3" t="s">
        <v>2761</v>
      </c>
      <c r="E863" s="3" t="s">
        <v>2761</v>
      </c>
      <c r="F863" s="3" t="s">
        <v>7627</v>
      </c>
      <c r="G863" s="3" t="s">
        <v>2759</v>
      </c>
    </row>
    <row r="864" spans="1:7" ht="45" customHeight="1" x14ac:dyDescent="0.25">
      <c r="A864" s="3" t="s">
        <v>2598</v>
      </c>
      <c r="B864" s="3" t="s">
        <v>11518</v>
      </c>
      <c r="C864" s="3" t="s">
        <v>10657</v>
      </c>
      <c r="D864" s="3" t="s">
        <v>2761</v>
      </c>
      <c r="E864" s="3" t="s">
        <v>2761</v>
      </c>
      <c r="F864" s="3" t="s">
        <v>7627</v>
      </c>
      <c r="G864" s="3" t="s">
        <v>2759</v>
      </c>
    </row>
    <row r="865" spans="1:7" ht="45" customHeight="1" x14ac:dyDescent="0.25">
      <c r="A865" s="3" t="s">
        <v>2599</v>
      </c>
      <c r="B865" s="3" t="s">
        <v>11519</v>
      </c>
      <c r="C865" s="3" t="s">
        <v>10657</v>
      </c>
      <c r="D865" s="3" t="s">
        <v>2761</v>
      </c>
      <c r="E865" s="3" t="s">
        <v>2761</v>
      </c>
      <c r="F865" s="3" t="s">
        <v>7627</v>
      </c>
      <c r="G865" s="3" t="s">
        <v>2759</v>
      </c>
    </row>
    <row r="866" spans="1:7" ht="45" customHeight="1" x14ac:dyDescent="0.25">
      <c r="A866" s="3" t="s">
        <v>2600</v>
      </c>
      <c r="B866" s="3" t="s">
        <v>11520</v>
      </c>
      <c r="C866" s="3" t="s">
        <v>10657</v>
      </c>
      <c r="D866" s="3" t="s">
        <v>2761</v>
      </c>
      <c r="E866" s="3" t="s">
        <v>2761</v>
      </c>
      <c r="F866" s="3" t="s">
        <v>7627</v>
      </c>
      <c r="G866" s="3" t="s">
        <v>2759</v>
      </c>
    </row>
    <row r="867" spans="1:7" ht="45" customHeight="1" x14ac:dyDescent="0.25">
      <c r="A867" s="3" t="s">
        <v>2601</v>
      </c>
      <c r="B867" s="3" t="s">
        <v>11521</v>
      </c>
      <c r="C867" s="3" t="s">
        <v>10657</v>
      </c>
      <c r="D867" s="3" t="s">
        <v>2761</v>
      </c>
      <c r="E867" s="3" t="s">
        <v>2761</v>
      </c>
      <c r="F867" s="3" t="s">
        <v>7627</v>
      </c>
      <c r="G867" s="3" t="s">
        <v>2759</v>
      </c>
    </row>
    <row r="868" spans="1:7" ht="45" customHeight="1" x14ac:dyDescent="0.25">
      <c r="A868" s="3" t="s">
        <v>2602</v>
      </c>
      <c r="B868" s="3" t="s">
        <v>11522</v>
      </c>
      <c r="C868" s="3" t="s">
        <v>10657</v>
      </c>
      <c r="D868" s="3" t="s">
        <v>2761</v>
      </c>
      <c r="E868" s="3" t="s">
        <v>2761</v>
      </c>
      <c r="F868" s="3" t="s">
        <v>7627</v>
      </c>
      <c r="G868" s="3" t="s">
        <v>2759</v>
      </c>
    </row>
    <row r="869" spans="1:7" ht="45" customHeight="1" x14ac:dyDescent="0.25">
      <c r="A869" s="3" t="s">
        <v>2603</v>
      </c>
      <c r="B869" s="3" t="s">
        <v>11523</v>
      </c>
      <c r="C869" s="3" t="s">
        <v>10657</v>
      </c>
      <c r="D869" s="3" t="s">
        <v>2761</v>
      </c>
      <c r="E869" s="3" t="s">
        <v>2761</v>
      </c>
      <c r="F869" s="3" t="s">
        <v>7627</v>
      </c>
      <c r="G869" s="3" t="s">
        <v>2759</v>
      </c>
    </row>
    <row r="870" spans="1:7" ht="45" customHeight="1" x14ac:dyDescent="0.25">
      <c r="A870" s="3" t="s">
        <v>2604</v>
      </c>
      <c r="B870" s="3" t="s">
        <v>11524</v>
      </c>
      <c r="C870" s="3" t="s">
        <v>10657</v>
      </c>
      <c r="D870" s="3" t="s">
        <v>2761</v>
      </c>
      <c r="E870" s="3" t="s">
        <v>2761</v>
      </c>
      <c r="F870" s="3" t="s">
        <v>7627</v>
      </c>
      <c r="G870" s="3" t="s">
        <v>2759</v>
      </c>
    </row>
    <row r="871" spans="1:7" ht="45" customHeight="1" x14ac:dyDescent="0.25">
      <c r="A871" s="3" t="s">
        <v>2605</v>
      </c>
      <c r="B871" s="3" t="s">
        <v>11525</v>
      </c>
      <c r="C871" s="3" t="s">
        <v>10657</v>
      </c>
      <c r="D871" s="3" t="s">
        <v>2761</v>
      </c>
      <c r="E871" s="3" t="s">
        <v>2761</v>
      </c>
      <c r="F871" s="3" t="s">
        <v>7627</v>
      </c>
      <c r="G871" s="3" t="s">
        <v>2759</v>
      </c>
    </row>
    <row r="872" spans="1:7" ht="45" customHeight="1" x14ac:dyDescent="0.25">
      <c r="A872" s="3" t="s">
        <v>2606</v>
      </c>
      <c r="B872" s="3" t="s">
        <v>11526</v>
      </c>
      <c r="C872" s="3" t="s">
        <v>10657</v>
      </c>
      <c r="D872" s="3" t="s">
        <v>2761</v>
      </c>
      <c r="E872" s="3" t="s">
        <v>2761</v>
      </c>
      <c r="F872" s="3" t="s">
        <v>7627</v>
      </c>
      <c r="G872" s="3" t="s">
        <v>2759</v>
      </c>
    </row>
    <row r="873" spans="1:7" ht="45" customHeight="1" x14ac:dyDescent="0.25">
      <c r="A873" s="3" t="s">
        <v>2607</v>
      </c>
      <c r="B873" s="3" t="s">
        <v>11527</v>
      </c>
      <c r="C873" s="3" t="s">
        <v>10657</v>
      </c>
      <c r="D873" s="3" t="s">
        <v>2761</v>
      </c>
      <c r="E873" s="3" t="s">
        <v>2761</v>
      </c>
      <c r="F873" s="3" t="s">
        <v>7627</v>
      </c>
      <c r="G873" s="3" t="s">
        <v>2759</v>
      </c>
    </row>
    <row r="874" spans="1:7" ht="45" customHeight="1" x14ac:dyDescent="0.25">
      <c r="A874" s="3" t="s">
        <v>2608</v>
      </c>
      <c r="B874" s="3" t="s">
        <v>11528</v>
      </c>
      <c r="C874" s="3" t="s">
        <v>10657</v>
      </c>
      <c r="D874" s="3" t="s">
        <v>2761</v>
      </c>
      <c r="E874" s="3" t="s">
        <v>2761</v>
      </c>
      <c r="F874" s="3" t="s">
        <v>7627</v>
      </c>
      <c r="G874" s="3" t="s">
        <v>2759</v>
      </c>
    </row>
    <row r="875" spans="1:7" ht="45" customHeight="1" x14ac:dyDescent="0.25">
      <c r="A875" s="3" t="s">
        <v>2609</v>
      </c>
      <c r="B875" s="3" t="s">
        <v>11529</v>
      </c>
      <c r="C875" s="3" t="s">
        <v>10657</v>
      </c>
      <c r="D875" s="3" t="s">
        <v>2761</v>
      </c>
      <c r="E875" s="3" t="s">
        <v>2761</v>
      </c>
      <c r="F875" s="3" t="s">
        <v>7627</v>
      </c>
      <c r="G875" s="3" t="s">
        <v>2759</v>
      </c>
    </row>
    <row r="876" spans="1:7" ht="45" customHeight="1" x14ac:dyDescent="0.25">
      <c r="A876" s="3" t="s">
        <v>2610</v>
      </c>
      <c r="B876" s="3" t="s">
        <v>11530</v>
      </c>
      <c r="C876" s="3" t="s">
        <v>10657</v>
      </c>
      <c r="D876" s="3" t="s">
        <v>2761</v>
      </c>
      <c r="E876" s="3" t="s">
        <v>2761</v>
      </c>
      <c r="F876" s="3" t="s">
        <v>7627</v>
      </c>
      <c r="G876" s="3" t="s">
        <v>2759</v>
      </c>
    </row>
    <row r="877" spans="1:7" ht="45" customHeight="1" x14ac:dyDescent="0.25">
      <c r="A877" s="3" t="s">
        <v>2611</v>
      </c>
      <c r="B877" s="3" t="s">
        <v>11531</v>
      </c>
      <c r="C877" s="3" t="s">
        <v>10657</v>
      </c>
      <c r="D877" s="3" t="s">
        <v>2761</v>
      </c>
      <c r="E877" s="3" t="s">
        <v>2761</v>
      </c>
      <c r="F877" s="3" t="s">
        <v>7627</v>
      </c>
      <c r="G877" s="3" t="s">
        <v>2759</v>
      </c>
    </row>
    <row r="878" spans="1:7" ht="45" customHeight="1" x14ac:dyDescent="0.25">
      <c r="A878" s="3" t="s">
        <v>2612</v>
      </c>
      <c r="B878" s="3" t="s">
        <v>11532</v>
      </c>
      <c r="C878" s="3" t="s">
        <v>10657</v>
      </c>
      <c r="D878" s="3" t="s">
        <v>2761</v>
      </c>
      <c r="E878" s="3" t="s">
        <v>2761</v>
      </c>
      <c r="F878" s="3" t="s">
        <v>7627</v>
      </c>
      <c r="G878" s="3" t="s">
        <v>2759</v>
      </c>
    </row>
    <row r="879" spans="1:7" ht="45" customHeight="1" x14ac:dyDescent="0.25">
      <c r="A879" s="3" t="s">
        <v>2613</v>
      </c>
      <c r="B879" s="3" t="s">
        <v>11533</v>
      </c>
      <c r="C879" s="3" t="s">
        <v>10657</v>
      </c>
      <c r="D879" s="3" t="s">
        <v>2761</v>
      </c>
      <c r="E879" s="3" t="s">
        <v>2761</v>
      </c>
      <c r="F879" s="3" t="s">
        <v>7627</v>
      </c>
      <c r="G879" s="3" t="s">
        <v>2759</v>
      </c>
    </row>
    <row r="880" spans="1:7" ht="45" customHeight="1" x14ac:dyDescent="0.25">
      <c r="A880" s="3" t="s">
        <v>2614</v>
      </c>
      <c r="B880" s="3" t="s">
        <v>11534</v>
      </c>
      <c r="C880" s="3" t="s">
        <v>10657</v>
      </c>
      <c r="D880" s="3" t="s">
        <v>2761</v>
      </c>
      <c r="E880" s="3" t="s">
        <v>2761</v>
      </c>
      <c r="F880" s="3" t="s">
        <v>7627</v>
      </c>
      <c r="G880" s="3" t="s">
        <v>2759</v>
      </c>
    </row>
    <row r="881" spans="1:7" ht="45" customHeight="1" x14ac:dyDescent="0.25">
      <c r="A881" s="3" t="s">
        <v>2615</v>
      </c>
      <c r="B881" s="3" t="s">
        <v>11535</v>
      </c>
      <c r="C881" s="3" t="s">
        <v>10657</v>
      </c>
      <c r="D881" s="3" t="s">
        <v>2761</v>
      </c>
      <c r="E881" s="3" t="s">
        <v>2761</v>
      </c>
      <c r="F881" s="3" t="s">
        <v>7627</v>
      </c>
      <c r="G881" s="3" t="s">
        <v>2759</v>
      </c>
    </row>
    <row r="882" spans="1:7" ht="45" customHeight="1" x14ac:dyDescent="0.25">
      <c r="A882" s="3" t="s">
        <v>2616</v>
      </c>
      <c r="B882" s="3" t="s">
        <v>11536</v>
      </c>
      <c r="C882" s="3" t="s">
        <v>10657</v>
      </c>
      <c r="D882" s="3" t="s">
        <v>2761</v>
      </c>
      <c r="E882" s="3" t="s">
        <v>2761</v>
      </c>
      <c r="F882" s="3" t="s">
        <v>7627</v>
      </c>
      <c r="G882" s="3" t="s">
        <v>2759</v>
      </c>
    </row>
    <row r="883" spans="1:7" ht="45" customHeight="1" x14ac:dyDescent="0.25">
      <c r="A883" s="3" t="s">
        <v>2617</v>
      </c>
      <c r="B883" s="3" t="s">
        <v>11537</v>
      </c>
      <c r="C883" s="3" t="s">
        <v>10657</v>
      </c>
      <c r="D883" s="3" t="s">
        <v>2761</v>
      </c>
      <c r="E883" s="3" t="s">
        <v>2761</v>
      </c>
      <c r="F883" s="3" t="s">
        <v>7627</v>
      </c>
      <c r="G883" s="3" t="s">
        <v>2759</v>
      </c>
    </row>
    <row r="884" spans="1:7" ht="45" customHeight="1" x14ac:dyDescent="0.25">
      <c r="A884" s="3" t="s">
        <v>2618</v>
      </c>
      <c r="B884" s="3" t="s">
        <v>11538</v>
      </c>
      <c r="C884" s="3" t="s">
        <v>10657</v>
      </c>
      <c r="D884" s="3" t="s">
        <v>2761</v>
      </c>
      <c r="E884" s="3" t="s">
        <v>2761</v>
      </c>
      <c r="F884" s="3" t="s">
        <v>7627</v>
      </c>
      <c r="G884" s="3" t="s">
        <v>2759</v>
      </c>
    </row>
    <row r="885" spans="1:7" ht="45" customHeight="1" x14ac:dyDescent="0.25">
      <c r="A885" s="3" t="s">
        <v>2619</v>
      </c>
      <c r="B885" s="3" t="s">
        <v>11539</v>
      </c>
      <c r="C885" s="3" t="s">
        <v>10657</v>
      </c>
      <c r="D885" s="3" t="s">
        <v>2761</v>
      </c>
      <c r="E885" s="3" t="s">
        <v>2761</v>
      </c>
      <c r="F885" s="3" t="s">
        <v>7627</v>
      </c>
      <c r="G885" s="3" t="s">
        <v>2759</v>
      </c>
    </row>
    <row r="886" spans="1:7" ht="45" customHeight="1" x14ac:dyDescent="0.25">
      <c r="A886" s="3" t="s">
        <v>2620</v>
      </c>
      <c r="B886" s="3" t="s">
        <v>11540</v>
      </c>
      <c r="C886" s="3" t="s">
        <v>10657</v>
      </c>
      <c r="D886" s="3" t="s">
        <v>2761</v>
      </c>
      <c r="E886" s="3" t="s">
        <v>2761</v>
      </c>
      <c r="F886" s="3" t="s">
        <v>7627</v>
      </c>
      <c r="G886" s="3" t="s">
        <v>2759</v>
      </c>
    </row>
    <row r="887" spans="1:7" ht="45" customHeight="1" x14ac:dyDescent="0.25">
      <c r="A887" s="3" t="s">
        <v>2621</v>
      </c>
      <c r="B887" s="3" t="s">
        <v>11541</v>
      </c>
      <c r="C887" s="3" t="s">
        <v>10657</v>
      </c>
      <c r="D887" s="3" t="s">
        <v>2761</v>
      </c>
      <c r="E887" s="3" t="s">
        <v>2761</v>
      </c>
      <c r="F887" s="3" t="s">
        <v>7627</v>
      </c>
      <c r="G887" s="3" t="s">
        <v>2759</v>
      </c>
    </row>
    <row r="888" spans="1:7" ht="45" customHeight="1" x14ac:dyDescent="0.25">
      <c r="A888" s="3" t="s">
        <v>2622</v>
      </c>
      <c r="B888" s="3" t="s">
        <v>11542</v>
      </c>
      <c r="C888" s="3" t="s">
        <v>10657</v>
      </c>
      <c r="D888" s="3" t="s">
        <v>2761</v>
      </c>
      <c r="E888" s="3" t="s">
        <v>2761</v>
      </c>
      <c r="F888" s="3" t="s">
        <v>7627</v>
      </c>
      <c r="G888" s="3" t="s">
        <v>2759</v>
      </c>
    </row>
    <row r="889" spans="1:7" ht="45" customHeight="1" x14ac:dyDescent="0.25">
      <c r="A889" s="3" t="s">
        <v>2623</v>
      </c>
      <c r="B889" s="3" t="s">
        <v>11543</v>
      </c>
      <c r="C889" s="3" t="s">
        <v>10657</v>
      </c>
      <c r="D889" s="3" t="s">
        <v>2761</v>
      </c>
      <c r="E889" s="3" t="s">
        <v>2761</v>
      </c>
      <c r="F889" s="3" t="s">
        <v>7627</v>
      </c>
      <c r="G889" s="3" t="s">
        <v>2759</v>
      </c>
    </row>
    <row r="890" spans="1:7" ht="45" customHeight="1" x14ac:dyDescent="0.25">
      <c r="A890" s="3" t="s">
        <v>2624</v>
      </c>
      <c r="B890" s="3" t="s">
        <v>11544</v>
      </c>
      <c r="C890" s="3" t="s">
        <v>10657</v>
      </c>
      <c r="D890" s="3" t="s">
        <v>2761</v>
      </c>
      <c r="E890" s="3" t="s">
        <v>2761</v>
      </c>
      <c r="F890" s="3" t="s">
        <v>7627</v>
      </c>
      <c r="G890" s="3" t="s">
        <v>2759</v>
      </c>
    </row>
    <row r="891" spans="1:7" ht="45" customHeight="1" x14ac:dyDescent="0.25">
      <c r="A891" s="3" t="s">
        <v>2625</v>
      </c>
      <c r="B891" s="3" t="s">
        <v>11545</v>
      </c>
      <c r="C891" s="3" t="s">
        <v>10657</v>
      </c>
      <c r="D891" s="3" t="s">
        <v>2761</v>
      </c>
      <c r="E891" s="3" t="s">
        <v>2761</v>
      </c>
      <c r="F891" s="3" t="s">
        <v>7627</v>
      </c>
      <c r="G891" s="3" t="s">
        <v>2759</v>
      </c>
    </row>
    <row r="892" spans="1:7" ht="45" customHeight="1" x14ac:dyDescent="0.25">
      <c r="A892" s="3" t="s">
        <v>2626</v>
      </c>
      <c r="B892" s="3" t="s">
        <v>11546</v>
      </c>
      <c r="C892" s="3" t="s">
        <v>10657</v>
      </c>
      <c r="D892" s="3" t="s">
        <v>2761</v>
      </c>
      <c r="E892" s="3" t="s">
        <v>2761</v>
      </c>
      <c r="F892" s="3" t="s">
        <v>7627</v>
      </c>
      <c r="G892" s="3" t="s">
        <v>2759</v>
      </c>
    </row>
    <row r="893" spans="1:7" ht="45" customHeight="1" x14ac:dyDescent="0.25">
      <c r="A893" s="3" t="s">
        <v>2627</v>
      </c>
      <c r="B893" s="3" t="s">
        <v>11547</v>
      </c>
      <c r="C893" s="3" t="s">
        <v>10657</v>
      </c>
      <c r="D893" s="3" t="s">
        <v>2761</v>
      </c>
      <c r="E893" s="3" t="s">
        <v>2761</v>
      </c>
      <c r="F893" s="3" t="s">
        <v>7627</v>
      </c>
      <c r="G893" s="3" t="s">
        <v>2759</v>
      </c>
    </row>
    <row r="894" spans="1:7" ht="45" customHeight="1" x14ac:dyDescent="0.25">
      <c r="A894" s="3" t="s">
        <v>2628</v>
      </c>
      <c r="B894" s="3" t="s">
        <v>11548</v>
      </c>
      <c r="C894" s="3" t="s">
        <v>10657</v>
      </c>
      <c r="D894" s="3" t="s">
        <v>2761</v>
      </c>
      <c r="E894" s="3" t="s">
        <v>2761</v>
      </c>
      <c r="F894" s="3" t="s">
        <v>7627</v>
      </c>
      <c r="G894" s="3" t="s">
        <v>2759</v>
      </c>
    </row>
    <row r="895" spans="1:7" ht="45" customHeight="1" x14ac:dyDescent="0.25">
      <c r="A895" s="3" t="s">
        <v>2629</v>
      </c>
      <c r="B895" s="3" t="s">
        <v>11549</v>
      </c>
      <c r="C895" s="3" t="s">
        <v>10657</v>
      </c>
      <c r="D895" s="3" t="s">
        <v>2761</v>
      </c>
      <c r="E895" s="3" t="s">
        <v>2761</v>
      </c>
      <c r="F895" s="3" t="s">
        <v>7627</v>
      </c>
      <c r="G895" s="3" t="s">
        <v>2759</v>
      </c>
    </row>
    <row r="896" spans="1:7" ht="45" customHeight="1" x14ac:dyDescent="0.25">
      <c r="A896" s="3" t="s">
        <v>2630</v>
      </c>
      <c r="B896" s="3" t="s">
        <v>11550</v>
      </c>
      <c r="C896" s="3" t="s">
        <v>10657</v>
      </c>
      <c r="D896" s="3" t="s">
        <v>2761</v>
      </c>
      <c r="E896" s="3" t="s">
        <v>2761</v>
      </c>
      <c r="F896" s="3" t="s">
        <v>7627</v>
      </c>
      <c r="G896" s="3" t="s">
        <v>2759</v>
      </c>
    </row>
    <row r="897" spans="1:7" ht="45" customHeight="1" x14ac:dyDescent="0.25">
      <c r="A897" s="3" t="s">
        <v>2631</v>
      </c>
      <c r="B897" s="3" t="s">
        <v>11551</v>
      </c>
      <c r="C897" s="3" t="s">
        <v>10657</v>
      </c>
      <c r="D897" s="3" t="s">
        <v>2761</v>
      </c>
      <c r="E897" s="3" t="s">
        <v>2761</v>
      </c>
      <c r="F897" s="3" t="s">
        <v>7627</v>
      </c>
      <c r="G897" s="3" t="s">
        <v>2759</v>
      </c>
    </row>
    <row r="898" spans="1:7" ht="45" customHeight="1" x14ac:dyDescent="0.25">
      <c r="A898" s="3" t="s">
        <v>2632</v>
      </c>
      <c r="B898" s="3" t="s">
        <v>11552</v>
      </c>
      <c r="C898" s="3" t="s">
        <v>10657</v>
      </c>
      <c r="D898" s="3" t="s">
        <v>2761</v>
      </c>
      <c r="E898" s="3" t="s">
        <v>2761</v>
      </c>
      <c r="F898" s="3" t="s">
        <v>7627</v>
      </c>
      <c r="G898" s="3" t="s">
        <v>2759</v>
      </c>
    </row>
    <row r="899" spans="1:7" ht="45" customHeight="1" x14ac:dyDescent="0.25">
      <c r="A899" s="3" t="s">
        <v>2633</v>
      </c>
      <c r="B899" s="3" t="s">
        <v>11553</v>
      </c>
      <c r="C899" s="3" t="s">
        <v>10657</v>
      </c>
      <c r="D899" s="3" t="s">
        <v>2761</v>
      </c>
      <c r="E899" s="3" t="s">
        <v>2761</v>
      </c>
      <c r="F899" s="3" t="s">
        <v>7627</v>
      </c>
      <c r="G899" s="3" t="s">
        <v>2759</v>
      </c>
    </row>
    <row r="900" spans="1:7" ht="45" customHeight="1" x14ac:dyDescent="0.25">
      <c r="A900" s="3" t="s">
        <v>2634</v>
      </c>
      <c r="B900" s="3" t="s">
        <v>11554</v>
      </c>
      <c r="C900" s="3" t="s">
        <v>10657</v>
      </c>
      <c r="D900" s="3" t="s">
        <v>2761</v>
      </c>
      <c r="E900" s="3" t="s">
        <v>2761</v>
      </c>
      <c r="F900" s="3" t="s">
        <v>7627</v>
      </c>
      <c r="G900" s="3" t="s">
        <v>2759</v>
      </c>
    </row>
    <row r="901" spans="1:7" ht="45" customHeight="1" x14ac:dyDescent="0.25">
      <c r="A901" s="3" t="s">
        <v>2635</v>
      </c>
      <c r="B901" s="3" t="s">
        <v>11555</v>
      </c>
      <c r="C901" s="3" t="s">
        <v>10657</v>
      </c>
      <c r="D901" s="3" t="s">
        <v>2761</v>
      </c>
      <c r="E901" s="3" t="s">
        <v>2761</v>
      </c>
      <c r="F901" s="3" t="s">
        <v>7627</v>
      </c>
      <c r="G901" s="3" t="s">
        <v>2759</v>
      </c>
    </row>
    <row r="902" spans="1:7" ht="45" customHeight="1" x14ac:dyDescent="0.25">
      <c r="A902" s="3" t="s">
        <v>2636</v>
      </c>
      <c r="B902" s="3" t="s">
        <v>11556</v>
      </c>
      <c r="C902" s="3" t="s">
        <v>10657</v>
      </c>
      <c r="D902" s="3" t="s">
        <v>2761</v>
      </c>
      <c r="E902" s="3" t="s">
        <v>2761</v>
      </c>
      <c r="F902" s="3" t="s">
        <v>7627</v>
      </c>
      <c r="G902" s="3" t="s">
        <v>2759</v>
      </c>
    </row>
    <row r="903" spans="1:7" ht="45" customHeight="1" x14ac:dyDescent="0.25">
      <c r="A903" s="3" t="s">
        <v>2637</v>
      </c>
      <c r="B903" s="3" t="s">
        <v>11557</v>
      </c>
      <c r="C903" s="3" t="s">
        <v>10657</v>
      </c>
      <c r="D903" s="3" t="s">
        <v>2761</v>
      </c>
      <c r="E903" s="3" t="s">
        <v>2761</v>
      </c>
      <c r="F903" s="3" t="s">
        <v>7627</v>
      </c>
      <c r="G903" s="3" t="s">
        <v>2759</v>
      </c>
    </row>
    <row r="904" spans="1:7" ht="45" customHeight="1" x14ac:dyDescent="0.25">
      <c r="A904" s="3" t="s">
        <v>2638</v>
      </c>
      <c r="B904" s="3" t="s">
        <v>11558</v>
      </c>
      <c r="C904" s="3" t="s">
        <v>10657</v>
      </c>
      <c r="D904" s="3" t="s">
        <v>2761</v>
      </c>
      <c r="E904" s="3" t="s">
        <v>2761</v>
      </c>
      <c r="F904" s="3" t="s">
        <v>7627</v>
      </c>
      <c r="G904" s="3" t="s">
        <v>2759</v>
      </c>
    </row>
    <row r="905" spans="1:7" ht="45" customHeight="1" x14ac:dyDescent="0.25">
      <c r="A905" s="3" t="s">
        <v>2639</v>
      </c>
      <c r="B905" s="3" t="s">
        <v>11559</v>
      </c>
      <c r="C905" s="3" t="s">
        <v>10657</v>
      </c>
      <c r="D905" s="3" t="s">
        <v>2761</v>
      </c>
      <c r="E905" s="3" t="s">
        <v>2761</v>
      </c>
      <c r="F905" s="3" t="s">
        <v>7627</v>
      </c>
      <c r="G905" s="3" t="s">
        <v>2759</v>
      </c>
    </row>
    <row r="906" spans="1:7" ht="45" customHeight="1" x14ac:dyDescent="0.25">
      <c r="A906" s="3" t="s">
        <v>2640</v>
      </c>
      <c r="B906" s="3" t="s">
        <v>11560</v>
      </c>
      <c r="C906" s="3" t="s">
        <v>10657</v>
      </c>
      <c r="D906" s="3" t="s">
        <v>2761</v>
      </c>
      <c r="E906" s="3" t="s">
        <v>2761</v>
      </c>
      <c r="F906" s="3" t="s">
        <v>7627</v>
      </c>
      <c r="G906" s="3" t="s">
        <v>2759</v>
      </c>
    </row>
    <row r="907" spans="1:7" ht="45" customHeight="1" x14ac:dyDescent="0.25">
      <c r="A907" s="3" t="s">
        <v>2641</v>
      </c>
      <c r="B907" s="3" t="s">
        <v>11561</v>
      </c>
      <c r="C907" s="3" t="s">
        <v>10657</v>
      </c>
      <c r="D907" s="3" t="s">
        <v>2761</v>
      </c>
      <c r="E907" s="3" t="s">
        <v>2761</v>
      </c>
      <c r="F907" s="3" t="s">
        <v>7627</v>
      </c>
      <c r="G907" s="3" t="s">
        <v>2759</v>
      </c>
    </row>
    <row r="908" spans="1:7" ht="45" customHeight="1" x14ac:dyDescent="0.25">
      <c r="A908" s="3" t="s">
        <v>2642</v>
      </c>
      <c r="B908" s="3" t="s">
        <v>11562</v>
      </c>
      <c r="C908" s="3" t="s">
        <v>10657</v>
      </c>
      <c r="D908" s="3" t="s">
        <v>2761</v>
      </c>
      <c r="E908" s="3" t="s">
        <v>2761</v>
      </c>
      <c r="F908" s="3" t="s">
        <v>7627</v>
      </c>
      <c r="G908" s="3" t="s">
        <v>2759</v>
      </c>
    </row>
    <row r="909" spans="1:7" ht="45" customHeight="1" x14ac:dyDescent="0.25">
      <c r="A909" s="3" t="s">
        <v>2643</v>
      </c>
      <c r="B909" s="3" t="s">
        <v>11563</v>
      </c>
      <c r="C909" s="3" t="s">
        <v>10657</v>
      </c>
      <c r="D909" s="3" t="s">
        <v>2761</v>
      </c>
      <c r="E909" s="3" t="s">
        <v>2761</v>
      </c>
      <c r="F909" s="3" t="s">
        <v>7627</v>
      </c>
      <c r="G909" s="3" t="s">
        <v>2759</v>
      </c>
    </row>
    <row r="910" spans="1:7" ht="45" customHeight="1" x14ac:dyDescent="0.25">
      <c r="A910" s="3" t="s">
        <v>2644</v>
      </c>
      <c r="B910" s="3" t="s">
        <v>11564</v>
      </c>
      <c r="C910" s="3" t="s">
        <v>10657</v>
      </c>
      <c r="D910" s="3" t="s">
        <v>2761</v>
      </c>
      <c r="E910" s="3" t="s">
        <v>2761</v>
      </c>
      <c r="F910" s="3" t="s">
        <v>7627</v>
      </c>
      <c r="G910" s="3" t="s">
        <v>2759</v>
      </c>
    </row>
    <row r="911" spans="1:7" ht="45" customHeight="1" x14ac:dyDescent="0.25">
      <c r="A911" s="3" t="s">
        <v>2645</v>
      </c>
      <c r="B911" s="3" t="s">
        <v>11565</v>
      </c>
      <c r="C911" s="3" t="s">
        <v>10657</v>
      </c>
      <c r="D911" s="3" t="s">
        <v>2761</v>
      </c>
      <c r="E911" s="3" t="s">
        <v>2761</v>
      </c>
      <c r="F911" s="3" t="s">
        <v>7627</v>
      </c>
      <c r="G911" s="3" t="s">
        <v>2759</v>
      </c>
    </row>
    <row r="912" spans="1:7" ht="45" customHeight="1" x14ac:dyDescent="0.25">
      <c r="A912" s="3" t="s">
        <v>2646</v>
      </c>
      <c r="B912" s="3" t="s">
        <v>11566</v>
      </c>
      <c r="C912" s="3" t="s">
        <v>10657</v>
      </c>
      <c r="D912" s="3" t="s">
        <v>2761</v>
      </c>
      <c r="E912" s="3" t="s">
        <v>2761</v>
      </c>
      <c r="F912" s="3" t="s">
        <v>7627</v>
      </c>
      <c r="G912" s="3" t="s">
        <v>2759</v>
      </c>
    </row>
    <row r="913" spans="1:7" ht="45" customHeight="1" x14ac:dyDescent="0.25">
      <c r="A913" s="3" t="s">
        <v>2647</v>
      </c>
      <c r="B913" s="3" t="s">
        <v>11567</v>
      </c>
      <c r="C913" s="3" t="s">
        <v>10657</v>
      </c>
      <c r="D913" s="3" t="s">
        <v>2761</v>
      </c>
      <c r="E913" s="3" t="s">
        <v>2761</v>
      </c>
      <c r="F913" s="3" t="s">
        <v>7627</v>
      </c>
      <c r="G913" s="3" t="s">
        <v>2759</v>
      </c>
    </row>
    <row r="914" spans="1:7" ht="45" customHeight="1" x14ac:dyDescent="0.25">
      <c r="A914" s="3" t="s">
        <v>2648</v>
      </c>
      <c r="B914" s="3" t="s">
        <v>11568</v>
      </c>
      <c r="C914" s="3" t="s">
        <v>10657</v>
      </c>
      <c r="D914" s="3" t="s">
        <v>2761</v>
      </c>
      <c r="E914" s="3" t="s">
        <v>2761</v>
      </c>
      <c r="F914" s="3" t="s">
        <v>7627</v>
      </c>
      <c r="G914" s="3" t="s">
        <v>2759</v>
      </c>
    </row>
    <row r="915" spans="1:7" ht="45" customHeight="1" x14ac:dyDescent="0.25">
      <c r="A915" s="3" t="s">
        <v>2649</v>
      </c>
      <c r="B915" s="3" t="s">
        <v>11569</v>
      </c>
      <c r="C915" s="3" t="s">
        <v>10657</v>
      </c>
      <c r="D915" s="3" t="s">
        <v>2761</v>
      </c>
      <c r="E915" s="3" t="s">
        <v>2761</v>
      </c>
      <c r="F915" s="3" t="s">
        <v>7627</v>
      </c>
      <c r="G915" s="3" t="s">
        <v>2759</v>
      </c>
    </row>
    <row r="916" spans="1:7" ht="45" customHeight="1" x14ac:dyDescent="0.25">
      <c r="A916" s="3" t="s">
        <v>2650</v>
      </c>
      <c r="B916" s="3" t="s">
        <v>11570</v>
      </c>
      <c r="C916" s="3" t="s">
        <v>10657</v>
      </c>
      <c r="D916" s="3" t="s">
        <v>2761</v>
      </c>
      <c r="E916" s="3" t="s">
        <v>2761</v>
      </c>
      <c r="F916" s="3" t="s">
        <v>7627</v>
      </c>
      <c r="G916" s="3" t="s">
        <v>2759</v>
      </c>
    </row>
    <row r="917" spans="1:7" ht="45" customHeight="1" x14ac:dyDescent="0.25">
      <c r="A917" s="3" t="s">
        <v>2651</v>
      </c>
      <c r="B917" s="3" t="s">
        <v>11571</v>
      </c>
      <c r="C917" s="3" t="s">
        <v>10657</v>
      </c>
      <c r="D917" s="3" t="s">
        <v>2761</v>
      </c>
      <c r="E917" s="3" t="s">
        <v>2761</v>
      </c>
      <c r="F917" s="3" t="s">
        <v>7627</v>
      </c>
      <c r="G917" s="3" t="s">
        <v>2759</v>
      </c>
    </row>
    <row r="918" spans="1:7" ht="45" customHeight="1" x14ac:dyDescent="0.25">
      <c r="A918" s="3" t="s">
        <v>2652</v>
      </c>
      <c r="B918" s="3" t="s">
        <v>11572</v>
      </c>
      <c r="C918" s="3" t="s">
        <v>10657</v>
      </c>
      <c r="D918" s="3" t="s">
        <v>2761</v>
      </c>
      <c r="E918" s="3" t="s">
        <v>2761</v>
      </c>
      <c r="F918" s="3" t="s">
        <v>7627</v>
      </c>
      <c r="G918" s="3" t="s">
        <v>2759</v>
      </c>
    </row>
    <row r="919" spans="1:7" ht="45" customHeight="1" x14ac:dyDescent="0.25">
      <c r="A919" s="3" t="s">
        <v>2653</v>
      </c>
      <c r="B919" s="3" t="s">
        <v>11573</v>
      </c>
      <c r="C919" s="3" t="s">
        <v>10657</v>
      </c>
      <c r="D919" s="3" t="s">
        <v>2761</v>
      </c>
      <c r="E919" s="3" t="s">
        <v>2761</v>
      </c>
      <c r="F919" s="3" t="s">
        <v>7627</v>
      </c>
      <c r="G919" s="3" t="s">
        <v>2759</v>
      </c>
    </row>
    <row r="920" spans="1:7" ht="45" customHeight="1" x14ac:dyDescent="0.25">
      <c r="A920" s="3" t="s">
        <v>2654</v>
      </c>
      <c r="B920" s="3" t="s">
        <v>11574</v>
      </c>
      <c r="C920" s="3" t="s">
        <v>10657</v>
      </c>
      <c r="D920" s="3" t="s">
        <v>2761</v>
      </c>
      <c r="E920" s="3" t="s">
        <v>2761</v>
      </c>
      <c r="F920" s="3" t="s">
        <v>7627</v>
      </c>
      <c r="G920" s="3" t="s">
        <v>2759</v>
      </c>
    </row>
    <row r="921" spans="1:7" ht="45" customHeight="1" x14ac:dyDescent="0.25">
      <c r="A921" s="3" t="s">
        <v>2655</v>
      </c>
      <c r="B921" s="3" t="s">
        <v>11575</v>
      </c>
      <c r="C921" s="3" t="s">
        <v>10657</v>
      </c>
      <c r="D921" s="3" t="s">
        <v>2761</v>
      </c>
      <c r="E921" s="3" t="s">
        <v>2761</v>
      </c>
      <c r="F921" s="3" t="s">
        <v>7627</v>
      </c>
      <c r="G921" s="3" t="s">
        <v>2759</v>
      </c>
    </row>
    <row r="922" spans="1:7" ht="45" customHeight="1" x14ac:dyDescent="0.25">
      <c r="A922" s="3" t="s">
        <v>2656</v>
      </c>
      <c r="B922" s="3" t="s">
        <v>11576</v>
      </c>
      <c r="C922" s="3" t="s">
        <v>10657</v>
      </c>
      <c r="D922" s="3" t="s">
        <v>2761</v>
      </c>
      <c r="E922" s="3" t="s">
        <v>2761</v>
      </c>
      <c r="F922" s="3" t="s">
        <v>7627</v>
      </c>
      <c r="G922" s="3" t="s">
        <v>2759</v>
      </c>
    </row>
    <row r="923" spans="1:7" ht="45" customHeight="1" x14ac:dyDescent="0.25">
      <c r="A923" s="3" t="s">
        <v>2657</v>
      </c>
      <c r="B923" s="3" t="s">
        <v>11577</v>
      </c>
      <c r="C923" s="3" t="s">
        <v>10657</v>
      </c>
      <c r="D923" s="3" t="s">
        <v>2761</v>
      </c>
      <c r="E923" s="3" t="s">
        <v>2761</v>
      </c>
      <c r="F923" s="3" t="s">
        <v>7627</v>
      </c>
      <c r="G923" s="3" t="s">
        <v>2759</v>
      </c>
    </row>
    <row r="924" spans="1:7" ht="45" customHeight="1" x14ac:dyDescent="0.25">
      <c r="A924" s="3" t="s">
        <v>2658</v>
      </c>
      <c r="B924" s="3" t="s">
        <v>11578</v>
      </c>
      <c r="C924" s="3" t="s">
        <v>10657</v>
      </c>
      <c r="D924" s="3" t="s">
        <v>2761</v>
      </c>
      <c r="E924" s="3" t="s">
        <v>2761</v>
      </c>
      <c r="F924" s="3" t="s">
        <v>7627</v>
      </c>
      <c r="G924" s="3" t="s">
        <v>2759</v>
      </c>
    </row>
    <row r="925" spans="1:7" ht="45" customHeight="1" x14ac:dyDescent="0.25">
      <c r="A925" s="3" t="s">
        <v>2659</v>
      </c>
      <c r="B925" s="3" t="s">
        <v>11579</v>
      </c>
      <c r="C925" s="3" t="s">
        <v>10657</v>
      </c>
      <c r="D925" s="3" t="s">
        <v>2761</v>
      </c>
      <c r="E925" s="3" t="s">
        <v>2761</v>
      </c>
      <c r="F925" s="3" t="s">
        <v>7627</v>
      </c>
      <c r="G925" s="3" t="s">
        <v>2759</v>
      </c>
    </row>
    <row r="926" spans="1:7" ht="45" customHeight="1" x14ac:dyDescent="0.25">
      <c r="A926" s="3" t="s">
        <v>2660</v>
      </c>
      <c r="B926" s="3" t="s">
        <v>11580</v>
      </c>
      <c r="C926" s="3" t="s">
        <v>10657</v>
      </c>
      <c r="D926" s="3" t="s">
        <v>2761</v>
      </c>
      <c r="E926" s="3" t="s">
        <v>2761</v>
      </c>
      <c r="F926" s="3" t="s">
        <v>7627</v>
      </c>
      <c r="G926" s="3" t="s">
        <v>2759</v>
      </c>
    </row>
    <row r="927" spans="1:7" ht="45" customHeight="1" x14ac:dyDescent="0.25">
      <c r="A927" s="3" t="s">
        <v>2661</v>
      </c>
      <c r="B927" s="3" t="s">
        <v>11581</v>
      </c>
      <c r="C927" s="3" t="s">
        <v>10657</v>
      </c>
      <c r="D927" s="3" t="s">
        <v>2761</v>
      </c>
      <c r="E927" s="3" t="s">
        <v>2761</v>
      </c>
      <c r="F927" s="3" t="s">
        <v>7627</v>
      </c>
      <c r="G927" s="3" t="s">
        <v>2759</v>
      </c>
    </row>
    <row r="928" spans="1:7" ht="45" customHeight="1" x14ac:dyDescent="0.25">
      <c r="A928" s="3" t="s">
        <v>2662</v>
      </c>
      <c r="B928" s="3" t="s">
        <v>11582</v>
      </c>
      <c r="C928" s="3" t="s">
        <v>10657</v>
      </c>
      <c r="D928" s="3" t="s">
        <v>2761</v>
      </c>
      <c r="E928" s="3" t="s">
        <v>2761</v>
      </c>
      <c r="F928" s="3" t="s">
        <v>7627</v>
      </c>
      <c r="G928" s="3" t="s">
        <v>2759</v>
      </c>
    </row>
    <row r="929" spans="1:7" ht="45" customHeight="1" x14ac:dyDescent="0.25">
      <c r="A929" s="3" t="s">
        <v>2663</v>
      </c>
      <c r="B929" s="3" t="s">
        <v>11583</v>
      </c>
      <c r="C929" s="3" t="s">
        <v>10657</v>
      </c>
      <c r="D929" s="3" t="s">
        <v>2761</v>
      </c>
      <c r="E929" s="3" t="s">
        <v>2761</v>
      </c>
      <c r="F929" s="3" t="s">
        <v>7627</v>
      </c>
      <c r="G929" s="3" t="s">
        <v>2759</v>
      </c>
    </row>
    <row r="930" spans="1:7" ht="45" customHeight="1" x14ac:dyDescent="0.25">
      <c r="A930" s="3" t="s">
        <v>2664</v>
      </c>
      <c r="B930" s="3" t="s">
        <v>11584</v>
      </c>
      <c r="C930" s="3" t="s">
        <v>10657</v>
      </c>
      <c r="D930" s="3" t="s">
        <v>2761</v>
      </c>
      <c r="E930" s="3" t="s">
        <v>2761</v>
      </c>
      <c r="F930" s="3" t="s">
        <v>7627</v>
      </c>
      <c r="G930" s="3" t="s">
        <v>2759</v>
      </c>
    </row>
    <row r="931" spans="1:7" ht="45" customHeight="1" x14ac:dyDescent="0.25">
      <c r="A931" s="3" t="s">
        <v>2665</v>
      </c>
      <c r="B931" s="3" t="s">
        <v>11585</v>
      </c>
      <c r="C931" s="3" t="s">
        <v>10657</v>
      </c>
      <c r="D931" s="3" t="s">
        <v>2761</v>
      </c>
      <c r="E931" s="3" t="s">
        <v>2761</v>
      </c>
      <c r="F931" s="3" t="s">
        <v>7627</v>
      </c>
      <c r="G931" s="3" t="s">
        <v>2759</v>
      </c>
    </row>
    <row r="932" spans="1:7" ht="45" customHeight="1" x14ac:dyDescent="0.25">
      <c r="A932" s="3" t="s">
        <v>2666</v>
      </c>
      <c r="B932" s="3" t="s">
        <v>11586</v>
      </c>
      <c r="C932" s="3" t="s">
        <v>10657</v>
      </c>
      <c r="D932" s="3" t="s">
        <v>2761</v>
      </c>
      <c r="E932" s="3" t="s">
        <v>2761</v>
      </c>
      <c r="F932" s="3" t="s">
        <v>7627</v>
      </c>
      <c r="G932" s="3" t="s">
        <v>2759</v>
      </c>
    </row>
    <row r="933" spans="1:7" ht="45" customHeight="1" x14ac:dyDescent="0.25">
      <c r="A933" s="3" t="s">
        <v>2667</v>
      </c>
      <c r="B933" s="3" t="s">
        <v>11587</v>
      </c>
      <c r="C933" s="3" t="s">
        <v>10657</v>
      </c>
      <c r="D933" s="3" t="s">
        <v>2761</v>
      </c>
      <c r="E933" s="3" t="s">
        <v>2761</v>
      </c>
      <c r="F933" s="3" t="s">
        <v>7627</v>
      </c>
      <c r="G933" s="3" t="s">
        <v>2759</v>
      </c>
    </row>
    <row r="934" spans="1:7" ht="45" customHeight="1" x14ac:dyDescent="0.25">
      <c r="A934" s="3" t="s">
        <v>2668</v>
      </c>
      <c r="B934" s="3" t="s">
        <v>11588</v>
      </c>
      <c r="C934" s="3" t="s">
        <v>10657</v>
      </c>
      <c r="D934" s="3" t="s">
        <v>2761</v>
      </c>
      <c r="E934" s="3" t="s">
        <v>2761</v>
      </c>
      <c r="F934" s="3" t="s">
        <v>7627</v>
      </c>
      <c r="G934" s="3" t="s">
        <v>2759</v>
      </c>
    </row>
    <row r="935" spans="1:7" ht="45" customHeight="1" x14ac:dyDescent="0.25">
      <c r="A935" s="3" t="s">
        <v>2669</v>
      </c>
      <c r="B935" s="3" t="s">
        <v>11589</v>
      </c>
      <c r="C935" s="3" t="s">
        <v>10657</v>
      </c>
      <c r="D935" s="3" t="s">
        <v>2761</v>
      </c>
      <c r="E935" s="3" t="s">
        <v>2761</v>
      </c>
      <c r="F935" s="3" t="s">
        <v>7627</v>
      </c>
      <c r="G935" s="3" t="s">
        <v>2759</v>
      </c>
    </row>
    <row r="936" spans="1:7" ht="45" customHeight="1" x14ac:dyDescent="0.25">
      <c r="A936" s="3" t="s">
        <v>2670</v>
      </c>
      <c r="B936" s="3" t="s">
        <v>11590</v>
      </c>
      <c r="C936" s="3" t="s">
        <v>10657</v>
      </c>
      <c r="D936" s="3" t="s">
        <v>2761</v>
      </c>
      <c r="E936" s="3" t="s">
        <v>2761</v>
      </c>
      <c r="F936" s="3" t="s">
        <v>7627</v>
      </c>
      <c r="G936" s="3" t="s">
        <v>2759</v>
      </c>
    </row>
    <row r="937" spans="1:7" ht="45" customHeight="1" x14ac:dyDescent="0.25">
      <c r="A937" s="3" t="s">
        <v>2671</v>
      </c>
      <c r="B937" s="3" t="s">
        <v>11591</v>
      </c>
      <c r="C937" s="3" t="s">
        <v>10657</v>
      </c>
      <c r="D937" s="3" t="s">
        <v>2761</v>
      </c>
      <c r="E937" s="3" t="s">
        <v>2761</v>
      </c>
      <c r="F937" s="3" t="s">
        <v>7627</v>
      </c>
      <c r="G937" s="3" t="s">
        <v>2759</v>
      </c>
    </row>
    <row r="938" spans="1:7" ht="45" customHeight="1" x14ac:dyDescent="0.25">
      <c r="A938" s="3" t="s">
        <v>2672</v>
      </c>
      <c r="B938" s="3" t="s">
        <v>11592</v>
      </c>
      <c r="C938" s="3" t="s">
        <v>10657</v>
      </c>
      <c r="D938" s="3" t="s">
        <v>2761</v>
      </c>
      <c r="E938" s="3" t="s">
        <v>2761</v>
      </c>
      <c r="F938" s="3" t="s">
        <v>7627</v>
      </c>
      <c r="G938" s="3" t="s">
        <v>2759</v>
      </c>
    </row>
    <row r="939" spans="1:7" ht="45" customHeight="1" x14ac:dyDescent="0.25">
      <c r="A939" s="3" t="s">
        <v>2673</v>
      </c>
      <c r="B939" s="3" t="s">
        <v>11593</v>
      </c>
      <c r="C939" s="3" t="s">
        <v>10657</v>
      </c>
      <c r="D939" s="3" t="s">
        <v>2761</v>
      </c>
      <c r="E939" s="3" t="s">
        <v>2761</v>
      </c>
      <c r="F939" s="3" t="s">
        <v>7627</v>
      </c>
      <c r="G939" s="3" t="s">
        <v>2759</v>
      </c>
    </row>
    <row r="940" spans="1:7" ht="45" customHeight="1" x14ac:dyDescent="0.25">
      <c r="A940" s="3" t="s">
        <v>2674</v>
      </c>
      <c r="B940" s="3" t="s">
        <v>11594</v>
      </c>
      <c r="C940" s="3" t="s">
        <v>10657</v>
      </c>
      <c r="D940" s="3" t="s">
        <v>2761</v>
      </c>
      <c r="E940" s="3" t="s">
        <v>2761</v>
      </c>
      <c r="F940" s="3" t="s">
        <v>7627</v>
      </c>
      <c r="G940" s="3" t="s">
        <v>2759</v>
      </c>
    </row>
    <row r="941" spans="1:7" ht="45" customHeight="1" x14ac:dyDescent="0.25">
      <c r="A941" s="3" t="s">
        <v>2675</v>
      </c>
      <c r="B941" s="3" t="s">
        <v>11595</v>
      </c>
      <c r="C941" s="3" t="s">
        <v>10657</v>
      </c>
      <c r="D941" s="3" t="s">
        <v>2761</v>
      </c>
      <c r="E941" s="3" t="s">
        <v>2761</v>
      </c>
      <c r="F941" s="3" t="s">
        <v>7627</v>
      </c>
      <c r="G941" s="3" t="s">
        <v>2759</v>
      </c>
    </row>
    <row r="942" spans="1:7" ht="45" customHeight="1" x14ac:dyDescent="0.25">
      <c r="A942" s="3" t="s">
        <v>2676</v>
      </c>
      <c r="B942" s="3" t="s">
        <v>11596</v>
      </c>
      <c r="C942" s="3" t="s">
        <v>10657</v>
      </c>
      <c r="D942" s="3" t="s">
        <v>2761</v>
      </c>
      <c r="E942" s="3" t="s">
        <v>2761</v>
      </c>
      <c r="F942" s="3" t="s">
        <v>7627</v>
      </c>
      <c r="G942" s="3" t="s">
        <v>2759</v>
      </c>
    </row>
    <row r="943" spans="1:7" ht="45" customHeight="1" x14ac:dyDescent="0.25">
      <c r="A943" s="3" t="s">
        <v>2677</v>
      </c>
      <c r="B943" s="3" t="s">
        <v>11597</v>
      </c>
      <c r="C943" s="3" t="s">
        <v>10657</v>
      </c>
      <c r="D943" s="3" t="s">
        <v>10658</v>
      </c>
      <c r="E943" s="3" t="s">
        <v>10658</v>
      </c>
      <c r="F943" s="3" t="s">
        <v>7627</v>
      </c>
      <c r="G943" s="3" t="s">
        <v>2759</v>
      </c>
    </row>
    <row r="944" spans="1:7" ht="45" customHeight="1" x14ac:dyDescent="0.25">
      <c r="A944" s="3" t="s">
        <v>2678</v>
      </c>
      <c r="B944" s="3" t="s">
        <v>11598</v>
      </c>
      <c r="C944" s="3" t="s">
        <v>10657</v>
      </c>
      <c r="D944" s="3" t="s">
        <v>2761</v>
      </c>
      <c r="E944" s="3" t="s">
        <v>2761</v>
      </c>
      <c r="F944" s="3" t="s">
        <v>7627</v>
      </c>
      <c r="G944" s="3" t="s">
        <v>2759</v>
      </c>
    </row>
    <row r="945" spans="1:7" ht="45" customHeight="1" x14ac:dyDescent="0.25">
      <c r="A945" s="3" t="s">
        <v>2679</v>
      </c>
      <c r="B945" s="3" t="s">
        <v>11599</v>
      </c>
      <c r="C945" s="3" t="s">
        <v>10657</v>
      </c>
      <c r="D945" s="3" t="s">
        <v>2761</v>
      </c>
      <c r="E945" s="3" t="s">
        <v>2761</v>
      </c>
      <c r="F945" s="3" t="s">
        <v>7627</v>
      </c>
      <c r="G945" s="3" t="s">
        <v>2759</v>
      </c>
    </row>
    <row r="946" spans="1:7" ht="45" customHeight="1" x14ac:dyDescent="0.25">
      <c r="A946" s="3" t="s">
        <v>2680</v>
      </c>
      <c r="B946" s="3" t="s">
        <v>11600</v>
      </c>
      <c r="C946" s="3" t="s">
        <v>10657</v>
      </c>
      <c r="D946" s="3" t="s">
        <v>2761</v>
      </c>
      <c r="E946" s="3" t="s">
        <v>2761</v>
      </c>
      <c r="F946" s="3" t="s">
        <v>7627</v>
      </c>
      <c r="G946" s="3" t="s">
        <v>2759</v>
      </c>
    </row>
    <row r="947" spans="1:7" ht="45" customHeight="1" x14ac:dyDescent="0.25">
      <c r="A947" s="3" t="s">
        <v>2681</v>
      </c>
      <c r="B947" s="3" t="s">
        <v>11601</v>
      </c>
      <c r="C947" s="3" t="s">
        <v>10657</v>
      </c>
      <c r="D947" s="3" t="s">
        <v>10658</v>
      </c>
      <c r="E947" s="3" t="s">
        <v>10658</v>
      </c>
      <c r="F947" s="3" t="s">
        <v>7627</v>
      </c>
      <c r="G947" s="3" t="s">
        <v>2759</v>
      </c>
    </row>
    <row r="948" spans="1:7" ht="45" customHeight="1" x14ac:dyDescent="0.25">
      <c r="A948" s="3" t="s">
        <v>2682</v>
      </c>
      <c r="B948" s="3" t="s">
        <v>11602</v>
      </c>
      <c r="C948" s="3" t="s">
        <v>10657</v>
      </c>
      <c r="D948" s="3" t="s">
        <v>10658</v>
      </c>
      <c r="E948" s="3" t="s">
        <v>10658</v>
      </c>
      <c r="F948" s="3" t="s">
        <v>7627</v>
      </c>
      <c r="G948" s="3" t="s">
        <v>2759</v>
      </c>
    </row>
    <row r="949" spans="1:7" ht="45" customHeight="1" x14ac:dyDescent="0.25">
      <c r="A949" s="3" t="s">
        <v>2683</v>
      </c>
      <c r="B949" s="3" t="s">
        <v>11603</v>
      </c>
      <c r="C949" s="3" t="s">
        <v>10657</v>
      </c>
      <c r="D949" s="3" t="s">
        <v>10658</v>
      </c>
      <c r="E949" s="3" t="s">
        <v>10658</v>
      </c>
      <c r="F949" s="3" t="s">
        <v>7627</v>
      </c>
      <c r="G949" s="3" t="s">
        <v>2759</v>
      </c>
    </row>
    <row r="950" spans="1:7" ht="45" customHeight="1" x14ac:dyDescent="0.25">
      <c r="A950" s="3" t="s">
        <v>2684</v>
      </c>
      <c r="B950" s="3" t="s">
        <v>11604</v>
      </c>
      <c r="C950" s="3" t="s">
        <v>10657</v>
      </c>
      <c r="D950" s="3" t="s">
        <v>10658</v>
      </c>
      <c r="E950" s="3" t="s">
        <v>10658</v>
      </c>
      <c r="F950" s="3" t="s">
        <v>7627</v>
      </c>
      <c r="G950" s="3" t="s">
        <v>2759</v>
      </c>
    </row>
    <row r="951" spans="1:7" ht="45" customHeight="1" x14ac:dyDescent="0.25">
      <c r="A951" s="3" t="s">
        <v>2685</v>
      </c>
      <c r="B951" s="3" t="s">
        <v>11605</v>
      </c>
      <c r="C951" s="3" t="s">
        <v>10657</v>
      </c>
      <c r="D951" s="3" t="s">
        <v>10658</v>
      </c>
      <c r="E951" s="3" t="s">
        <v>10658</v>
      </c>
      <c r="F951" s="3" t="s">
        <v>7627</v>
      </c>
      <c r="G951" s="3" t="s">
        <v>2759</v>
      </c>
    </row>
    <row r="952" spans="1:7" ht="45" customHeight="1" x14ac:dyDescent="0.25">
      <c r="A952" s="3" t="s">
        <v>2686</v>
      </c>
      <c r="B952" s="3" t="s">
        <v>11606</v>
      </c>
      <c r="C952" s="3" t="s">
        <v>10657</v>
      </c>
      <c r="D952" s="3" t="s">
        <v>10658</v>
      </c>
      <c r="E952" s="3" t="s">
        <v>10658</v>
      </c>
      <c r="F952" s="3" t="s">
        <v>7627</v>
      </c>
      <c r="G952" s="3" t="s">
        <v>2759</v>
      </c>
    </row>
    <row r="953" spans="1:7" ht="45" customHeight="1" x14ac:dyDescent="0.25">
      <c r="A953" s="3" t="s">
        <v>2687</v>
      </c>
      <c r="B953" s="3" t="s">
        <v>11607</v>
      </c>
      <c r="C953" s="3" t="s">
        <v>10657</v>
      </c>
      <c r="D953" s="3" t="s">
        <v>10658</v>
      </c>
      <c r="E953" s="3" t="s">
        <v>10658</v>
      </c>
      <c r="F953" s="3" t="s">
        <v>7627</v>
      </c>
      <c r="G953" s="3" t="s">
        <v>2759</v>
      </c>
    </row>
    <row r="954" spans="1:7" ht="45" customHeight="1" x14ac:dyDescent="0.25">
      <c r="A954" s="3" t="s">
        <v>2688</v>
      </c>
      <c r="B954" s="3" t="s">
        <v>11608</v>
      </c>
      <c r="C954" s="3" t="s">
        <v>10657</v>
      </c>
      <c r="D954" s="3" t="s">
        <v>2761</v>
      </c>
      <c r="E954" s="3" t="s">
        <v>2761</v>
      </c>
      <c r="F954" s="3" t="s">
        <v>7627</v>
      </c>
      <c r="G954" s="3" t="s">
        <v>2759</v>
      </c>
    </row>
    <row r="955" spans="1:7" ht="45" customHeight="1" x14ac:dyDescent="0.25">
      <c r="A955" s="3" t="s">
        <v>2689</v>
      </c>
      <c r="B955" s="3" t="s">
        <v>11609</v>
      </c>
      <c r="C955" s="3" t="s">
        <v>10657</v>
      </c>
      <c r="D955" s="3" t="s">
        <v>10658</v>
      </c>
      <c r="E955" s="3" t="s">
        <v>10658</v>
      </c>
      <c r="F955" s="3" t="s">
        <v>7627</v>
      </c>
      <c r="G955" s="3" t="s">
        <v>2759</v>
      </c>
    </row>
    <row r="956" spans="1:7" ht="45" customHeight="1" x14ac:dyDescent="0.25">
      <c r="A956" s="3" t="s">
        <v>2690</v>
      </c>
      <c r="B956" s="3" t="s">
        <v>11610</v>
      </c>
      <c r="C956" s="3" t="s">
        <v>10657</v>
      </c>
      <c r="D956" s="3" t="s">
        <v>10658</v>
      </c>
      <c r="E956" s="3" t="s">
        <v>10658</v>
      </c>
      <c r="F956" s="3" t="s">
        <v>7627</v>
      </c>
      <c r="G956" s="3" t="s">
        <v>2759</v>
      </c>
    </row>
    <row r="957" spans="1:7" ht="45" customHeight="1" x14ac:dyDescent="0.25">
      <c r="A957" s="3" t="s">
        <v>2691</v>
      </c>
      <c r="B957" s="3" t="s">
        <v>11611</v>
      </c>
      <c r="C957" s="3" t="s">
        <v>10657</v>
      </c>
      <c r="D957" s="3" t="s">
        <v>10658</v>
      </c>
      <c r="E957" s="3" t="s">
        <v>10658</v>
      </c>
      <c r="F957" s="3" t="s">
        <v>7627</v>
      </c>
      <c r="G957" s="3" t="s">
        <v>2759</v>
      </c>
    </row>
    <row r="958" spans="1:7" ht="45" customHeight="1" x14ac:dyDescent="0.25">
      <c r="A958" s="3" t="s">
        <v>2692</v>
      </c>
      <c r="B958" s="3" t="s">
        <v>11612</v>
      </c>
      <c r="C958" s="3" t="s">
        <v>10657</v>
      </c>
      <c r="D958" s="3" t="s">
        <v>10658</v>
      </c>
      <c r="E958" s="3" t="s">
        <v>10658</v>
      </c>
      <c r="F958" s="3" t="s">
        <v>7627</v>
      </c>
      <c r="G958" s="3" t="s">
        <v>2759</v>
      </c>
    </row>
    <row r="959" spans="1:7" ht="45" customHeight="1" x14ac:dyDescent="0.25">
      <c r="A959" s="3" t="s">
        <v>2693</v>
      </c>
      <c r="B959" s="3" t="s">
        <v>11613</v>
      </c>
      <c r="C959" s="3" t="s">
        <v>10657</v>
      </c>
      <c r="D959" s="3" t="s">
        <v>10658</v>
      </c>
      <c r="E959" s="3" t="s">
        <v>10658</v>
      </c>
      <c r="F959" s="3" t="s">
        <v>7627</v>
      </c>
      <c r="G959" s="3" t="s">
        <v>2759</v>
      </c>
    </row>
    <row r="960" spans="1:7" ht="45" customHeight="1" x14ac:dyDescent="0.25">
      <c r="A960" s="3" t="s">
        <v>2694</v>
      </c>
      <c r="B960" s="3" t="s">
        <v>11614</v>
      </c>
      <c r="C960" s="3" t="s">
        <v>10657</v>
      </c>
      <c r="D960" s="3" t="s">
        <v>10658</v>
      </c>
      <c r="E960" s="3" t="s">
        <v>10658</v>
      </c>
      <c r="F960" s="3" t="s">
        <v>7627</v>
      </c>
      <c r="G960" s="3" t="s">
        <v>2759</v>
      </c>
    </row>
    <row r="961" spans="1:7" ht="45" customHeight="1" x14ac:dyDescent="0.25">
      <c r="A961" s="3" t="s">
        <v>2695</v>
      </c>
      <c r="B961" s="3" t="s">
        <v>11615</v>
      </c>
      <c r="C961" s="3" t="s">
        <v>10657</v>
      </c>
      <c r="D961" s="3" t="s">
        <v>2761</v>
      </c>
      <c r="E961" s="3" t="s">
        <v>2761</v>
      </c>
      <c r="F961" s="3" t="s">
        <v>7627</v>
      </c>
      <c r="G961" s="3" t="s">
        <v>2759</v>
      </c>
    </row>
    <row r="962" spans="1:7" ht="45" customHeight="1" x14ac:dyDescent="0.25">
      <c r="A962" s="3" t="s">
        <v>2696</v>
      </c>
      <c r="B962" s="3" t="s">
        <v>11616</v>
      </c>
      <c r="C962" s="3" t="s">
        <v>10657</v>
      </c>
      <c r="D962" s="3" t="s">
        <v>10658</v>
      </c>
      <c r="E962" s="3" t="s">
        <v>10658</v>
      </c>
      <c r="F962" s="3" t="s">
        <v>7627</v>
      </c>
      <c r="G962" s="3" t="s">
        <v>2759</v>
      </c>
    </row>
    <row r="963" spans="1:7" ht="45" customHeight="1" x14ac:dyDescent="0.25">
      <c r="A963" s="3" t="s">
        <v>2697</v>
      </c>
      <c r="B963" s="3" t="s">
        <v>11617</v>
      </c>
      <c r="C963" s="3" t="s">
        <v>10657</v>
      </c>
      <c r="D963" s="3" t="s">
        <v>2761</v>
      </c>
      <c r="E963" s="3" t="s">
        <v>2761</v>
      </c>
      <c r="F963" s="3" t="s">
        <v>7627</v>
      </c>
      <c r="G963" s="3" t="s">
        <v>2759</v>
      </c>
    </row>
    <row r="964" spans="1:7" ht="45" customHeight="1" x14ac:dyDescent="0.25">
      <c r="A964" s="3" t="s">
        <v>2698</v>
      </c>
      <c r="B964" s="3" t="s">
        <v>11618</v>
      </c>
      <c r="C964" s="3" t="s">
        <v>10657</v>
      </c>
      <c r="D964" s="3" t="s">
        <v>10658</v>
      </c>
      <c r="E964" s="3" t="s">
        <v>10658</v>
      </c>
      <c r="F964" s="3" t="s">
        <v>7627</v>
      </c>
      <c r="G964" s="3" t="s">
        <v>2759</v>
      </c>
    </row>
    <row r="965" spans="1:7" ht="45" customHeight="1" x14ac:dyDescent="0.25">
      <c r="A965" s="3" t="s">
        <v>2699</v>
      </c>
      <c r="B965" s="3" t="s">
        <v>11619</v>
      </c>
      <c r="C965" s="3" t="s">
        <v>10657</v>
      </c>
      <c r="D965" s="3" t="s">
        <v>10658</v>
      </c>
      <c r="E965" s="3" t="s">
        <v>10658</v>
      </c>
      <c r="F965" s="3" t="s">
        <v>7627</v>
      </c>
      <c r="G965" s="3" t="s">
        <v>2759</v>
      </c>
    </row>
    <row r="966" spans="1:7" ht="45" customHeight="1" x14ac:dyDescent="0.25">
      <c r="A966" s="3" t="s">
        <v>2700</v>
      </c>
      <c r="B966" s="3" t="s">
        <v>11620</v>
      </c>
      <c r="C966" s="3" t="s">
        <v>10657</v>
      </c>
      <c r="D966" s="3" t="s">
        <v>10658</v>
      </c>
      <c r="E966" s="3" t="s">
        <v>10658</v>
      </c>
      <c r="F966" s="3" t="s">
        <v>7627</v>
      </c>
      <c r="G966" s="3" t="s">
        <v>2759</v>
      </c>
    </row>
    <row r="967" spans="1:7" ht="45" customHeight="1" x14ac:dyDescent="0.25">
      <c r="A967" s="3" t="s">
        <v>2701</v>
      </c>
      <c r="B967" s="3" t="s">
        <v>11621</v>
      </c>
      <c r="C967" s="3" t="s">
        <v>10657</v>
      </c>
      <c r="D967" s="3" t="s">
        <v>10658</v>
      </c>
      <c r="E967" s="3" t="s">
        <v>10658</v>
      </c>
      <c r="F967" s="3" t="s">
        <v>7627</v>
      </c>
      <c r="G967" s="3" t="s">
        <v>2759</v>
      </c>
    </row>
    <row r="968" spans="1:7" ht="45" customHeight="1" x14ac:dyDescent="0.25">
      <c r="A968" s="3" t="s">
        <v>2702</v>
      </c>
      <c r="B968" s="3" t="s">
        <v>11622</v>
      </c>
      <c r="C968" s="3" t="s">
        <v>10657</v>
      </c>
      <c r="D968" s="3" t="s">
        <v>10658</v>
      </c>
      <c r="E968" s="3" t="s">
        <v>10658</v>
      </c>
      <c r="F968" s="3" t="s">
        <v>7627</v>
      </c>
      <c r="G968" s="3" t="s">
        <v>2759</v>
      </c>
    </row>
    <row r="969" spans="1:7" ht="45" customHeight="1" x14ac:dyDescent="0.25">
      <c r="A969" s="3" t="s">
        <v>2703</v>
      </c>
      <c r="B969" s="3" t="s">
        <v>11623</v>
      </c>
      <c r="C969" s="3" t="s">
        <v>10657</v>
      </c>
      <c r="D969" s="3" t="s">
        <v>10658</v>
      </c>
      <c r="E969" s="3" t="s">
        <v>10658</v>
      </c>
      <c r="F969" s="3" t="s">
        <v>7627</v>
      </c>
      <c r="G969" s="3" t="s">
        <v>2759</v>
      </c>
    </row>
    <row r="970" spans="1:7" ht="45" customHeight="1" x14ac:dyDescent="0.25">
      <c r="A970" s="3" t="s">
        <v>2704</v>
      </c>
      <c r="B970" s="3" t="s">
        <v>11624</v>
      </c>
      <c r="C970" s="3" t="s">
        <v>10657</v>
      </c>
      <c r="D970" s="3" t="s">
        <v>10658</v>
      </c>
      <c r="E970" s="3" t="s">
        <v>10658</v>
      </c>
      <c r="F970" s="3" t="s">
        <v>7627</v>
      </c>
      <c r="G970" s="3" t="s">
        <v>2759</v>
      </c>
    </row>
    <row r="971" spans="1:7" ht="45" customHeight="1" x14ac:dyDescent="0.25">
      <c r="A971" s="3" t="s">
        <v>2705</v>
      </c>
      <c r="B971" s="3" t="s">
        <v>11625</v>
      </c>
      <c r="C971" s="3" t="s">
        <v>10657</v>
      </c>
      <c r="D971" s="3" t="s">
        <v>2761</v>
      </c>
      <c r="E971" s="3" t="s">
        <v>2761</v>
      </c>
      <c r="F971" s="3" t="s">
        <v>7627</v>
      </c>
      <c r="G971" s="3" t="s">
        <v>2759</v>
      </c>
    </row>
    <row r="972" spans="1:7" ht="45" customHeight="1" x14ac:dyDescent="0.25">
      <c r="A972" s="3" t="s">
        <v>2706</v>
      </c>
      <c r="B972" s="3" t="s">
        <v>11626</v>
      </c>
      <c r="C972" s="3" t="s">
        <v>10657</v>
      </c>
      <c r="D972" s="3" t="s">
        <v>10658</v>
      </c>
      <c r="E972" s="3" t="s">
        <v>10658</v>
      </c>
      <c r="F972" s="3" t="s">
        <v>7627</v>
      </c>
      <c r="G972" s="3" t="s">
        <v>2759</v>
      </c>
    </row>
    <row r="973" spans="1:7" ht="45" customHeight="1" x14ac:dyDescent="0.25">
      <c r="A973" s="3" t="s">
        <v>2707</v>
      </c>
      <c r="B973" s="3" t="s">
        <v>11627</v>
      </c>
      <c r="C973" s="3" t="s">
        <v>10657</v>
      </c>
      <c r="D973" s="3" t="s">
        <v>10658</v>
      </c>
      <c r="E973" s="3" t="s">
        <v>10658</v>
      </c>
      <c r="F973" s="3" t="s">
        <v>7627</v>
      </c>
      <c r="G973" s="3" t="s">
        <v>2759</v>
      </c>
    </row>
    <row r="974" spans="1:7" ht="45" customHeight="1" x14ac:dyDescent="0.25">
      <c r="A974" s="3" t="s">
        <v>2708</v>
      </c>
      <c r="B974" s="3" t="s">
        <v>11628</v>
      </c>
      <c r="C974" s="3" t="s">
        <v>10657</v>
      </c>
      <c r="D974" s="3" t="s">
        <v>10658</v>
      </c>
      <c r="E974" s="3" t="s">
        <v>10658</v>
      </c>
      <c r="F974" s="3" t="s">
        <v>7627</v>
      </c>
      <c r="G974" s="3" t="s">
        <v>2759</v>
      </c>
    </row>
    <row r="975" spans="1:7" ht="45" customHeight="1" x14ac:dyDescent="0.25">
      <c r="A975" s="3" t="s">
        <v>2709</v>
      </c>
      <c r="B975" s="3" t="s">
        <v>11629</v>
      </c>
      <c r="C975" s="3" t="s">
        <v>10657</v>
      </c>
      <c r="D975" s="3" t="s">
        <v>2761</v>
      </c>
      <c r="E975" s="3" t="s">
        <v>2761</v>
      </c>
      <c r="F975" s="3" t="s">
        <v>7627</v>
      </c>
      <c r="G975" s="3" t="s">
        <v>2759</v>
      </c>
    </row>
    <row r="976" spans="1:7" ht="45" customHeight="1" x14ac:dyDescent="0.25">
      <c r="A976" s="3" t="s">
        <v>2710</v>
      </c>
      <c r="B976" s="3" t="s">
        <v>11630</v>
      </c>
      <c r="C976" s="3" t="s">
        <v>10657</v>
      </c>
      <c r="D976" s="3" t="s">
        <v>10658</v>
      </c>
      <c r="E976" s="3" t="s">
        <v>10658</v>
      </c>
      <c r="F976" s="3" t="s">
        <v>7627</v>
      </c>
      <c r="G976" s="3" t="s">
        <v>2759</v>
      </c>
    </row>
    <row r="977" spans="1:7" ht="45" customHeight="1" x14ac:dyDescent="0.25">
      <c r="A977" s="3" t="s">
        <v>2711</v>
      </c>
      <c r="B977" s="3" t="s">
        <v>11631</v>
      </c>
      <c r="C977" s="3" t="s">
        <v>10657</v>
      </c>
      <c r="D977" s="3" t="s">
        <v>2761</v>
      </c>
      <c r="E977" s="3" t="s">
        <v>2761</v>
      </c>
      <c r="F977" s="3" t="s">
        <v>7627</v>
      </c>
      <c r="G977" s="3" t="s">
        <v>2759</v>
      </c>
    </row>
    <row r="978" spans="1:7" ht="45" customHeight="1" x14ac:dyDescent="0.25">
      <c r="A978" s="3" t="s">
        <v>2712</v>
      </c>
      <c r="B978" s="3" t="s">
        <v>11632</v>
      </c>
      <c r="C978" s="3" t="s">
        <v>10657</v>
      </c>
      <c r="D978" s="3" t="s">
        <v>10658</v>
      </c>
      <c r="E978" s="3" t="s">
        <v>10658</v>
      </c>
      <c r="F978" s="3" t="s">
        <v>7627</v>
      </c>
      <c r="G978" s="3" t="s">
        <v>2759</v>
      </c>
    </row>
    <row r="979" spans="1:7" ht="45" customHeight="1" x14ac:dyDescent="0.25">
      <c r="A979" s="3" t="s">
        <v>2713</v>
      </c>
      <c r="B979" s="3" t="s">
        <v>11633</v>
      </c>
      <c r="C979" s="3" t="s">
        <v>10657</v>
      </c>
      <c r="D979" s="3" t="s">
        <v>10658</v>
      </c>
      <c r="E979" s="3" t="s">
        <v>10658</v>
      </c>
      <c r="F979" s="3" t="s">
        <v>7627</v>
      </c>
      <c r="G979" s="3" t="s">
        <v>2759</v>
      </c>
    </row>
    <row r="980" spans="1:7" ht="45" customHeight="1" x14ac:dyDescent="0.25">
      <c r="A980" s="3" t="s">
        <v>2714</v>
      </c>
      <c r="B980" s="3" t="s">
        <v>11634</v>
      </c>
      <c r="C980" s="3" t="s">
        <v>10657</v>
      </c>
      <c r="D980" s="3" t="s">
        <v>10658</v>
      </c>
      <c r="E980" s="3" t="s">
        <v>10658</v>
      </c>
      <c r="F980" s="3" t="s">
        <v>7627</v>
      </c>
      <c r="G980" s="3" t="s">
        <v>2759</v>
      </c>
    </row>
    <row r="981" spans="1:7" ht="45" customHeight="1" x14ac:dyDescent="0.25">
      <c r="A981" s="3" t="s">
        <v>2715</v>
      </c>
      <c r="B981" s="3" t="s">
        <v>11635</v>
      </c>
      <c r="C981" s="3" t="s">
        <v>10657</v>
      </c>
      <c r="D981" s="3" t="s">
        <v>2761</v>
      </c>
      <c r="E981" s="3" t="s">
        <v>2761</v>
      </c>
      <c r="F981" s="3" t="s">
        <v>7627</v>
      </c>
      <c r="G981" s="3" t="s">
        <v>2759</v>
      </c>
    </row>
    <row r="982" spans="1:7" ht="45" customHeight="1" x14ac:dyDescent="0.25">
      <c r="A982" s="3" t="s">
        <v>2716</v>
      </c>
      <c r="B982" s="3" t="s">
        <v>11636</v>
      </c>
      <c r="C982" s="3" t="s">
        <v>10657</v>
      </c>
      <c r="D982" s="3" t="s">
        <v>10658</v>
      </c>
      <c r="E982" s="3" t="s">
        <v>10658</v>
      </c>
      <c r="F982" s="3" t="s">
        <v>7627</v>
      </c>
      <c r="G982" s="3" t="s">
        <v>2759</v>
      </c>
    </row>
    <row r="983" spans="1:7" ht="45" customHeight="1" x14ac:dyDescent="0.25">
      <c r="A983" s="3" t="s">
        <v>2717</v>
      </c>
      <c r="B983" s="3" t="s">
        <v>11637</v>
      </c>
      <c r="C983" s="3" t="s">
        <v>10657</v>
      </c>
      <c r="D983" s="3" t="s">
        <v>2761</v>
      </c>
      <c r="E983" s="3" t="s">
        <v>2761</v>
      </c>
      <c r="F983" s="3" t="s">
        <v>7627</v>
      </c>
      <c r="G983" s="3" t="s">
        <v>2759</v>
      </c>
    </row>
    <row r="984" spans="1:7" ht="45" customHeight="1" x14ac:dyDescent="0.25">
      <c r="A984" s="3" t="s">
        <v>2718</v>
      </c>
      <c r="B984" s="3" t="s">
        <v>11638</v>
      </c>
      <c r="C984" s="3" t="s">
        <v>10657</v>
      </c>
      <c r="D984" s="3" t="s">
        <v>10658</v>
      </c>
      <c r="E984" s="3" t="s">
        <v>10658</v>
      </c>
      <c r="F984" s="3" t="s">
        <v>7627</v>
      </c>
      <c r="G984" s="3" t="s">
        <v>2759</v>
      </c>
    </row>
    <row r="985" spans="1:7" ht="45" customHeight="1" x14ac:dyDescent="0.25">
      <c r="A985" s="3" t="s">
        <v>2719</v>
      </c>
      <c r="B985" s="3" t="s">
        <v>11639</v>
      </c>
      <c r="C985" s="3" t="s">
        <v>10657</v>
      </c>
      <c r="D985" s="3" t="s">
        <v>10658</v>
      </c>
      <c r="E985" s="3" t="s">
        <v>10658</v>
      </c>
      <c r="F985" s="3" t="s">
        <v>7627</v>
      </c>
      <c r="G985" s="3" t="s">
        <v>2759</v>
      </c>
    </row>
    <row r="986" spans="1:7" ht="45" customHeight="1" x14ac:dyDescent="0.25">
      <c r="A986" s="3" t="s">
        <v>2720</v>
      </c>
      <c r="B986" s="3" t="s">
        <v>11640</v>
      </c>
      <c r="C986" s="3" t="s">
        <v>10657</v>
      </c>
      <c r="D986" s="3" t="s">
        <v>10658</v>
      </c>
      <c r="E986" s="3" t="s">
        <v>10658</v>
      </c>
      <c r="F986" s="3" t="s">
        <v>7627</v>
      </c>
      <c r="G986" s="3" t="s">
        <v>2759</v>
      </c>
    </row>
    <row r="987" spans="1:7" ht="45" customHeight="1" x14ac:dyDescent="0.25">
      <c r="A987" s="3" t="s">
        <v>2721</v>
      </c>
      <c r="B987" s="3" t="s">
        <v>11641</v>
      </c>
      <c r="C987" s="3" t="s">
        <v>10657</v>
      </c>
      <c r="D987" s="3" t="s">
        <v>2761</v>
      </c>
      <c r="E987" s="3" t="s">
        <v>2761</v>
      </c>
      <c r="F987" s="3" t="s">
        <v>7627</v>
      </c>
      <c r="G987" s="3" t="s">
        <v>2759</v>
      </c>
    </row>
    <row r="988" spans="1:7" ht="45" customHeight="1" x14ac:dyDescent="0.25">
      <c r="A988" s="3" t="s">
        <v>2722</v>
      </c>
      <c r="B988" s="3" t="s">
        <v>11642</v>
      </c>
      <c r="C988" s="3" t="s">
        <v>10657</v>
      </c>
      <c r="D988" s="3" t="s">
        <v>10658</v>
      </c>
      <c r="E988" s="3" t="s">
        <v>10658</v>
      </c>
      <c r="F988" s="3" t="s">
        <v>7627</v>
      </c>
      <c r="G988" s="3" t="s">
        <v>2759</v>
      </c>
    </row>
    <row r="989" spans="1:7" ht="45" customHeight="1" x14ac:dyDescent="0.25">
      <c r="A989" s="3" t="s">
        <v>2723</v>
      </c>
      <c r="B989" s="3" t="s">
        <v>11643</v>
      </c>
      <c r="C989" s="3" t="s">
        <v>10657</v>
      </c>
      <c r="D989" s="3" t="s">
        <v>10658</v>
      </c>
      <c r="E989" s="3" t="s">
        <v>10658</v>
      </c>
      <c r="F989" s="3" t="s">
        <v>7627</v>
      </c>
      <c r="G989" s="3" t="s">
        <v>2759</v>
      </c>
    </row>
    <row r="990" spans="1:7" ht="45" customHeight="1" x14ac:dyDescent="0.25">
      <c r="A990" s="3" t="s">
        <v>2724</v>
      </c>
      <c r="B990" s="3" t="s">
        <v>11644</v>
      </c>
      <c r="C990" s="3" t="s">
        <v>10657</v>
      </c>
      <c r="D990" s="3" t="s">
        <v>10658</v>
      </c>
      <c r="E990" s="3" t="s">
        <v>10658</v>
      </c>
      <c r="F990" s="3" t="s">
        <v>7627</v>
      </c>
      <c r="G990" s="3" t="s">
        <v>2759</v>
      </c>
    </row>
    <row r="991" spans="1:7" ht="45" customHeight="1" x14ac:dyDescent="0.25">
      <c r="A991" s="3" t="s">
        <v>2725</v>
      </c>
      <c r="B991" s="3" t="s">
        <v>11645</v>
      </c>
      <c r="C991" s="3" t="s">
        <v>10657</v>
      </c>
      <c r="D991" s="3" t="s">
        <v>2761</v>
      </c>
      <c r="E991" s="3" t="s">
        <v>2761</v>
      </c>
      <c r="F991" s="3" t="s">
        <v>7627</v>
      </c>
      <c r="G991" s="3" t="s">
        <v>2759</v>
      </c>
    </row>
    <row r="992" spans="1:7" ht="45" customHeight="1" x14ac:dyDescent="0.25">
      <c r="A992" s="3" t="s">
        <v>2726</v>
      </c>
      <c r="B992" s="3" t="s">
        <v>11646</v>
      </c>
      <c r="C992" s="3" t="s">
        <v>10657</v>
      </c>
      <c r="D992" s="3" t="s">
        <v>10658</v>
      </c>
      <c r="E992" s="3" t="s">
        <v>10658</v>
      </c>
      <c r="F992" s="3" t="s">
        <v>7627</v>
      </c>
      <c r="G992" s="3" t="s">
        <v>2759</v>
      </c>
    </row>
    <row r="993" spans="1:7" ht="45" customHeight="1" x14ac:dyDescent="0.25">
      <c r="A993" s="3" t="s">
        <v>2727</v>
      </c>
      <c r="B993" s="3" t="s">
        <v>11647</v>
      </c>
      <c r="C993" s="3" t="s">
        <v>10657</v>
      </c>
      <c r="D993" s="3" t="s">
        <v>2761</v>
      </c>
      <c r="E993" s="3" t="s">
        <v>2761</v>
      </c>
      <c r="F993" s="3" t="s">
        <v>7627</v>
      </c>
      <c r="G993" s="3" t="s">
        <v>2759</v>
      </c>
    </row>
    <row r="994" spans="1:7" ht="45" customHeight="1" x14ac:dyDescent="0.25">
      <c r="A994" s="3" t="s">
        <v>2728</v>
      </c>
      <c r="B994" s="3" t="s">
        <v>11648</v>
      </c>
      <c r="C994" s="3" t="s">
        <v>10657</v>
      </c>
      <c r="D994" s="3" t="s">
        <v>10658</v>
      </c>
      <c r="E994" s="3" t="s">
        <v>10658</v>
      </c>
      <c r="F994" s="3" t="s">
        <v>7627</v>
      </c>
      <c r="G994" s="3" t="s">
        <v>2759</v>
      </c>
    </row>
    <row r="995" spans="1:7" ht="45" customHeight="1" x14ac:dyDescent="0.25">
      <c r="A995" s="3" t="s">
        <v>2729</v>
      </c>
      <c r="B995" s="3" t="s">
        <v>11649</v>
      </c>
      <c r="C995" s="3" t="s">
        <v>10657</v>
      </c>
      <c r="D995" s="3" t="s">
        <v>2761</v>
      </c>
      <c r="E995" s="3" t="s">
        <v>2761</v>
      </c>
      <c r="F995" s="3" t="s">
        <v>7627</v>
      </c>
      <c r="G995" s="3" t="s">
        <v>2759</v>
      </c>
    </row>
    <row r="996" spans="1:7" ht="45" customHeight="1" x14ac:dyDescent="0.25">
      <c r="A996" s="3" t="s">
        <v>2730</v>
      </c>
      <c r="B996" s="3" t="s">
        <v>11650</v>
      </c>
      <c r="C996" s="3" t="s">
        <v>10657</v>
      </c>
      <c r="D996" s="3" t="s">
        <v>10658</v>
      </c>
      <c r="E996" s="3" t="s">
        <v>10658</v>
      </c>
      <c r="F996" s="3" t="s">
        <v>7627</v>
      </c>
      <c r="G996" s="3" t="s">
        <v>2759</v>
      </c>
    </row>
    <row r="997" spans="1:7" ht="45" customHeight="1" x14ac:dyDescent="0.25">
      <c r="A997" s="3" t="s">
        <v>2731</v>
      </c>
      <c r="B997" s="3" t="s">
        <v>11651</v>
      </c>
      <c r="C997" s="3" t="s">
        <v>10657</v>
      </c>
      <c r="D997" s="3" t="s">
        <v>2761</v>
      </c>
      <c r="E997" s="3" t="s">
        <v>2761</v>
      </c>
      <c r="F997" s="3" t="s">
        <v>7627</v>
      </c>
      <c r="G997" s="3" t="s">
        <v>2759</v>
      </c>
    </row>
    <row r="998" spans="1:7" ht="45" customHeight="1" x14ac:dyDescent="0.25">
      <c r="A998" s="3" t="s">
        <v>2732</v>
      </c>
      <c r="B998" s="3" t="s">
        <v>11652</v>
      </c>
      <c r="C998" s="3" t="s">
        <v>10657</v>
      </c>
      <c r="D998" s="3" t="s">
        <v>10658</v>
      </c>
      <c r="E998" s="3" t="s">
        <v>10658</v>
      </c>
      <c r="F998" s="3" t="s">
        <v>7627</v>
      </c>
      <c r="G998" s="3" t="s">
        <v>2759</v>
      </c>
    </row>
    <row r="999" spans="1:7" ht="45" customHeight="1" x14ac:dyDescent="0.25">
      <c r="A999" s="3" t="s">
        <v>2733</v>
      </c>
      <c r="B999" s="3" t="s">
        <v>11653</v>
      </c>
      <c r="C999" s="3" t="s">
        <v>10657</v>
      </c>
      <c r="D999" s="3" t="s">
        <v>10658</v>
      </c>
      <c r="E999" s="3" t="s">
        <v>10658</v>
      </c>
      <c r="F999" s="3" t="s">
        <v>7627</v>
      </c>
      <c r="G999" s="3" t="s">
        <v>2759</v>
      </c>
    </row>
    <row r="1000" spans="1:7" ht="45" customHeight="1" x14ac:dyDescent="0.25">
      <c r="A1000" s="3" t="s">
        <v>2734</v>
      </c>
      <c r="B1000" s="3" t="s">
        <v>11654</v>
      </c>
      <c r="C1000" s="3" t="s">
        <v>10657</v>
      </c>
      <c r="D1000" s="3" t="s">
        <v>10658</v>
      </c>
      <c r="E1000" s="3" t="s">
        <v>10658</v>
      </c>
      <c r="F1000" s="3" t="s">
        <v>7627</v>
      </c>
      <c r="G1000" s="3" t="s">
        <v>2759</v>
      </c>
    </row>
    <row r="1001" spans="1:7" ht="45" customHeight="1" x14ac:dyDescent="0.25">
      <c r="A1001" s="3" t="s">
        <v>2735</v>
      </c>
      <c r="B1001" s="3" t="s">
        <v>11655</v>
      </c>
      <c r="C1001" s="3" t="s">
        <v>10657</v>
      </c>
      <c r="D1001" s="3" t="s">
        <v>10658</v>
      </c>
      <c r="E1001" s="3" t="s">
        <v>10658</v>
      </c>
      <c r="F1001" s="3" t="s">
        <v>7627</v>
      </c>
      <c r="G1001" s="3" t="s">
        <v>2759</v>
      </c>
    </row>
    <row r="1002" spans="1:7" ht="45" customHeight="1" x14ac:dyDescent="0.25">
      <c r="A1002" s="3" t="s">
        <v>2736</v>
      </c>
      <c r="B1002" s="3" t="s">
        <v>11656</v>
      </c>
      <c r="C1002" s="3" t="s">
        <v>10657</v>
      </c>
      <c r="D1002" s="3" t="s">
        <v>10658</v>
      </c>
      <c r="E1002" s="3" t="s">
        <v>10658</v>
      </c>
      <c r="F1002" s="3" t="s">
        <v>7627</v>
      </c>
      <c r="G1002" s="3" t="s">
        <v>2759</v>
      </c>
    </row>
    <row r="1003" spans="1:7" ht="45" customHeight="1" x14ac:dyDescent="0.25">
      <c r="A1003" s="3" t="s">
        <v>2737</v>
      </c>
      <c r="B1003" s="3" t="s">
        <v>11657</v>
      </c>
      <c r="C1003" s="3" t="s">
        <v>10657</v>
      </c>
      <c r="D1003" s="3" t="s">
        <v>10658</v>
      </c>
      <c r="E1003" s="3" t="s">
        <v>10658</v>
      </c>
      <c r="F1003" s="3" t="s">
        <v>7627</v>
      </c>
      <c r="G1003" s="3" t="s">
        <v>2759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11658</v>
      </c>
      <c r="D2" t="s">
        <v>11659</v>
      </c>
      <c r="E2" t="s">
        <v>11660</v>
      </c>
      <c r="F2" t="s">
        <v>11661</v>
      </c>
      <c r="G2" t="s">
        <v>11662</v>
      </c>
    </row>
    <row r="3" spans="1:7" x14ac:dyDescent="0.25">
      <c r="A3" s="1" t="s">
        <v>2750</v>
      </c>
      <c r="B3" s="1"/>
      <c r="C3" s="1" t="s">
        <v>11663</v>
      </c>
      <c r="D3" s="1" t="s">
        <v>11664</v>
      </c>
      <c r="E3" s="1" t="s">
        <v>11665</v>
      </c>
      <c r="F3" s="1" t="s">
        <v>11666</v>
      </c>
      <c r="G3" s="1" t="s">
        <v>11667</v>
      </c>
    </row>
    <row r="4" spans="1:7" ht="45" customHeight="1" x14ac:dyDescent="0.25">
      <c r="A4" s="3" t="s">
        <v>95</v>
      </c>
      <c r="B4" s="3" t="s">
        <v>11668</v>
      </c>
      <c r="C4" s="3" t="s">
        <v>7626</v>
      </c>
      <c r="D4" s="3" t="s">
        <v>2761</v>
      </c>
      <c r="E4" s="3" t="s">
        <v>2761</v>
      </c>
      <c r="F4" s="3" t="s">
        <v>7627</v>
      </c>
      <c r="G4" s="3" t="s">
        <v>7628</v>
      </c>
    </row>
    <row r="5" spans="1:7" ht="45" customHeight="1" x14ac:dyDescent="0.25">
      <c r="A5" s="3" t="s">
        <v>108</v>
      </c>
      <c r="B5" s="3" t="s">
        <v>11669</v>
      </c>
      <c r="C5" s="3" t="s">
        <v>7626</v>
      </c>
      <c r="D5" s="3" t="s">
        <v>2761</v>
      </c>
      <c r="E5" s="3" t="s">
        <v>2761</v>
      </c>
      <c r="F5" s="3" t="s">
        <v>7627</v>
      </c>
      <c r="G5" s="3" t="s">
        <v>7628</v>
      </c>
    </row>
    <row r="6" spans="1:7" ht="45" customHeight="1" x14ac:dyDescent="0.25">
      <c r="A6" s="3" t="s">
        <v>116</v>
      </c>
      <c r="B6" s="3" t="s">
        <v>11670</v>
      </c>
      <c r="C6" s="3" t="s">
        <v>7626</v>
      </c>
      <c r="D6" s="3" t="s">
        <v>2761</v>
      </c>
      <c r="E6" s="3" t="s">
        <v>2761</v>
      </c>
      <c r="F6" s="3" t="s">
        <v>7627</v>
      </c>
      <c r="G6" s="3" t="s">
        <v>7628</v>
      </c>
    </row>
    <row r="7" spans="1:7" ht="45" customHeight="1" x14ac:dyDescent="0.25">
      <c r="A7" s="3" t="s">
        <v>124</v>
      </c>
      <c r="B7" s="3" t="s">
        <v>11671</v>
      </c>
      <c r="C7" s="3" t="s">
        <v>7626</v>
      </c>
      <c r="D7" s="3" t="s">
        <v>2761</v>
      </c>
      <c r="E7" s="3" t="s">
        <v>2761</v>
      </c>
      <c r="F7" s="3" t="s">
        <v>7627</v>
      </c>
      <c r="G7" s="3" t="s">
        <v>7628</v>
      </c>
    </row>
    <row r="8" spans="1:7" ht="45" customHeight="1" x14ac:dyDescent="0.25">
      <c r="A8" s="3" t="s">
        <v>131</v>
      </c>
      <c r="B8" s="3" t="s">
        <v>11672</v>
      </c>
      <c r="C8" s="3" t="s">
        <v>7626</v>
      </c>
      <c r="D8" s="3" t="s">
        <v>2761</v>
      </c>
      <c r="E8" s="3" t="s">
        <v>2761</v>
      </c>
      <c r="F8" s="3" t="s">
        <v>7627</v>
      </c>
      <c r="G8" s="3" t="s">
        <v>7628</v>
      </c>
    </row>
    <row r="9" spans="1:7" ht="45" customHeight="1" x14ac:dyDescent="0.25">
      <c r="A9" s="3" t="s">
        <v>136</v>
      </c>
      <c r="B9" s="3" t="s">
        <v>11673</v>
      </c>
      <c r="C9" s="3" t="s">
        <v>7626</v>
      </c>
      <c r="D9" s="3" t="s">
        <v>2761</v>
      </c>
      <c r="E9" s="3" t="s">
        <v>2761</v>
      </c>
      <c r="F9" s="3" t="s">
        <v>7627</v>
      </c>
      <c r="G9" s="3" t="s">
        <v>7628</v>
      </c>
    </row>
    <row r="10" spans="1:7" ht="45" customHeight="1" x14ac:dyDescent="0.25">
      <c r="A10" s="3" t="s">
        <v>142</v>
      </c>
      <c r="B10" s="3" t="s">
        <v>11674</v>
      </c>
      <c r="C10" s="3" t="s">
        <v>7626</v>
      </c>
      <c r="D10" s="3" t="s">
        <v>2761</v>
      </c>
      <c r="E10" s="3" t="s">
        <v>2761</v>
      </c>
      <c r="F10" s="3" t="s">
        <v>7627</v>
      </c>
      <c r="G10" s="3" t="s">
        <v>7628</v>
      </c>
    </row>
    <row r="11" spans="1:7" ht="45" customHeight="1" x14ac:dyDescent="0.25">
      <c r="A11" s="3" t="s">
        <v>149</v>
      </c>
      <c r="B11" s="3" t="s">
        <v>11675</v>
      </c>
      <c r="C11" s="3" t="s">
        <v>7626</v>
      </c>
      <c r="D11" s="3" t="s">
        <v>2761</v>
      </c>
      <c r="E11" s="3" t="s">
        <v>2761</v>
      </c>
      <c r="F11" s="3" t="s">
        <v>7627</v>
      </c>
      <c r="G11" s="3" t="s">
        <v>7628</v>
      </c>
    </row>
    <row r="12" spans="1:7" ht="45" customHeight="1" x14ac:dyDescent="0.25">
      <c r="A12" s="3" t="s">
        <v>156</v>
      </c>
      <c r="B12" s="3" t="s">
        <v>11676</v>
      </c>
      <c r="C12" s="3" t="s">
        <v>7626</v>
      </c>
      <c r="D12" s="3" t="s">
        <v>2761</v>
      </c>
      <c r="E12" s="3" t="s">
        <v>2761</v>
      </c>
      <c r="F12" s="3" t="s">
        <v>7627</v>
      </c>
      <c r="G12" s="3" t="s">
        <v>7628</v>
      </c>
    </row>
    <row r="13" spans="1:7" ht="45" customHeight="1" x14ac:dyDescent="0.25">
      <c r="A13" s="3" t="s">
        <v>164</v>
      </c>
      <c r="B13" s="3" t="s">
        <v>11677</v>
      </c>
      <c r="C13" s="3" t="s">
        <v>7626</v>
      </c>
      <c r="D13" s="3" t="s">
        <v>2761</v>
      </c>
      <c r="E13" s="3" t="s">
        <v>2761</v>
      </c>
      <c r="F13" s="3" t="s">
        <v>7627</v>
      </c>
      <c r="G13" s="3" t="s">
        <v>7628</v>
      </c>
    </row>
    <row r="14" spans="1:7" ht="45" customHeight="1" x14ac:dyDescent="0.25">
      <c r="A14" s="3" t="s">
        <v>172</v>
      </c>
      <c r="B14" s="3" t="s">
        <v>11678</v>
      </c>
      <c r="C14" s="3" t="s">
        <v>7626</v>
      </c>
      <c r="D14" s="3" t="s">
        <v>2761</v>
      </c>
      <c r="E14" s="3" t="s">
        <v>2761</v>
      </c>
      <c r="F14" s="3" t="s">
        <v>7627</v>
      </c>
      <c r="G14" s="3" t="s">
        <v>7628</v>
      </c>
    </row>
    <row r="15" spans="1:7" ht="45" customHeight="1" x14ac:dyDescent="0.25">
      <c r="A15" s="3" t="s">
        <v>178</v>
      </c>
      <c r="B15" s="3" t="s">
        <v>11679</v>
      </c>
      <c r="C15" s="3" t="s">
        <v>7626</v>
      </c>
      <c r="D15" s="3" t="s">
        <v>2761</v>
      </c>
      <c r="E15" s="3" t="s">
        <v>2761</v>
      </c>
      <c r="F15" s="3" t="s">
        <v>7627</v>
      </c>
      <c r="G15" s="3" t="s">
        <v>7628</v>
      </c>
    </row>
    <row r="16" spans="1:7" ht="45" customHeight="1" x14ac:dyDescent="0.25">
      <c r="A16" s="3" t="s">
        <v>184</v>
      </c>
      <c r="B16" s="3" t="s">
        <v>11680</v>
      </c>
      <c r="C16" s="3" t="s">
        <v>7626</v>
      </c>
      <c r="D16" s="3" t="s">
        <v>2761</v>
      </c>
      <c r="E16" s="3" t="s">
        <v>2761</v>
      </c>
      <c r="F16" s="3" t="s">
        <v>7627</v>
      </c>
      <c r="G16" s="3" t="s">
        <v>7628</v>
      </c>
    </row>
    <row r="17" spans="1:7" ht="45" customHeight="1" x14ac:dyDescent="0.25">
      <c r="A17" s="3" t="s">
        <v>188</v>
      </c>
      <c r="B17" s="3" t="s">
        <v>11681</v>
      </c>
      <c r="C17" s="3" t="s">
        <v>7626</v>
      </c>
      <c r="D17" s="3" t="s">
        <v>2761</v>
      </c>
      <c r="E17" s="3" t="s">
        <v>2761</v>
      </c>
      <c r="F17" s="3" t="s">
        <v>7627</v>
      </c>
      <c r="G17" s="3" t="s">
        <v>7628</v>
      </c>
    </row>
    <row r="18" spans="1:7" ht="45" customHeight="1" x14ac:dyDescent="0.25">
      <c r="A18" s="3" t="s">
        <v>193</v>
      </c>
      <c r="B18" s="3" t="s">
        <v>11682</v>
      </c>
      <c r="C18" s="3" t="s">
        <v>7626</v>
      </c>
      <c r="D18" s="3" t="s">
        <v>2761</v>
      </c>
      <c r="E18" s="3" t="s">
        <v>2761</v>
      </c>
      <c r="F18" s="3" t="s">
        <v>7627</v>
      </c>
      <c r="G18" s="3" t="s">
        <v>7628</v>
      </c>
    </row>
    <row r="19" spans="1:7" ht="45" customHeight="1" x14ac:dyDescent="0.25">
      <c r="A19" s="3" t="s">
        <v>198</v>
      </c>
      <c r="B19" s="3" t="s">
        <v>11683</v>
      </c>
      <c r="C19" s="3" t="s">
        <v>7626</v>
      </c>
      <c r="D19" s="3" t="s">
        <v>2761</v>
      </c>
      <c r="E19" s="3" t="s">
        <v>2761</v>
      </c>
      <c r="F19" s="3" t="s">
        <v>7627</v>
      </c>
      <c r="G19" s="3" t="s">
        <v>7628</v>
      </c>
    </row>
    <row r="20" spans="1:7" ht="45" customHeight="1" x14ac:dyDescent="0.25">
      <c r="A20" s="3" t="s">
        <v>203</v>
      </c>
      <c r="B20" s="3" t="s">
        <v>11684</v>
      </c>
      <c r="C20" s="3" t="s">
        <v>7626</v>
      </c>
      <c r="D20" s="3" t="s">
        <v>2761</v>
      </c>
      <c r="E20" s="3" t="s">
        <v>2761</v>
      </c>
      <c r="F20" s="3" t="s">
        <v>7627</v>
      </c>
      <c r="G20" s="3" t="s">
        <v>7628</v>
      </c>
    </row>
    <row r="21" spans="1:7" ht="45" customHeight="1" x14ac:dyDescent="0.25">
      <c r="A21" s="3" t="s">
        <v>208</v>
      </c>
      <c r="B21" s="3" t="s">
        <v>11685</v>
      </c>
      <c r="C21" s="3" t="s">
        <v>7626</v>
      </c>
      <c r="D21" s="3" t="s">
        <v>2761</v>
      </c>
      <c r="E21" s="3" t="s">
        <v>2761</v>
      </c>
      <c r="F21" s="3" t="s">
        <v>7627</v>
      </c>
      <c r="G21" s="3" t="s">
        <v>7628</v>
      </c>
    </row>
    <row r="22" spans="1:7" ht="45" customHeight="1" x14ac:dyDescent="0.25">
      <c r="A22" s="3" t="s">
        <v>212</v>
      </c>
      <c r="B22" s="3" t="s">
        <v>11686</v>
      </c>
      <c r="C22" s="3" t="s">
        <v>7626</v>
      </c>
      <c r="D22" s="3" t="s">
        <v>2761</v>
      </c>
      <c r="E22" s="3" t="s">
        <v>2761</v>
      </c>
      <c r="F22" s="3" t="s">
        <v>7627</v>
      </c>
      <c r="G22" s="3" t="s">
        <v>7628</v>
      </c>
    </row>
    <row r="23" spans="1:7" ht="45" customHeight="1" x14ac:dyDescent="0.25">
      <c r="A23" s="3" t="s">
        <v>217</v>
      </c>
      <c r="B23" s="3" t="s">
        <v>11687</v>
      </c>
      <c r="C23" s="3" t="s">
        <v>7626</v>
      </c>
      <c r="D23" s="3" t="s">
        <v>2761</v>
      </c>
      <c r="E23" s="3" t="s">
        <v>2761</v>
      </c>
      <c r="F23" s="3" t="s">
        <v>7627</v>
      </c>
      <c r="G23" s="3" t="s">
        <v>7628</v>
      </c>
    </row>
    <row r="24" spans="1:7" ht="45" customHeight="1" x14ac:dyDescent="0.25">
      <c r="A24" s="3" t="s">
        <v>224</v>
      </c>
      <c r="B24" s="3" t="s">
        <v>11688</v>
      </c>
      <c r="C24" s="3" t="s">
        <v>7626</v>
      </c>
      <c r="D24" s="3" t="s">
        <v>2761</v>
      </c>
      <c r="E24" s="3" t="s">
        <v>2761</v>
      </c>
      <c r="F24" s="3" t="s">
        <v>7627</v>
      </c>
      <c r="G24" s="3" t="s">
        <v>7628</v>
      </c>
    </row>
    <row r="25" spans="1:7" ht="45" customHeight="1" x14ac:dyDescent="0.25">
      <c r="A25" s="3" t="s">
        <v>231</v>
      </c>
      <c r="B25" s="3" t="s">
        <v>11689</v>
      </c>
      <c r="C25" s="3" t="s">
        <v>7626</v>
      </c>
      <c r="D25" s="3" t="s">
        <v>2761</v>
      </c>
      <c r="E25" s="3" t="s">
        <v>2761</v>
      </c>
      <c r="F25" s="3" t="s">
        <v>7627</v>
      </c>
      <c r="G25" s="3" t="s">
        <v>7628</v>
      </c>
    </row>
    <row r="26" spans="1:7" ht="45" customHeight="1" x14ac:dyDescent="0.25">
      <c r="A26" s="3" t="s">
        <v>235</v>
      </c>
      <c r="B26" s="3" t="s">
        <v>11690</v>
      </c>
      <c r="C26" s="3" t="s">
        <v>7626</v>
      </c>
      <c r="D26" s="3" t="s">
        <v>2761</v>
      </c>
      <c r="E26" s="3" t="s">
        <v>2761</v>
      </c>
      <c r="F26" s="3" t="s">
        <v>7627</v>
      </c>
      <c r="G26" s="3" t="s">
        <v>7628</v>
      </c>
    </row>
    <row r="27" spans="1:7" ht="45" customHeight="1" x14ac:dyDescent="0.25">
      <c r="A27" s="3" t="s">
        <v>240</v>
      </c>
      <c r="B27" s="3" t="s">
        <v>11691</v>
      </c>
      <c r="C27" s="3" t="s">
        <v>7626</v>
      </c>
      <c r="D27" s="3" t="s">
        <v>2761</v>
      </c>
      <c r="E27" s="3" t="s">
        <v>2761</v>
      </c>
      <c r="F27" s="3" t="s">
        <v>7627</v>
      </c>
      <c r="G27" s="3" t="s">
        <v>7628</v>
      </c>
    </row>
    <row r="28" spans="1:7" ht="45" customHeight="1" x14ac:dyDescent="0.25">
      <c r="A28" s="3" t="s">
        <v>244</v>
      </c>
      <c r="B28" s="3" t="s">
        <v>11692</v>
      </c>
      <c r="C28" s="3" t="s">
        <v>7626</v>
      </c>
      <c r="D28" s="3" t="s">
        <v>2761</v>
      </c>
      <c r="E28" s="3" t="s">
        <v>2761</v>
      </c>
      <c r="F28" s="3" t="s">
        <v>7627</v>
      </c>
      <c r="G28" s="3" t="s">
        <v>7628</v>
      </c>
    </row>
    <row r="29" spans="1:7" ht="45" customHeight="1" x14ac:dyDescent="0.25">
      <c r="A29" s="3" t="s">
        <v>249</v>
      </c>
      <c r="B29" s="3" t="s">
        <v>11693</v>
      </c>
      <c r="C29" s="3" t="s">
        <v>7626</v>
      </c>
      <c r="D29" s="3" t="s">
        <v>2761</v>
      </c>
      <c r="E29" s="3" t="s">
        <v>2761</v>
      </c>
      <c r="F29" s="3" t="s">
        <v>7627</v>
      </c>
      <c r="G29" s="3" t="s">
        <v>7628</v>
      </c>
    </row>
    <row r="30" spans="1:7" ht="45" customHeight="1" x14ac:dyDescent="0.25">
      <c r="A30" s="3" t="s">
        <v>254</v>
      </c>
      <c r="B30" s="3" t="s">
        <v>11694</v>
      </c>
      <c r="C30" s="3" t="s">
        <v>7626</v>
      </c>
      <c r="D30" s="3" t="s">
        <v>2761</v>
      </c>
      <c r="E30" s="3" t="s">
        <v>2761</v>
      </c>
      <c r="F30" s="3" t="s">
        <v>7627</v>
      </c>
      <c r="G30" s="3" t="s">
        <v>7628</v>
      </c>
    </row>
    <row r="31" spans="1:7" ht="45" customHeight="1" x14ac:dyDescent="0.25">
      <c r="A31" s="3" t="s">
        <v>259</v>
      </c>
      <c r="B31" s="3" t="s">
        <v>11695</v>
      </c>
      <c r="C31" s="3" t="s">
        <v>7626</v>
      </c>
      <c r="D31" s="3" t="s">
        <v>2761</v>
      </c>
      <c r="E31" s="3" t="s">
        <v>2761</v>
      </c>
      <c r="F31" s="3" t="s">
        <v>7627</v>
      </c>
      <c r="G31" s="3" t="s">
        <v>7628</v>
      </c>
    </row>
    <row r="32" spans="1:7" ht="45" customHeight="1" x14ac:dyDescent="0.25">
      <c r="A32" s="3" t="s">
        <v>263</v>
      </c>
      <c r="B32" s="3" t="s">
        <v>11696</v>
      </c>
      <c r="C32" s="3" t="s">
        <v>7626</v>
      </c>
      <c r="D32" s="3" t="s">
        <v>2761</v>
      </c>
      <c r="E32" s="3" t="s">
        <v>2761</v>
      </c>
      <c r="F32" s="3" t="s">
        <v>7627</v>
      </c>
      <c r="G32" s="3" t="s">
        <v>7628</v>
      </c>
    </row>
    <row r="33" spans="1:7" ht="45" customHeight="1" x14ac:dyDescent="0.25">
      <c r="A33" s="3" t="s">
        <v>268</v>
      </c>
      <c r="B33" s="3" t="s">
        <v>11697</v>
      </c>
      <c r="C33" s="3" t="s">
        <v>7626</v>
      </c>
      <c r="D33" s="3" t="s">
        <v>2761</v>
      </c>
      <c r="E33" s="3" t="s">
        <v>2761</v>
      </c>
      <c r="F33" s="3" t="s">
        <v>7627</v>
      </c>
      <c r="G33" s="3" t="s">
        <v>7628</v>
      </c>
    </row>
    <row r="34" spans="1:7" ht="45" customHeight="1" x14ac:dyDescent="0.25">
      <c r="A34" s="3" t="s">
        <v>272</v>
      </c>
      <c r="B34" s="3" t="s">
        <v>11698</v>
      </c>
      <c r="C34" s="3" t="s">
        <v>7626</v>
      </c>
      <c r="D34" s="3" t="s">
        <v>2761</v>
      </c>
      <c r="E34" s="3" t="s">
        <v>2761</v>
      </c>
      <c r="F34" s="3" t="s">
        <v>7627</v>
      </c>
      <c r="G34" s="3" t="s">
        <v>7628</v>
      </c>
    </row>
    <row r="35" spans="1:7" ht="45" customHeight="1" x14ac:dyDescent="0.25">
      <c r="A35" s="3" t="s">
        <v>277</v>
      </c>
      <c r="B35" s="3" t="s">
        <v>11699</v>
      </c>
      <c r="C35" s="3" t="s">
        <v>7626</v>
      </c>
      <c r="D35" s="3" t="s">
        <v>2761</v>
      </c>
      <c r="E35" s="3" t="s">
        <v>2761</v>
      </c>
      <c r="F35" s="3" t="s">
        <v>7627</v>
      </c>
      <c r="G35" s="3" t="s">
        <v>7628</v>
      </c>
    </row>
    <row r="36" spans="1:7" ht="45" customHeight="1" x14ac:dyDescent="0.25">
      <c r="A36" s="3" t="s">
        <v>282</v>
      </c>
      <c r="B36" s="3" t="s">
        <v>11700</v>
      </c>
      <c r="C36" s="3" t="s">
        <v>7626</v>
      </c>
      <c r="D36" s="3" t="s">
        <v>2761</v>
      </c>
      <c r="E36" s="3" t="s">
        <v>2761</v>
      </c>
      <c r="F36" s="3" t="s">
        <v>7627</v>
      </c>
      <c r="G36" s="3" t="s">
        <v>7628</v>
      </c>
    </row>
    <row r="37" spans="1:7" ht="45" customHeight="1" x14ac:dyDescent="0.25">
      <c r="A37" s="3" t="s">
        <v>287</v>
      </c>
      <c r="B37" s="3" t="s">
        <v>11701</v>
      </c>
      <c r="C37" s="3" t="s">
        <v>7626</v>
      </c>
      <c r="D37" s="3" t="s">
        <v>2761</v>
      </c>
      <c r="E37" s="3" t="s">
        <v>2761</v>
      </c>
      <c r="F37" s="3" t="s">
        <v>7627</v>
      </c>
      <c r="G37" s="3" t="s">
        <v>7628</v>
      </c>
    </row>
    <row r="38" spans="1:7" ht="45" customHeight="1" x14ac:dyDescent="0.25">
      <c r="A38" s="3" t="s">
        <v>292</v>
      </c>
      <c r="B38" s="3" t="s">
        <v>11702</v>
      </c>
      <c r="C38" s="3" t="s">
        <v>7626</v>
      </c>
      <c r="D38" s="3" t="s">
        <v>2761</v>
      </c>
      <c r="E38" s="3" t="s">
        <v>2761</v>
      </c>
      <c r="F38" s="3" t="s">
        <v>7627</v>
      </c>
      <c r="G38" s="3" t="s">
        <v>7628</v>
      </c>
    </row>
    <row r="39" spans="1:7" ht="45" customHeight="1" x14ac:dyDescent="0.25">
      <c r="A39" s="3" t="s">
        <v>298</v>
      </c>
      <c r="B39" s="3" t="s">
        <v>11703</v>
      </c>
      <c r="C39" s="3" t="s">
        <v>7626</v>
      </c>
      <c r="D39" s="3" t="s">
        <v>2761</v>
      </c>
      <c r="E39" s="3" t="s">
        <v>2761</v>
      </c>
      <c r="F39" s="3" t="s">
        <v>7627</v>
      </c>
      <c r="G39" s="3" t="s">
        <v>7628</v>
      </c>
    </row>
    <row r="40" spans="1:7" ht="45" customHeight="1" x14ac:dyDescent="0.25">
      <c r="A40" s="3" t="s">
        <v>301</v>
      </c>
      <c r="B40" s="3" t="s">
        <v>11704</v>
      </c>
      <c r="C40" s="3" t="s">
        <v>7626</v>
      </c>
      <c r="D40" s="3" t="s">
        <v>2761</v>
      </c>
      <c r="E40" s="3" t="s">
        <v>2761</v>
      </c>
      <c r="F40" s="3" t="s">
        <v>7627</v>
      </c>
      <c r="G40" s="3" t="s">
        <v>7628</v>
      </c>
    </row>
    <row r="41" spans="1:7" ht="45" customHeight="1" x14ac:dyDescent="0.25">
      <c r="A41" s="3" t="s">
        <v>306</v>
      </c>
      <c r="B41" s="3" t="s">
        <v>11705</v>
      </c>
      <c r="C41" s="3" t="s">
        <v>7626</v>
      </c>
      <c r="D41" s="3" t="s">
        <v>2761</v>
      </c>
      <c r="E41" s="3" t="s">
        <v>2761</v>
      </c>
      <c r="F41" s="3" t="s">
        <v>7627</v>
      </c>
      <c r="G41" s="3" t="s">
        <v>7628</v>
      </c>
    </row>
    <row r="42" spans="1:7" ht="45" customHeight="1" x14ac:dyDescent="0.25">
      <c r="A42" s="3" t="s">
        <v>311</v>
      </c>
      <c r="B42" s="3" t="s">
        <v>11706</v>
      </c>
      <c r="C42" s="3" t="s">
        <v>7626</v>
      </c>
      <c r="D42" s="3" t="s">
        <v>2761</v>
      </c>
      <c r="E42" s="3" t="s">
        <v>2761</v>
      </c>
      <c r="F42" s="3" t="s">
        <v>7627</v>
      </c>
      <c r="G42" s="3" t="s">
        <v>7628</v>
      </c>
    </row>
    <row r="43" spans="1:7" ht="45" customHeight="1" x14ac:dyDescent="0.25">
      <c r="A43" s="3" t="s">
        <v>316</v>
      </c>
      <c r="B43" s="3" t="s">
        <v>11707</v>
      </c>
      <c r="C43" s="3" t="s">
        <v>7626</v>
      </c>
      <c r="D43" s="3" t="s">
        <v>2761</v>
      </c>
      <c r="E43" s="3" t="s">
        <v>2761</v>
      </c>
      <c r="F43" s="3" t="s">
        <v>7627</v>
      </c>
      <c r="G43" s="3" t="s">
        <v>7628</v>
      </c>
    </row>
    <row r="44" spans="1:7" ht="45" customHeight="1" x14ac:dyDescent="0.25">
      <c r="A44" s="3" t="s">
        <v>319</v>
      </c>
      <c r="B44" s="3" t="s">
        <v>11708</v>
      </c>
      <c r="C44" s="3" t="s">
        <v>7626</v>
      </c>
      <c r="D44" s="3" t="s">
        <v>2761</v>
      </c>
      <c r="E44" s="3" t="s">
        <v>2761</v>
      </c>
      <c r="F44" s="3" t="s">
        <v>7627</v>
      </c>
      <c r="G44" s="3" t="s">
        <v>7628</v>
      </c>
    </row>
    <row r="45" spans="1:7" ht="45" customHeight="1" x14ac:dyDescent="0.25">
      <c r="A45" s="3" t="s">
        <v>326</v>
      </c>
      <c r="B45" s="3" t="s">
        <v>11709</v>
      </c>
      <c r="C45" s="3" t="s">
        <v>7626</v>
      </c>
      <c r="D45" s="3" t="s">
        <v>2761</v>
      </c>
      <c r="E45" s="3" t="s">
        <v>2761</v>
      </c>
      <c r="F45" s="3" t="s">
        <v>7627</v>
      </c>
      <c r="G45" s="3" t="s">
        <v>7628</v>
      </c>
    </row>
    <row r="46" spans="1:7" ht="45" customHeight="1" x14ac:dyDescent="0.25">
      <c r="A46" s="3" t="s">
        <v>331</v>
      </c>
      <c r="B46" s="3" t="s">
        <v>11710</v>
      </c>
      <c r="C46" s="3" t="s">
        <v>7626</v>
      </c>
      <c r="D46" s="3" t="s">
        <v>2761</v>
      </c>
      <c r="E46" s="3" t="s">
        <v>2761</v>
      </c>
      <c r="F46" s="3" t="s">
        <v>7627</v>
      </c>
      <c r="G46" s="3" t="s">
        <v>7628</v>
      </c>
    </row>
    <row r="47" spans="1:7" ht="45" customHeight="1" x14ac:dyDescent="0.25">
      <c r="A47" s="3" t="s">
        <v>337</v>
      </c>
      <c r="B47" s="3" t="s">
        <v>11711</v>
      </c>
      <c r="C47" s="3" t="s">
        <v>7626</v>
      </c>
      <c r="D47" s="3" t="s">
        <v>2761</v>
      </c>
      <c r="E47" s="3" t="s">
        <v>2761</v>
      </c>
      <c r="F47" s="3" t="s">
        <v>7627</v>
      </c>
      <c r="G47" s="3" t="s">
        <v>7628</v>
      </c>
    </row>
    <row r="48" spans="1:7" ht="45" customHeight="1" x14ac:dyDescent="0.25">
      <c r="A48" s="3" t="s">
        <v>341</v>
      </c>
      <c r="B48" s="3" t="s">
        <v>11712</v>
      </c>
      <c r="C48" s="3" t="s">
        <v>7626</v>
      </c>
      <c r="D48" s="3" t="s">
        <v>2761</v>
      </c>
      <c r="E48" s="3" t="s">
        <v>2761</v>
      </c>
      <c r="F48" s="3" t="s">
        <v>7627</v>
      </c>
      <c r="G48" s="3" t="s">
        <v>7628</v>
      </c>
    </row>
    <row r="49" spans="1:7" ht="45" customHeight="1" x14ac:dyDescent="0.25">
      <c r="A49" s="3" t="s">
        <v>346</v>
      </c>
      <c r="B49" s="3" t="s">
        <v>11713</v>
      </c>
      <c r="C49" s="3" t="s">
        <v>7626</v>
      </c>
      <c r="D49" s="3" t="s">
        <v>2761</v>
      </c>
      <c r="E49" s="3" t="s">
        <v>2761</v>
      </c>
      <c r="F49" s="3" t="s">
        <v>7627</v>
      </c>
      <c r="G49" s="3" t="s">
        <v>7628</v>
      </c>
    </row>
    <row r="50" spans="1:7" ht="45" customHeight="1" x14ac:dyDescent="0.25">
      <c r="A50" s="3" t="s">
        <v>351</v>
      </c>
      <c r="B50" s="3" t="s">
        <v>11714</v>
      </c>
      <c r="C50" s="3" t="s">
        <v>7626</v>
      </c>
      <c r="D50" s="3" t="s">
        <v>2761</v>
      </c>
      <c r="E50" s="3" t="s">
        <v>2761</v>
      </c>
      <c r="F50" s="3" t="s">
        <v>7627</v>
      </c>
      <c r="G50" s="3" t="s">
        <v>7628</v>
      </c>
    </row>
    <row r="51" spans="1:7" ht="45" customHeight="1" x14ac:dyDescent="0.25">
      <c r="A51" s="3" t="s">
        <v>356</v>
      </c>
      <c r="B51" s="3" t="s">
        <v>11715</v>
      </c>
      <c r="C51" s="3" t="s">
        <v>7626</v>
      </c>
      <c r="D51" s="3" t="s">
        <v>2761</v>
      </c>
      <c r="E51" s="3" t="s">
        <v>2761</v>
      </c>
      <c r="F51" s="3" t="s">
        <v>7627</v>
      </c>
      <c r="G51" s="3" t="s">
        <v>7628</v>
      </c>
    </row>
    <row r="52" spans="1:7" ht="45" customHeight="1" x14ac:dyDescent="0.25">
      <c r="A52" s="3" t="s">
        <v>360</v>
      </c>
      <c r="B52" s="3" t="s">
        <v>11716</v>
      </c>
      <c r="C52" s="3" t="s">
        <v>7626</v>
      </c>
      <c r="D52" s="3" t="s">
        <v>2761</v>
      </c>
      <c r="E52" s="3" t="s">
        <v>2761</v>
      </c>
      <c r="F52" s="3" t="s">
        <v>7627</v>
      </c>
      <c r="G52" s="3" t="s">
        <v>7628</v>
      </c>
    </row>
    <row r="53" spans="1:7" ht="45" customHeight="1" x14ac:dyDescent="0.25">
      <c r="A53" s="3" t="s">
        <v>365</v>
      </c>
      <c r="B53" s="3" t="s">
        <v>11717</v>
      </c>
      <c r="C53" s="3" t="s">
        <v>7626</v>
      </c>
      <c r="D53" s="3" t="s">
        <v>2761</v>
      </c>
      <c r="E53" s="3" t="s">
        <v>2761</v>
      </c>
      <c r="F53" s="3" t="s">
        <v>7627</v>
      </c>
      <c r="G53" s="3" t="s">
        <v>7628</v>
      </c>
    </row>
    <row r="54" spans="1:7" ht="45" customHeight="1" x14ac:dyDescent="0.25">
      <c r="A54" s="3" t="s">
        <v>370</v>
      </c>
      <c r="B54" s="3" t="s">
        <v>11718</v>
      </c>
      <c r="C54" s="3" t="s">
        <v>7626</v>
      </c>
      <c r="D54" s="3" t="s">
        <v>2761</v>
      </c>
      <c r="E54" s="3" t="s">
        <v>2761</v>
      </c>
      <c r="F54" s="3" t="s">
        <v>7627</v>
      </c>
      <c r="G54" s="3" t="s">
        <v>7628</v>
      </c>
    </row>
    <row r="55" spans="1:7" ht="45" customHeight="1" x14ac:dyDescent="0.25">
      <c r="A55" s="3" t="s">
        <v>374</v>
      </c>
      <c r="B55" s="3" t="s">
        <v>11719</v>
      </c>
      <c r="C55" s="3" t="s">
        <v>7626</v>
      </c>
      <c r="D55" s="3" t="s">
        <v>2761</v>
      </c>
      <c r="E55" s="3" t="s">
        <v>2761</v>
      </c>
      <c r="F55" s="3" t="s">
        <v>7627</v>
      </c>
      <c r="G55" s="3" t="s">
        <v>7628</v>
      </c>
    </row>
    <row r="56" spans="1:7" ht="45" customHeight="1" x14ac:dyDescent="0.25">
      <c r="A56" s="3" t="s">
        <v>379</v>
      </c>
      <c r="B56" s="3" t="s">
        <v>11720</v>
      </c>
      <c r="C56" s="3" t="s">
        <v>7626</v>
      </c>
      <c r="D56" s="3" t="s">
        <v>2761</v>
      </c>
      <c r="E56" s="3" t="s">
        <v>2761</v>
      </c>
      <c r="F56" s="3" t="s">
        <v>7627</v>
      </c>
      <c r="G56" s="3" t="s">
        <v>7628</v>
      </c>
    </row>
    <row r="57" spans="1:7" ht="45" customHeight="1" x14ac:dyDescent="0.25">
      <c r="A57" s="3" t="s">
        <v>383</v>
      </c>
      <c r="B57" s="3" t="s">
        <v>11721</v>
      </c>
      <c r="C57" s="3" t="s">
        <v>7626</v>
      </c>
      <c r="D57" s="3" t="s">
        <v>2761</v>
      </c>
      <c r="E57" s="3" t="s">
        <v>2761</v>
      </c>
      <c r="F57" s="3" t="s">
        <v>7627</v>
      </c>
      <c r="G57" s="3" t="s">
        <v>7628</v>
      </c>
    </row>
    <row r="58" spans="1:7" ht="45" customHeight="1" x14ac:dyDescent="0.25">
      <c r="A58" s="3" t="s">
        <v>389</v>
      </c>
      <c r="B58" s="3" t="s">
        <v>11722</v>
      </c>
      <c r="C58" s="3" t="s">
        <v>7626</v>
      </c>
      <c r="D58" s="3" t="s">
        <v>2761</v>
      </c>
      <c r="E58" s="3" t="s">
        <v>2761</v>
      </c>
      <c r="F58" s="3" t="s">
        <v>7627</v>
      </c>
      <c r="G58" s="3" t="s">
        <v>7628</v>
      </c>
    </row>
    <row r="59" spans="1:7" ht="45" customHeight="1" x14ac:dyDescent="0.25">
      <c r="A59" s="3" t="s">
        <v>393</v>
      </c>
      <c r="B59" s="3" t="s">
        <v>11723</v>
      </c>
      <c r="C59" s="3" t="s">
        <v>7626</v>
      </c>
      <c r="D59" s="3" t="s">
        <v>2761</v>
      </c>
      <c r="E59" s="3" t="s">
        <v>2761</v>
      </c>
      <c r="F59" s="3" t="s">
        <v>7627</v>
      </c>
      <c r="G59" s="3" t="s">
        <v>7628</v>
      </c>
    </row>
    <row r="60" spans="1:7" ht="45" customHeight="1" x14ac:dyDescent="0.25">
      <c r="A60" s="3" t="s">
        <v>397</v>
      </c>
      <c r="B60" s="3" t="s">
        <v>11724</v>
      </c>
      <c r="C60" s="3" t="s">
        <v>7626</v>
      </c>
      <c r="D60" s="3" t="s">
        <v>2761</v>
      </c>
      <c r="E60" s="3" t="s">
        <v>2761</v>
      </c>
      <c r="F60" s="3" t="s">
        <v>7627</v>
      </c>
      <c r="G60" s="3" t="s">
        <v>7628</v>
      </c>
    </row>
    <row r="61" spans="1:7" ht="45" customHeight="1" x14ac:dyDescent="0.25">
      <c r="A61" s="3" t="s">
        <v>402</v>
      </c>
      <c r="B61" s="3" t="s">
        <v>11725</v>
      </c>
      <c r="C61" s="3" t="s">
        <v>7626</v>
      </c>
      <c r="D61" s="3" t="s">
        <v>2761</v>
      </c>
      <c r="E61" s="3" t="s">
        <v>2761</v>
      </c>
      <c r="F61" s="3" t="s">
        <v>7627</v>
      </c>
      <c r="G61" s="3" t="s">
        <v>7628</v>
      </c>
    </row>
    <row r="62" spans="1:7" ht="45" customHeight="1" x14ac:dyDescent="0.25">
      <c r="A62" s="3" t="s">
        <v>407</v>
      </c>
      <c r="B62" s="3" t="s">
        <v>11726</v>
      </c>
      <c r="C62" s="3" t="s">
        <v>7626</v>
      </c>
      <c r="D62" s="3" t="s">
        <v>2761</v>
      </c>
      <c r="E62" s="3" t="s">
        <v>2761</v>
      </c>
      <c r="F62" s="3" t="s">
        <v>7627</v>
      </c>
      <c r="G62" s="3" t="s">
        <v>7628</v>
      </c>
    </row>
    <row r="63" spans="1:7" ht="45" customHeight="1" x14ac:dyDescent="0.25">
      <c r="A63" s="3" t="s">
        <v>412</v>
      </c>
      <c r="B63" s="3" t="s">
        <v>11727</v>
      </c>
      <c r="C63" s="3" t="s">
        <v>7626</v>
      </c>
      <c r="D63" s="3" t="s">
        <v>2761</v>
      </c>
      <c r="E63" s="3" t="s">
        <v>2761</v>
      </c>
      <c r="F63" s="3" t="s">
        <v>7627</v>
      </c>
      <c r="G63" s="3" t="s">
        <v>7628</v>
      </c>
    </row>
    <row r="64" spans="1:7" ht="45" customHeight="1" x14ac:dyDescent="0.25">
      <c r="A64" s="3" t="s">
        <v>416</v>
      </c>
      <c r="B64" s="3" t="s">
        <v>11728</v>
      </c>
      <c r="C64" s="3" t="s">
        <v>7626</v>
      </c>
      <c r="D64" s="3" t="s">
        <v>2761</v>
      </c>
      <c r="E64" s="3" t="s">
        <v>2761</v>
      </c>
      <c r="F64" s="3" t="s">
        <v>7627</v>
      </c>
      <c r="G64" s="3" t="s">
        <v>7628</v>
      </c>
    </row>
    <row r="65" spans="1:7" ht="45" customHeight="1" x14ac:dyDescent="0.25">
      <c r="A65" s="3" t="s">
        <v>420</v>
      </c>
      <c r="B65" s="3" t="s">
        <v>11729</v>
      </c>
      <c r="C65" s="3" t="s">
        <v>7626</v>
      </c>
      <c r="D65" s="3" t="s">
        <v>2761</v>
      </c>
      <c r="E65" s="3" t="s">
        <v>2761</v>
      </c>
      <c r="F65" s="3" t="s">
        <v>7627</v>
      </c>
      <c r="G65" s="3" t="s">
        <v>7628</v>
      </c>
    </row>
    <row r="66" spans="1:7" ht="45" customHeight="1" x14ac:dyDescent="0.25">
      <c r="A66" s="3" t="s">
        <v>424</v>
      </c>
      <c r="B66" s="3" t="s">
        <v>11730</v>
      </c>
      <c r="C66" s="3" t="s">
        <v>7626</v>
      </c>
      <c r="D66" s="3" t="s">
        <v>2761</v>
      </c>
      <c r="E66" s="3" t="s">
        <v>2761</v>
      </c>
      <c r="F66" s="3" t="s">
        <v>7627</v>
      </c>
      <c r="G66" s="3" t="s">
        <v>7628</v>
      </c>
    </row>
    <row r="67" spans="1:7" ht="45" customHeight="1" x14ac:dyDescent="0.25">
      <c r="A67" s="3" t="s">
        <v>427</v>
      </c>
      <c r="B67" s="3" t="s">
        <v>11731</v>
      </c>
      <c r="C67" s="3" t="s">
        <v>7626</v>
      </c>
      <c r="D67" s="3" t="s">
        <v>2761</v>
      </c>
      <c r="E67" s="3" t="s">
        <v>2761</v>
      </c>
      <c r="F67" s="3" t="s">
        <v>7627</v>
      </c>
      <c r="G67" s="3" t="s">
        <v>7628</v>
      </c>
    </row>
    <row r="68" spans="1:7" ht="45" customHeight="1" x14ac:dyDescent="0.25">
      <c r="A68" s="3" t="s">
        <v>432</v>
      </c>
      <c r="B68" s="3" t="s">
        <v>11732</v>
      </c>
      <c r="C68" s="3" t="s">
        <v>7626</v>
      </c>
      <c r="D68" s="3" t="s">
        <v>2761</v>
      </c>
      <c r="E68" s="3" t="s">
        <v>2761</v>
      </c>
      <c r="F68" s="3" t="s">
        <v>7627</v>
      </c>
      <c r="G68" s="3" t="s">
        <v>7628</v>
      </c>
    </row>
    <row r="69" spans="1:7" ht="45" customHeight="1" x14ac:dyDescent="0.25">
      <c r="A69" s="3" t="s">
        <v>438</v>
      </c>
      <c r="B69" s="3" t="s">
        <v>11733</v>
      </c>
      <c r="C69" s="3" t="s">
        <v>7626</v>
      </c>
      <c r="D69" s="3" t="s">
        <v>2761</v>
      </c>
      <c r="E69" s="3" t="s">
        <v>2761</v>
      </c>
      <c r="F69" s="3" t="s">
        <v>7627</v>
      </c>
      <c r="G69" s="3" t="s">
        <v>7628</v>
      </c>
    </row>
    <row r="70" spans="1:7" ht="45" customHeight="1" x14ac:dyDescent="0.25">
      <c r="A70" s="3" t="s">
        <v>443</v>
      </c>
      <c r="B70" s="3" t="s">
        <v>11734</v>
      </c>
      <c r="C70" s="3" t="s">
        <v>7626</v>
      </c>
      <c r="D70" s="3" t="s">
        <v>2761</v>
      </c>
      <c r="E70" s="3" t="s">
        <v>2761</v>
      </c>
      <c r="F70" s="3" t="s">
        <v>7627</v>
      </c>
      <c r="G70" s="3" t="s">
        <v>7628</v>
      </c>
    </row>
    <row r="71" spans="1:7" ht="45" customHeight="1" x14ac:dyDescent="0.25">
      <c r="A71" s="3" t="s">
        <v>447</v>
      </c>
      <c r="B71" s="3" t="s">
        <v>11735</v>
      </c>
      <c r="C71" s="3" t="s">
        <v>7626</v>
      </c>
      <c r="D71" s="3" t="s">
        <v>2761</v>
      </c>
      <c r="E71" s="3" t="s">
        <v>2761</v>
      </c>
      <c r="F71" s="3" t="s">
        <v>7627</v>
      </c>
      <c r="G71" s="3" t="s">
        <v>7628</v>
      </c>
    </row>
    <row r="72" spans="1:7" ht="45" customHeight="1" x14ac:dyDescent="0.25">
      <c r="A72" s="3" t="s">
        <v>454</v>
      </c>
      <c r="B72" s="3" t="s">
        <v>11736</v>
      </c>
      <c r="C72" s="3" t="s">
        <v>7626</v>
      </c>
      <c r="D72" s="3" t="s">
        <v>2761</v>
      </c>
      <c r="E72" s="3" t="s">
        <v>2761</v>
      </c>
      <c r="F72" s="3" t="s">
        <v>7627</v>
      </c>
      <c r="G72" s="3" t="s">
        <v>7628</v>
      </c>
    </row>
    <row r="73" spans="1:7" ht="45" customHeight="1" x14ac:dyDescent="0.25">
      <c r="A73" s="3" t="s">
        <v>460</v>
      </c>
      <c r="B73" s="3" t="s">
        <v>11737</v>
      </c>
      <c r="C73" s="3" t="s">
        <v>7626</v>
      </c>
      <c r="D73" s="3" t="s">
        <v>2761</v>
      </c>
      <c r="E73" s="3" t="s">
        <v>2761</v>
      </c>
      <c r="F73" s="3" t="s">
        <v>7627</v>
      </c>
      <c r="G73" s="3" t="s">
        <v>7628</v>
      </c>
    </row>
    <row r="74" spans="1:7" ht="45" customHeight="1" x14ac:dyDescent="0.25">
      <c r="A74" s="3" t="s">
        <v>464</v>
      </c>
      <c r="B74" s="3" t="s">
        <v>11738</v>
      </c>
      <c r="C74" s="3" t="s">
        <v>7626</v>
      </c>
      <c r="D74" s="3" t="s">
        <v>2761</v>
      </c>
      <c r="E74" s="3" t="s">
        <v>2761</v>
      </c>
      <c r="F74" s="3" t="s">
        <v>7627</v>
      </c>
      <c r="G74" s="3" t="s">
        <v>7628</v>
      </c>
    </row>
    <row r="75" spans="1:7" ht="45" customHeight="1" x14ac:dyDescent="0.25">
      <c r="A75" s="3" t="s">
        <v>469</v>
      </c>
      <c r="B75" s="3" t="s">
        <v>11739</v>
      </c>
      <c r="C75" s="3" t="s">
        <v>7626</v>
      </c>
      <c r="D75" s="3" t="s">
        <v>2761</v>
      </c>
      <c r="E75" s="3" t="s">
        <v>2761</v>
      </c>
      <c r="F75" s="3" t="s">
        <v>7627</v>
      </c>
      <c r="G75" s="3" t="s">
        <v>7628</v>
      </c>
    </row>
    <row r="76" spans="1:7" ht="45" customHeight="1" x14ac:dyDescent="0.25">
      <c r="A76" s="3" t="s">
        <v>473</v>
      </c>
      <c r="B76" s="3" t="s">
        <v>11740</v>
      </c>
      <c r="C76" s="3" t="s">
        <v>7626</v>
      </c>
      <c r="D76" s="3" t="s">
        <v>2761</v>
      </c>
      <c r="E76" s="3" t="s">
        <v>2761</v>
      </c>
      <c r="F76" s="3" t="s">
        <v>7627</v>
      </c>
      <c r="G76" s="3" t="s">
        <v>7628</v>
      </c>
    </row>
    <row r="77" spans="1:7" ht="45" customHeight="1" x14ac:dyDescent="0.25">
      <c r="A77" s="3" t="s">
        <v>478</v>
      </c>
      <c r="B77" s="3" t="s">
        <v>11741</v>
      </c>
      <c r="C77" s="3" t="s">
        <v>7626</v>
      </c>
      <c r="D77" s="3" t="s">
        <v>2761</v>
      </c>
      <c r="E77" s="3" t="s">
        <v>2761</v>
      </c>
      <c r="F77" s="3" t="s">
        <v>7627</v>
      </c>
      <c r="G77" s="3" t="s">
        <v>7628</v>
      </c>
    </row>
    <row r="78" spans="1:7" ht="45" customHeight="1" x14ac:dyDescent="0.25">
      <c r="A78" s="3" t="s">
        <v>483</v>
      </c>
      <c r="B78" s="3" t="s">
        <v>11742</v>
      </c>
      <c r="C78" s="3" t="s">
        <v>7626</v>
      </c>
      <c r="D78" s="3" t="s">
        <v>2761</v>
      </c>
      <c r="E78" s="3" t="s">
        <v>2761</v>
      </c>
      <c r="F78" s="3" t="s">
        <v>7627</v>
      </c>
      <c r="G78" s="3" t="s">
        <v>7628</v>
      </c>
    </row>
    <row r="79" spans="1:7" ht="45" customHeight="1" x14ac:dyDescent="0.25">
      <c r="A79" s="3" t="s">
        <v>485</v>
      </c>
      <c r="B79" s="3" t="s">
        <v>11743</v>
      </c>
      <c r="C79" s="3" t="s">
        <v>7626</v>
      </c>
      <c r="D79" s="3" t="s">
        <v>2761</v>
      </c>
      <c r="E79" s="3" t="s">
        <v>2761</v>
      </c>
      <c r="F79" s="3" t="s">
        <v>7627</v>
      </c>
      <c r="G79" s="3" t="s">
        <v>7628</v>
      </c>
    </row>
    <row r="80" spans="1:7" ht="45" customHeight="1" x14ac:dyDescent="0.25">
      <c r="A80" s="3" t="s">
        <v>491</v>
      </c>
      <c r="B80" s="3" t="s">
        <v>11744</v>
      </c>
      <c r="C80" s="3" t="s">
        <v>7626</v>
      </c>
      <c r="D80" s="3" t="s">
        <v>2761</v>
      </c>
      <c r="E80" s="3" t="s">
        <v>2761</v>
      </c>
      <c r="F80" s="3" t="s">
        <v>7627</v>
      </c>
      <c r="G80" s="3" t="s">
        <v>7628</v>
      </c>
    </row>
    <row r="81" spans="1:7" ht="45" customHeight="1" x14ac:dyDescent="0.25">
      <c r="A81" s="3" t="s">
        <v>496</v>
      </c>
      <c r="B81" s="3" t="s">
        <v>11745</v>
      </c>
      <c r="C81" s="3" t="s">
        <v>7626</v>
      </c>
      <c r="D81" s="3" t="s">
        <v>2761</v>
      </c>
      <c r="E81" s="3" t="s">
        <v>2761</v>
      </c>
      <c r="F81" s="3" t="s">
        <v>7627</v>
      </c>
      <c r="G81" s="3" t="s">
        <v>7628</v>
      </c>
    </row>
    <row r="82" spans="1:7" ht="45" customHeight="1" x14ac:dyDescent="0.25">
      <c r="A82" s="3" t="s">
        <v>500</v>
      </c>
      <c r="B82" s="3" t="s">
        <v>11746</v>
      </c>
      <c r="C82" s="3" t="s">
        <v>7626</v>
      </c>
      <c r="D82" s="3" t="s">
        <v>2761</v>
      </c>
      <c r="E82" s="3" t="s">
        <v>2761</v>
      </c>
      <c r="F82" s="3" t="s">
        <v>7627</v>
      </c>
      <c r="G82" s="3" t="s">
        <v>7628</v>
      </c>
    </row>
    <row r="83" spans="1:7" ht="45" customHeight="1" x14ac:dyDescent="0.25">
      <c r="A83" s="3" t="s">
        <v>504</v>
      </c>
      <c r="B83" s="3" t="s">
        <v>11747</v>
      </c>
      <c r="C83" s="3" t="s">
        <v>7626</v>
      </c>
      <c r="D83" s="3" t="s">
        <v>2761</v>
      </c>
      <c r="E83" s="3" t="s">
        <v>2761</v>
      </c>
      <c r="F83" s="3" t="s">
        <v>7627</v>
      </c>
      <c r="G83" s="3" t="s">
        <v>7628</v>
      </c>
    </row>
    <row r="84" spans="1:7" ht="45" customHeight="1" x14ac:dyDescent="0.25">
      <c r="A84" s="3" t="s">
        <v>508</v>
      </c>
      <c r="B84" s="3" t="s">
        <v>11748</v>
      </c>
      <c r="C84" s="3" t="s">
        <v>7626</v>
      </c>
      <c r="D84" s="3" t="s">
        <v>2761</v>
      </c>
      <c r="E84" s="3" t="s">
        <v>2761</v>
      </c>
      <c r="F84" s="3" t="s">
        <v>7627</v>
      </c>
      <c r="G84" s="3" t="s">
        <v>7628</v>
      </c>
    </row>
    <row r="85" spans="1:7" ht="45" customHeight="1" x14ac:dyDescent="0.25">
      <c r="A85" s="3" t="s">
        <v>511</v>
      </c>
      <c r="B85" s="3" t="s">
        <v>11749</v>
      </c>
      <c r="C85" s="3" t="s">
        <v>7626</v>
      </c>
      <c r="D85" s="3" t="s">
        <v>2761</v>
      </c>
      <c r="E85" s="3" t="s">
        <v>2761</v>
      </c>
      <c r="F85" s="3" t="s">
        <v>7627</v>
      </c>
      <c r="G85" s="3" t="s">
        <v>7628</v>
      </c>
    </row>
    <row r="86" spans="1:7" ht="45" customHeight="1" x14ac:dyDescent="0.25">
      <c r="A86" s="3" t="s">
        <v>514</v>
      </c>
      <c r="B86" s="3" t="s">
        <v>11750</v>
      </c>
      <c r="C86" s="3" t="s">
        <v>7626</v>
      </c>
      <c r="D86" s="3" t="s">
        <v>2761</v>
      </c>
      <c r="E86" s="3" t="s">
        <v>2761</v>
      </c>
      <c r="F86" s="3" t="s">
        <v>7627</v>
      </c>
      <c r="G86" s="3" t="s">
        <v>7628</v>
      </c>
    </row>
    <row r="87" spans="1:7" ht="45" customHeight="1" x14ac:dyDescent="0.25">
      <c r="A87" s="3" t="s">
        <v>521</v>
      </c>
      <c r="B87" s="3" t="s">
        <v>11751</v>
      </c>
      <c r="C87" s="3" t="s">
        <v>7626</v>
      </c>
      <c r="D87" s="3" t="s">
        <v>2761</v>
      </c>
      <c r="E87" s="3" t="s">
        <v>2761</v>
      </c>
      <c r="F87" s="3" t="s">
        <v>7627</v>
      </c>
      <c r="G87" s="3" t="s">
        <v>7628</v>
      </c>
    </row>
    <row r="88" spans="1:7" ht="45" customHeight="1" x14ac:dyDescent="0.25">
      <c r="A88" s="3" t="s">
        <v>525</v>
      </c>
      <c r="B88" s="3" t="s">
        <v>11752</v>
      </c>
      <c r="C88" s="3" t="s">
        <v>7626</v>
      </c>
      <c r="D88" s="3" t="s">
        <v>2761</v>
      </c>
      <c r="E88" s="3" t="s">
        <v>2761</v>
      </c>
      <c r="F88" s="3" t="s">
        <v>7627</v>
      </c>
      <c r="G88" s="3" t="s">
        <v>7628</v>
      </c>
    </row>
    <row r="89" spans="1:7" ht="45" customHeight="1" x14ac:dyDescent="0.25">
      <c r="A89" s="3" t="s">
        <v>530</v>
      </c>
      <c r="B89" s="3" t="s">
        <v>11753</v>
      </c>
      <c r="C89" s="3" t="s">
        <v>7626</v>
      </c>
      <c r="D89" s="3" t="s">
        <v>2761</v>
      </c>
      <c r="E89" s="3" t="s">
        <v>2761</v>
      </c>
      <c r="F89" s="3" t="s">
        <v>7627</v>
      </c>
      <c r="G89" s="3" t="s">
        <v>7628</v>
      </c>
    </row>
    <row r="90" spans="1:7" ht="45" customHeight="1" x14ac:dyDescent="0.25">
      <c r="A90" s="3" t="s">
        <v>534</v>
      </c>
      <c r="B90" s="3" t="s">
        <v>11754</v>
      </c>
      <c r="C90" s="3" t="s">
        <v>7626</v>
      </c>
      <c r="D90" s="3" t="s">
        <v>2761</v>
      </c>
      <c r="E90" s="3" t="s">
        <v>2761</v>
      </c>
      <c r="F90" s="3" t="s">
        <v>7627</v>
      </c>
      <c r="G90" s="3" t="s">
        <v>7628</v>
      </c>
    </row>
    <row r="91" spans="1:7" ht="45" customHeight="1" x14ac:dyDescent="0.25">
      <c r="A91" s="3" t="s">
        <v>536</v>
      </c>
      <c r="B91" s="3" t="s">
        <v>11755</v>
      </c>
      <c r="C91" s="3" t="s">
        <v>7626</v>
      </c>
      <c r="D91" s="3" t="s">
        <v>2761</v>
      </c>
      <c r="E91" s="3" t="s">
        <v>2761</v>
      </c>
      <c r="F91" s="3" t="s">
        <v>7627</v>
      </c>
      <c r="G91" s="3" t="s">
        <v>7628</v>
      </c>
    </row>
    <row r="92" spans="1:7" ht="45" customHeight="1" x14ac:dyDescent="0.25">
      <c r="A92" s="3" t="s">
        <v>540</v>
      </c>
      <c r="B92" s="3" t="s">
        <v>11756</v>
      </c>
      <c r="C92" s="3" t="s">
        <v>7626</v>
      </c>
      <c r="D92" s="3" t="s">
        <v>2761</v>
      </c>
      <c r="E92" s="3" t="s">
        <v>2761</v>
      </c>
      <c r="F92" s="3" t="s">
        <v>7627</v>
      </c>
      <c r="G92" s="3" t="s">
        <v>7628</v>
      </c>
    </row>
    <row r="93" spans="1:7" ht="45" customHeight="1" x14ac:dyDescent="0.25">
      <c r="A93" s="3" t="s">
        <v>544</v>
      </c>
      <c r="B93" s="3" t="s">
        <v>11757</v>
      </c>
      <c r="C93" s="3" t="s">
        <v>7626</v>
      </c>
      <c r="D93" s="3" t="s">
        <v>2761</v>
      </c>
      <c r="E93" s="3" t="s">
        <v>2761</v>
      </c>
      <c r="F93" s="3" t="s">
        <v>7627</v>
      </c>
      <c r="G93" s="3" t="s">
        <v>7628</v>
      </c>
    </row>
    <row r="94" spans="1:7" ht="45" customHeight="1" x14ac:dyDescent="0.25">
      <c r="A94" s="3" t="s">
        <v>548</v>
      </c>
      <c r="B94" s="3" t="s">
        <v>11758</v>
      </c>
      <c r="C94" s="3" t="s">
        <v>7626</v>
      </c>
      <c r="D94" s="3" t="s">
        <v>2761</v>
      </c>
      <c r="E94" s="3" t="s">
        <v>2761</v>
      </c>
      <c r="F94" s="3" t="s">
        <v>7627</v>
      </c>
      <c r="G94" s="3" t="s">
        <v>7628</v>
      </c>
    </row>
    <row r="95" spans="1:7" ht="45" customHeight="1" x14ac:dyDescent="0.25">
      <c r="A95" s="3" t="s">
        <v>552</v>
      </c>
      <c r="B95" s="3" t="s">
        <v>11759</v>
      </c>
      <c r="C95" s="3" t="s">
        <v>7626</v>
      </c>
      <c r="D95" s="3" t="s">
        <v>2761</v>
      </c>
      <c r="E95" s="3" t="s">
        <v>2761</v>
      </c>
      <c r="F95" s="3" t="s">
        <v>7627</v>
      </c>
      <c r="G95" s="3" t="s">
        <v>7628</v>
      </c>
    </row>
    <row r="96" spans="1:7" ht="45" customHeight="1" x14ac:dyDescent="0.25">
      <c r="A96" s="3" t="s">
        <v>556</v>
      </c>
      <c r="B96" s="3" t="s">
        <v>11760</v>
      </c>
      <c r="C96" s="3" t="s">
        <v>7626</v>
      </c>
      <c r="D96" s="3" t="s">
        <v>2761</v>
      </c>
      <c r="E96" s="3" t="s">
        <v>2761</v>
      </c>
      <c r="F96" s="3" t="s">
        <v>7627</v>
      </c>
      <c r="G96" s="3" t="s">
        <v>7628</v>
      </c>
    </row>
    <row r="97" spans="1:7" ht="45" customHeight="1" x14ac:dyDescent="0.25">
      <c r="A97" s="3" t="s">
        <v>560</v>
      </c>
      <c r="B97" s="3" t="s">
        <v>11761</v>
      </c>
      <c r="C97" s="3" t="s">
        <v>7626</v>
      </c>
      <c r="D97" s="3" t="s">
        <v>2761</v>
      </c>
      <c r="E97" s="3" t="s">
        <v>2761</v>
      </c>
      <c r="F97" s="3" t="s">
        <v>7627</v>
      </c>
      <c r="G97" s="3" t="s">
        <v>7628</v>
      </c>
    </row>
    <row r="98" spans="1:7" ht="45" customHeight="1" x14ac:dyDescent="0.25">
      <c r="A98" s="3" t="s">
        <v>563</v>
      </c>
      <c r="B98" s="3" t="s">
        <v>11762</v>
      </c>
      <c r="C98" s="3" t="s">
        <v>7626</v>
      </c>
      <c r="D98" s="3" t="s">
        <v>2761</v>
      </c>
      <c r="E98" s="3" t="s">
        <v>2761</v>
      </c>
      <c r="F98" s="3" t="s">
        <v>7627</v>
      </c>
      <c r="G98" s="3" t="s">
        <v>7628</v>
      </c>
    </row>
    <row r="99" spans="1:7" ht="45" customHeight="1" x14ac:dyDescent="0.25">
      <c r="A99" s="3" t="s">
        <v>568</v>
      </c>
      <c r="B99" s="3" t="s">
        <v>11763</v>
      </c>
      <c r="C99" s="3" t="s">
        <v>7626</v>
      </c>
      <c r="D99" s="3" t="s">
        <v>2761</v>
      </c>
      <c r="E99" s="3" t="s">
        <v>2761</v>
      </c>
      <c r="F99" s="3" t="s">
        <v>7627</v>
      </c>
      <c r="G99" s="3" t="s">
        <v>7628</v>
      </c>
    </row>
    <row r="100" spans="1:7" ht="45" customHeight="1" x14ac:dyDescent="0.25">
      <c r="A100" s="3" t="s">
        <v>571</v>
      </c>
      <c r="B100" s="3" t="s">
        <v>11764</v>
      </c>
      <c r="C100" s="3" t="s">
        <v>7626</v>
      </c>
      <c r="D100" s="3" t="s">
        <v>2761</v>
      </c>
      <c r="E100" s="3" t="s">
        <v>2761</v>
      </c>
      <c r="F100" s="3" t="s">
        <v>7627</v>
      </c>
      <c r="G100" s="3" t="s">
        <v>7628</v>
      </c>
    </row>
    <row r="101" spans="1:7" ht="45" customHeight="1" x14ac:dyDescent="0.25">
      <c r="A101" s="3" t="s">
        <v>575</v>
      </c>
      <c r="B101" s="3" t="s">
        <v>11765</v>
      </c>
      <c r="C101" s="3" t="s">
        <v>7626</v>
      </c>
      <c r="D101" s="3" t="s">
        <v>2761</v>
      </c>
      <c r="E101" s="3" t="s">
        <v>2761</v>
      </c>
      <c r="F101" s="3" t="s">
        <v>7627</v>
      </c>
      <c r="G101" s="3" t="s">
        <v>7628</v>
      </c>
    </row>
    <row r="102" spans="1:7" ht="45" customHeight="1" x14ac:dyDescent="0.25">
      <c r="A102" s="3" t="s">
        <v>579</v>
      </c>
      <c r="B102" s="3" t="s">
        <v>11766</v>
      </c>
      <c r="C102" s="3" t="s">
        <v>7626</v>
      </c>
      <c r="D102" s="3" t="s">
        <v>2761</v>
      </c>
      <c r="E102" s="3" t="s">
        <v>2761</v>
      </c>
      <c r="F102" s="3" t="s">
        <v>7627</v>
      </c>
      <c r="G102" s="3" t="s">
        <v>7628</v>
      </c>
    </row>
    <row r="103" spans="1:7" ht="45" customHeight="1" x14ac:dyDescent="0.25">
      <c r="A103" s="3" t="s">
        <v>584</v>
      </c>
      <c r="B103" s="3" t="s">
        <v>11767</v>
      </c>
      <c r="C103" s="3" t="s">
        <v>7626</v>
      </c>
      <c r="D103" s="3" t="s">
        <v>2761</v>
      </c>
      <c r="E103" s="3" t="s">
        <v>2761</v>
      </c>
      <c r="F103" s="3" t="s">
        <v>7627</v>
      </c>
      <c r="G103" s="3" t="s">
        <v>7628</v>
      </c>
    </row>
    <row r="104" spans="1:7" ht="45" customHeight="1" x14ac:dyDescent="0.25">
      <c r="A104" s="3" t="s">
        <v>587</v>
      </c>
      <c r="B104" s="3" t="s">
        <v>11768</v>
      </c>
      <c r="C104" s="3" t="s">
        <v>7626</v>
      </c>
      <c r="D104" s="3" t="s">
        <v>2761</v>
      </c>
      <c r="E104" s="3" t="s">
        <v>2761</v>
      </c>
      <c r="F104" s="3" t="s">
        <v>7627</v>
      </c>
      <c r="G104" s="3" t="s">
        <v>7628</v>
      </c>
    </row>
    <row r="105" spans="1:7" ht="45" customHeight="1" x14ac:dyDescent="0.25">
      <c r="A105" s="3" t="s">
        <v>592</v>
      </c>
      <c r="B105" s="3" t="s">
        <v>11769</v>
      </c>
      <c r="C105" s="3" t="s">
        <v>7626</v>
      </c>
      <c r="D105" s="3" t="s">
        <v>2761</v>
      </c>
      <c r="E105" s="3" t="s">
        <v>2761</v>
      </c>
      <c r="F105" s="3" t="s">
        <v>7627</v>
      </c>
      <c r="G105" s="3" t="s">
        <v>7628</v>
      </c>
    </row>
    <row r="106" spans="1:7" ht="45" customHeight="1" x14ac:dyDescent="0.25">
      <c r="A106" s="3" t="s">
        <v>596</v>
      </c>
      <c r="B106" s="3" t="s">
        <v>11770</v>
      </c>
      <c r="C106" s="3" t="s">
        <v>7626</v>
      </c>
      <c r="D106" s="3" t="s">
        <v>2761</v>
      </c>
      <c r="E106" s="3" t="s">
        <v>2761</v>
      </c>
      <c r="F106" s="3" t="s">
        <v>7627</v>
      </c>
      <c r="G106" s="3" t="s">
        <v>7628</v>
      </c>
    </row>
    <row r="107" spans="1:7" ht="45" customHeight="1" x14ac:dyDescent="0.25">
      <c r="A107" s="3" t="s">
        <v>598</v>
      </c>
      <c r="B107" s="3" t="s">
        <v>11771</v>
      </c>
      <c r="C107" s="3" t="s">
        <v>7626</v>
      </c>
      <c r="D107" s="3" t="s">
        <v>2761</v>
      </c>
      <c r="E107" s="3" t="s">
        <v>2761</v>
      </c>
      <c r="F107" s="3" t="s">
        <v>7627</v>
      </c>
      <c r="G107" s="3" t="s">
        <v>7628</v>
      </c>
    </row>
    <row r="108" spans="1:7" ht="45" customHeight="1" x14ac:dyDescent="0.25">
      <c r="A108" s="3" t="s">
        <v>603</v>
      </c>
      <c r="B108" s="3" t="s">
        <v>11772</v>
      </c>
      <c r="C108" s="3" t="s">
        <v>7626</v>
      </c>
      <c r="D108" s="3" t="s">
        <v>2761</v>
      </c>
      <c r="E108" s="3" t="s">
        <v>2761</v>
      </c>
      <c r="F108" s="3" t="s">
        <v>7627</v>
      </c>
      <c r="G108" s="3" t="s">
        <v>7628</v>
      </c>
    </row>
    <row r="109" spans="1:7" ht="45" customHeight="1" x14ac:dyDescent="0.25">
      <c r="A109" s="3" t="s">
        <v>606</v>
      </c>
      <c r="B109" s="3" t="s">
        <v>11773</v>
      </c>
      <c r="C109" s="3" t="s">
        <v>7626</v>
      </c>
      <c r="D109" s="3" t="s">
        <v>2761</v>
      </c>
      <c r="E109" s="3" t="s">
        <v>2761</v>
      </c>
      <c r="F109" s="3" t="s">
        <v>7627</v>
      </c>
      <c r="G109" s="3" t="s">
        <v>7628</v>
      </c>
    </row>
    <row r="110" spans="1:7" ht="45" customHeight="1" x14ac:dyDescent="0.25">
      <c r="A110" s="3" t="s">
        <v>609</v>
      </c>
      <c r="B110" s="3" t="s">
        <v>11774</v>
      </c>
      <c r="C110" s="3" t="s">
        <v>7626</v>
      </c>
      <c r="D110" s="3" t="s">
        <v>2761</v>
      </c>
      <c r="E110" s="3" t="s">
        <v>2761</v>
      </c>
      <c r="F110" s="3" t="s">
        <v>7627</v>
      </c>
      <c r="G110" s="3" t="s">
        <v>7628</v>
      </c>
    </row>
    <row r="111" spans="1:7" ht="45" customHeight="1" x14ac:dyDescent="0.25">
      <c r="A111" s="3" t="s">
        <v>613</v>
      </c>
      <c r="B111" s="3" t="s">
        <v>11775</v>
      </c>
      <c r="C111" s="3" t="s">
        <v>7626</v>
      </c>
      <c r="D111" s="3" t="s">
        <v>2761</v>
      </c>
      <c r="E111" s="3" t="s">
        <v>2761</v>
      </c>
      <c r="F111" s="3" t="s">
        <v>7627</v>
      </c>
      <c r="G111" s="3" t="s">
        <v>7628</v>
      </c>
    </row>
    <row r="112" spans="1:7" ht="45" customHeight="1" x14ac:dyDescent="0.25">
      <c r="A112" s="3" t="s">
        <v>617</v>
      </c>
      <c r="B112" s="3" t="s">
        <v>11776</v>
      </c>
      <c r="C112" s="3" t="s">
        <v>7626</v>
      </c>
      <c r="D112" s="3" t="s">
        <v>2761</v>
      </c>
      <c r="E112" s="3" t="s">
        <v>2761</v>
      </c>
      <c r="F112" s="3" t="s">
        <v>7627</v>
      </c>
      <c r="G112" s="3" t="s">
        <v>7628</v>
      </c>
    </row>
    <row r="113" spans="1:7" ht="45" customHeight="1" x14ac:dyDescent="0.25">
      <c r="A113" s="3" t="s">
        <v>621</v>
      </c>
      <c r="B113" s="3" t="s">
        <v>11777</v>
      </c>
      <c r="C113" s="3" t="s">
        <v>7626</v>
      </c>
      <c r="D113" s="3" t="s">
        <v>2761</v>
      </c>
      <c r="E113" s="3" t="s">
        <v>2761</v>
      </c>
      <c r="F113" s="3" t="s">
        <v>7627</v>
      </c>
      <c r="G113" s="3" t="s">
        <v>7628</v>
      </c>
    </row>
    <row r="114" spans="1:7" ht="45" customHeight="1" x14ac:dyDescent="0.25">
      <c r="A114" s="3" t="s">
        <v>625</v>
      </c>
      <c r="B114" s="3" t="s">
        <v>11778</v>
      </c>
      <c r="C114" s="3" t="s">
        <v>7626</v>
      </c>
      <c r="D114" s="3" t="s">
        <v>2761</v>
      </c>
      <c r="E114" s="3" t="s">
        <v>2761</v>
      </c>
      <c r="F114" s="3" t="s">
        <v>7627</v>
      </c>
      <c r="G114" s="3" t="s">
        <v>7628</v>
      </c>
    </row>
    <row r="115" spans="1:7" ht="45" customHeight="1" x14ac:dyDescent="0.25">
      <c r="A115" s="3" t="s">
        <v>629</v>
      </c>
      <c r="B115" s="3" t="s">
        <v>11779</v>
      </c>
      <c r="C115" s="3" t="s">
        <v>7626</v>
      </c>
      <c r="D115" s="3" t="s">
        <v>2761</v>
      </c>
      <c r="E115" s="3" t="s">
        <v>2761</v>
      </c>
      <c r="F115" s="3" t="s">
        <v>7627</v>
      </c>
      <c r="G115" s="3" t="s">
        <v>7628</v>
      </c>
    </row>
    <row r="116" spans="1:7" ht="45" customHeight="1" x14ac:dyDescent="0.25">
      <c r="A116" s="3" t="s">
        <v>632</v>
      </c>
      <c r="B116" s="3" t="s">
        <v>11780</v>
      </c>
      <c r="C116" s="3" t="s">
        <v>7626</v>
      </c>
      <c r="D116" s="3" t="s">
        <v>2761</v>
      </c>
      <c r="E116" s="3" t="s">
        <v>2761</v>
      </c>
      <c r="F116" s="3" t="s">
        <v>7627</v>
      </c>
      <c r="G116" s="3" t="s">
        <v>7628</v>
      </c>
    </row>
    <row r="117" spans="1:7" ht="45" customHeight="1" x14ac:dyDescent="0.25">
      <c r="A117" s="3" t="s">
        <v>637</v>
      </c>
      <c r="B117" s="3" t="s">
        <v>11781</v>
      </c>
      <c r="C117" s="3" t="s">
        <v>7626</v>
      </c>
      <c r="D117" s="3" t="s">
        <v>2761</v>
      </c>
      <c r="E117" s="3" t="s">
        <v>2761</v>
      </c>
      <c r="F117" s="3" t="s">
        <v>7627</v>
      </c>
      <c r="G117" s="3" t="s">
        <v>7628</v>
      </c>
    </row>
    <row r="118" spans="1:7" ht="45" customHeight="1" x14ac:dyDescent="0.25">
      <c r="A118" s="3" t="s">
        <v>642</v>
      </c>
      <c r="B118" s="3" t="s">
        <v>11782</v>
      </c>
      <c r="C118" s="3" t="s">
        <v>7626</v>
      </c>
      <c r="D118" s="3" t="s">
        <v>2761</v>
      </c>
      <c r="E118" s="3" t="s">
        <v>2761</v>
      </c>
      <c r="F118" s="3" t="s">
        <v>7627</v>
      </c>
      <c r="G118" s="3" t="s">
        <v>7628</v>
      </c>
    </row>
    <row r="119" spans="1:7" ht="45" customHeight="1" x14ac:dyDescent="0.25">
      <c r="A119" s="3" t="s">
        <v>646</v>
      </c>
      <c r="B119" s="3" t="s">
        <v>11783</v>
      </c>
      <c r="C119" s="3" t="s">
        <v>7626</v>
      </c>
      <c r="D119" s="3" t="s">
        <v>2761</v>
      </c>
      <c r="E119" s="3" t="s">
        <v>2761</v>
      </c>
      <c r="F119" s="3" t="s">
        <v>7627</v>
      </c>
      <c r="G119" s="3" t="s">
        <v>7628</v>
      </c>
    </row>
    <row r="120" spans="1:7" ht="45" customHeight="1" x14ac:dyDescent="0.25">
      <c r="A120" s="3" t="s">
        <v>649</v>
      </c>
      <c r="B120" s="3" t="s">
        <v>11784</v>
      </c>
      <c r="C120" s="3" t="s">
        <v>7626</v>
      </c>
      <c r="D120" s="3" t="s">
        <v>2761</v>
      </c>
      <c r="E120" s="3" t="s">
        <v>2761</v>
      </c>
      <c r="F120" s="3" t="s">
        <v>7627</v>
      </c>
      <c r="G120" s="3" t="s">
        <v>7628</v>
      </c>
    </row>
    <row r="121" spans="1:7" ht="45" customHeight="1" x14ac:dyDescent="0.25">
      <c r="A121" s="3" t="s">
        <v>653</v>
      </c>
      <c r="B121" s="3" t="s">
        <v>11785</v>
      </c>
      <c r="C121" s="3" t="s">
        <v>7626</v>
      </c>
      <c r="D121" s="3" t="s">
        <v>2761</v>
      </c>
      <c r="E121" s="3" t="s">
        <v>2761</v>
      </c>
      <c r="F121" s="3" t="s">
        <v>7627</v>
      </c>
      <c r="G121" s="3" t="s">
        <v>7628</v>
      </c>
    </row>
    <row r="122" spans="1:7" ht="45" customHeight="1" x14ac:dyDescent="0.25">
      <c r="A122" s="3" t="s">
        <v>659</v>
      </c>
      <c r="B122" s="3" t="s">
        <v>11786</v>
      </c>
      <c r="C122" s="3" t="s">
        <v>7626</v>
      </c>
      <c r="D122" s="3" t="s">
        <v>2761</v>
      </c>
      <c r="E122" s="3" t="s">
        <v>2761</v>
      </c>
      <c r="F122" s="3" t="s">
        <v>7627</v>
      </c>
      <c r="G122" s="3" t="s">
        <v>7628</v>
      </c>
    </row>
    <row r="123" spans="1:7" ht="45" customHeight="1" x14ac:dyDescent="0.25">
      <c r="A123" s="3" t="s">
        <v>665</v>
      </c>
      <c r="B123" s="3" t="s">
        <v>11787</v>
      </c>
      <c r="C123" s="3" t="s">
        <v>7626</v>
      </c>
      <c r="D123" s="3" t="s">
        <v>2761</v>
      </c>
      <c r="E123" s="3" t="s">
        <v>2761</v>
      </c>
      <c r="F123" s="3" t="s">
        <v>7627</v>
      </c>
      <c r="G123" s="3" t="s">
        <v>7628</v>
      </c>
    </row>
    <row r="124" spans="1:7" ht="45" customHeight="1" x14ac:dyDescent="0.25">
      <c r="A124" s="3" t="s">
        <v>670</v>
      </c>
      <c r="B124" s="3" t="s">
        <v>11788</v>
      </c>
      <c r="C124" s="3" t="s">
        <v>7626</v>
      </c>
      <c r="D124" s="3" t="s">
        <v>2761</v>
      </c>
      <c r="E124" s="3" t="s">
        <v>2761</v>
      </c>
      <c r="F124" s="3" t="s">
        <v>7627</v>
      </c>
      <c r="G124" s="3" t="s">
        <v>7628</v>
      </c>
    </row>
    <row r="125" spans="1:7" ht="45" customHeight="1" x14ac:dyDescent="0.25">
      <c r="A125" s="3" t="s">
        <v>674</v>
      </c>
      <c r="B125" s="3" t="s">
        <v>11789</v>
      </c>
      <c r="C125" s="3" t="s">
        <v>7626</v>
      </c>
      <c r="D125" s="3" t="s">
        <v>2761</v>
      </c>
      <c r="E125" s="3" t="s">
        <v>2761</v>
      </c>
      <c r="F125" s="3" t="s">
        <v>7627</v>
      </c>
      <c r="G125" s="3" t="s">
        <v>7628</v>
      </c>
    </row>
    <row r="126" spans="1:7" ht="45" customHeight="1" x14ac:dyDescent="0.25">
      <c r="A126" s="3" t="s">
        <v>678</v>
      </c>
      <c r="B126" s="3" t="s">
        <v>11790</v>
      </c>
      <c r="C126" s="3" t="s">
        <v>7626</v>
      </c>
      <c r="D126" s="3" t="s">
        <v>2761</v>
      </c>
      <c r="E126" s="3" t="s">
        <v>2761</v>
      </c>
      <c r="F126" s="3" t="s">
        <v>7627</v>
      </c>
      <c r="G126" s="3" t="s">
        <v>7628</v>
      </c>
    </row>
    <row r="127" spans="1:7" ht="45" customHeight="1" x14ac:dyDescent="0.25">
      <c r="A127" s="3" t="s">
        <v>684</v>
      </c>
      <c r="B127" s="3" t="s">
        <v>11791</v>
      </c>
      <c r="C127" s="3" t="s">
        <v>7626</v>
      </c>
      <c r="D127" s="3" t="s">
        <v>2761</v>
      </c>
      <c r="E127" s="3" t="s">
        <v>2761</v>
      </c>
      <c r="F127" s="3" t="s">
        <v>7627</v>
      </c>
      <c r="G127" s="3" t="s">
        <v>7628</v>
      </c>
    </row>
    <row r="128" spans="1:7" ht="45" customHeight="1" x14ac:dyDescent="0.25">
      <c r="A128" s="3" t="s">
        <v>688</v>
      </c>
      <c r="B128" s="3" t="s">
        <v>11792</v>
      </c>
      <c r="C128" s="3" t="s">
        <v>7626</v>
      </c>
      <c r="D128" s="3" t="s">
        <v>2761</v>
      </c>
      <c r="E128" s="3" t="s">
        <v>2761</v>
      </c>
      <c r="F128" s="3" t="s">
        <v>7627</v>
      </c>
      <c r="G128" s="3" t="s">
        <v>7628</v>
      </c>
    </row>
    <row r="129" spans="1:7" ht="45" customHeight="1" x14ac:dyDescent="0.25">
      <c r="A129" s="3" t="s">
        <v>692</v>
      </c>
      <c r="B129" s="3" t="s">
        <v>11793</v>
      </c>
      <c r="C129" s="3" t="s">
        <v>7626</v>
      </c>
      <c r="D129" s="3" t="s">
        <v>2761</v>
      </c>
      <c r="E129" s="3" t="s">
        <v>2761</v>
      </c>
      <c r="F129" s="3" t="s">
        <v>7627</v>
      </c>
      <c r="G129" s="3" t="s">
        <v>7628</v>
      </c>
    </row>
    <row r="130" spans="1:7" ht="45" customHeight="1" x14ac:dyDescent="0.25">
      <c r="A130" s="3" t="s">
        <v>696</v>
      </c>
      <c r="B130" s="3" t="s">
        <v>11794</v>
      </c>
      <c r="C130" s="3" t="s">
        <v>7626</v>
      </c>
      <c r="D130" s="3" t="s">
        <v>2761</v>
      </c>
      <c r="E130" s="3" t="s">
        <v>2761</v>
      </c>
      <c r="F130" s="3" t="s">
        <v>7627</v>
      </c>
      <c r="G130" s="3" t="s">
        <v>7628</v>
      </c>
    </row>
    <row r="131" spans="1:7" ht="45" customHeight="1" x14ac:dyDescent="0.25">
      <c r="A131" s="3" t="s">
        <v>703</v>
      </c>
      <c r="B131" s="3" t="s">
        <v>11795</v>
      </c>
      <c r="C131" s="3" t="s">
        <v>7626</v>
      </c>
      <c r="D131" s="3" t="s">
        <v>2761</v>
      </c>
      <c r="E131" s="3" t="s">
        <v>2761</v>
      </c>
      <c r="F131" s="3" t="s">
        <v>7627</v>
      </c>
      <c r="G131" s="3" t="s">
        <v>7628</v>
      </c>
    </row>
    <row r="132" spans="1:7" ht="45" customHeight="1" x14ac:dyDescent="0.25">
      <c r="A132" s="3" t="s">
        <v>707</v>
      </c>
      <c r="B132" s="3" t="s">
        <v>11796</v>
      </c>
      <c r="C132" s="3" t="s">
        <v>7626</v>
      </c>
      <c r="D132" s="3" t="s">
        <v>2761</v>
      </c>
      <c r="E132" s="3" t="s">
        <v>2761</v>
      </c>
      <c r="F132" s="3" t="s">
        <v>7627</v>
      </c>
      <c r="G132" s="3" t="s">
        <v>7628</v>
      </c>
    </row>
    <row r="133" spans="1:7" ht="45" customHeight="1" x14ac:dyDescent="0.25">
      <c r="A133" s="3" t="s">
        <v>712</v>
      </c>
      <c r="B133" s="3" t="s">
        <v>11797</v>
      </c>
      <c r="C133" s="3" t="s">
        <v>7626</v>
      </c>
      <c r="D133" s="3" t="s">
        <v>2761</v>
      </c>
      <c r="E133" s="3" t="s">
        <v>2761</v>
      </c>
      <c r="F133" s="3" t="s">
        <v>7627</v>
      </c>
      <c r="G133" s="3" t="s">
        <v>7628</v>
      </c>
    </row>
    <row r="134" spans="1:7" ht="45" customHeight="1" x14ac:dyDescent="0.25">
      <c r="A134" s="3" t="s">
        <v>716</v>
      </c>
      <c r="B134" s="3" t="s">
        <v>11798</v>
      </c>
      <c r="C134" s="3" t="s">
        <v>7626</v>
      </c>
      <c r="D134" s="3" t="s">
        <v>2761</v>
      </c>
      <c r="E134" s="3" t="s">
        <v>2761</v>
      </c>
      <c r="F134" s="3" t="s">
        <v>7627</v>
      </c>
      <c r="G134" s="3" t="s">
        <v>7628</v>
      </c>
    </row>
    <row r="135" spans="1:7" ht="45" customHeight="1" x14ac:dyDescent="0.25">
      <c r="A135" s="3" t="s">
        <v>721</v>
      </c>
      <c r="B135" s="3" t="s">
        <v>11799</v>
      </c>
      <c r="C135" s="3" t="s">
        <v>7626</v>
      </c>
      <c r="D135" s="3" t="s">
        <v>2761</v>
      </c>
      <c r="E135" s="3" t="s">
        <v>2761</v>
      </c>
      <c r="F135" s="3" t="s">
        <v>7627</v>
      </c>
      <c r="G135" s="3" t="s">
        <v>7628</v>
      </c>
    </row>
    <row r="136" spans="1:7" ht="45" customHeight="1" x14ac:dyDescent="0.25">
      <c r="A136" s="3" t="s">
        <v>727</v>
      </c>
      <c r="B136" s="3" t="s">
        <v>11800</v>
      </c>
      <c r="C136" s="3" t="s">
        <v>7626</v>
      </c>
      <c r="D136" s="3" t="s">
        <v>2761</v>
      </c>
      <c r="E136" s="3" t="s">
        <v>2761</v>
      </c>
      <c r="F136" s="3" t="s">
        <v>7627</v>
      </c>
      <c r="G136" s="3" t="s">
        <v>7628</v>
      </c>
    </row>
    <row r="137" spans="1:7" ht="45" customHeight="1" x14ac:dyDescent="0.25">
      <c r="A137" s="3" t="s">
        <v>733</v>
      </c>
      <c r="B137" s="3" t="s">
        <v>11801</v>
      </c>
      <c r="C137" s="3" t="s">
        <v>7626</v>
      </c>
      <c r="D137" s="3" t="s">
        <v>2761</v>
      </c>
      <c r="E137" s="3" t="s">
        <v>2761</v>
      </c>
      <c r="F137" s="3" t="s">
        <v>7627</v>
      </c>
      <c r="G137" s="3" t="s">
        <v>7628</v>
      </c>
    </row>
    <row r="138" spans="1:7" ht="45" customHeight="1" x14ac:dyDescent="0.25">
      <c r="A138" s="3" t="s">
        <v>736</v>
      </c>
      <c r="B138" s="3" t="s">
        <v>11802</v>
      </c>
      <c r="C138" s="3" t="s">
        <v>7626</v>
      </c>
      <c r="D138" s="3" t="s">
        <v>2761</v>
      </c>
      <c r="E138" s="3" t="s">
        <v>2761</v>
      </c>
      <c r="F138" s="3" t="s">
        <v>7627</v>
      </c>
      <c r="G138" s="3" t="s">
        <v>7628</v>
      </c>
    </row>
    <row r="139" spans="1:7" ht="45" customHeight="1" x14ac:dyDescent="0.25">
      <c r="A139" s="3" t="s">
        <v>739</v>
      </c>
      <c r="B139" s="3" t="s">
        <v>11803</v>
      </c>
      <c r="C139" s="3" t="s">
        <v>7626</v>
      </c>
      <c r="D139" s="3" t="s">
        <v>2761</v>
      </c>
      <c r="E139" s="3" t="s">
        <v>2761</v>
      </c>
      <c r="F139" s="3" t="s">
        <v>7627</v>
      </c>
      <c r="G139" s="3" t="s">
        <v>7628</v>
      </c>
    </row>
    <row r="140" spans="1:7" ht="45" customHeight="1" x14ac:dyDescent="0.25">
      <c r="A140" s="3" t="s">
        <v>743</v>
      </c>
      <c r="B140" s="3" t="s">
        <v>11804</v>
      </c>
      <c r="C140" s="3" t="s">
        <v>7626</v>
      </c>
      <c r="D140" s="3" t="s">
        <v>2761</v>
      </c>
      <c r="E140" s="3" t="s">
        <v>2761</v>
      </c>
      <c r="F140" s="3" t="s">
        <v>7627</v>
      </c>
      <c r="G140" s="3" t="s">
        <v>7628</v>
      </c>
    </row>
    <row r="141" spans="1:7" ht="45" customHeight="1" x14ac:dyDescent="0.25">
      <c r="A141" s="3" t="s">
        <v>748</v>
      </c>
      <c r="B141" s="3" t="s">
        <v>11805</v>
      </c>
      <c r="C141" s="3" t="s">
        <v>7626</v>
      </c>
      <c r="D141" s="3" t="s">
        <v>2761</v>
      </c>
      <c r="E141" s="3" t="s">
        <v>2761</v>
      </c>
      <c r="F141" s="3" t="s">
        <v>7627</v>
      </c>
      <c r="G141" s="3" t="s">
        <v>7628</v>
      </c>
    </row>
    <row r="142" spans="1:7" ht="45" customHeight="1" x14ac:dyDescent="0.25">
      <c r="A142" s="3" t="s">
        <v>754</v>
      </c>
      <c r="B142" s="3" t="s">
        <v>11806</v>
      </c>
      <c r="C142" s="3" t="s">
        <v>7626</v>
      </c>
      <c r="D142" s="3" t="s">
        <v>2761</v>
      </c>
      <c r="E142" s="3" t="s">
        <v>2761</v>
      </c>
      <c r="F142" s="3" t="s">
        <v>7627</v>
      </c>
      <c r="G142" s="3" t="s">
        <v>7628</v>
      </c>
    </row>
    <row r="143" spans="1:7" ht="45" customHeight="1" x14ac:dyDescent="0.25">
      <c r="A143" s="3" t="s">
        <v>757</v>
      </c>
      <c r="B143" s="3" t="s">
        <v>11807</v>
      </c>
      <c r="C143" s="3" t="s">
        <v>7626</v>
      </c>
      <c r="D143" s="3" t="s">
        <v>2761</v>
      </c>
      <c r="E143" s="3" t="s">
        <v>2761</v>
      </c>
      <c r="F143" s="3" t="s">
        <v>7627</v>
      </c>
      <c r="G143" s="3" t="s">
        <v>7628</v>
      </c>
    </row>
    <row r="144" spans="1:7" ht="45" customHeight="1" x14ac:dyDescent="0.25">
      <c r="A144" s="3" t="s">
        <v>760</v>
      </c>
      <c r="B144" s="3" t="s">
        <v>11808</v>
      </c>
      <c r="C144" s="3" t="s">
        <v>7626</v>
      </c>
      <c r="D144" s="3" t="s">
        <v>2761</v>
      </c>
      <c r="E144" s="3" t="s">
        <v>2761</v>
      </c>
      <c r="F144" s="3" t="s">
        <v>7627</v>
      </c>
      <c r="G144" s="3" t="s">
        <v>7628</v>
      </c>
    </row>
    <row r="145" spans="1:7" ht="45" customHeight="1" x14ac:dyDescent="0.25">
      <c r="A145" s="3" t="s">
        <v>764</v>
      </c>
      <c r="B145" s="3" t="s">
        <v>11809</v>
      </c>
      <c r="C145" s="3" t="s">
        <v>7626</v>
      </c>
      <c r="D145" s="3" t="s">
        <v>2761</v>
      </c>
      <c r="E145" s="3" t="s">
        <v>2761</v>
      </c>
      <c r="F145" s="3" t="s">
        <v>7627</v>
      </c>
      <c r="G145" s="3" t="s">
        <v>7628</v>
      </c>
    </row>
    <row r="146" spans="1:7" ht="45" customHeight="1" x14ac:dyDescent="0.25">
      <c r="A146" s="3" t="s">
        <v>768</v>
      </c>
      <c r="B146" s="3" t="s">
        <v>11810</v>
      </c>
      <c r="C146" s="3" t="s">
        <v>7626</v>
      </c>
      <c r="D146" s="3" t="s">
        <v>2761</v>
      </c>
      <c r="E146" s="3" t="s">
        <v>2761</v>
      </c>
      <c r="F146" s="3" t="s">
        <v>7627</v>
      </c>
      <c r="G146" s="3" t="s">
        <v>7628</v>
      </c>
    </row>
    <row r="147" spans="1:7" ht="45" customHeight="1" x14ac:dyDescent="0.25">
      <c r="A147" s="3" t="s">
        <v>771</v>
      </c>
      <c r="B147" s="3" t="s">
        <v>11811</v>
      </c>
      <c r="C147" s="3" t="s">
        <v>7626</v>
      </c>
      <c r="D147" s="3" t="s">
        <v>2761</v>
      </c>
      <c r="E147" s="3" t="s">
        <v>2761</v>
      </c>
      <c r="F147" s="3" t="s">
        <v>7627</v>
      </c>
      <c r="G147" s="3" t="s">
        <v>7628</v>
      </c>
    </row>
    <row r="148" spans="1:7" ht="45" customHeight="1" x14ac:dyDescent="0.25">
      <c r="A148" s="3" t="s">
        <v>774</v>
      </c>
      <c r="B148" s="3" t="s">
        <v>11812</v>
      </c>
      <c r="C148" s="3" t="s">
        <v>7626</v>
      </c>
      <c r="D148" s="3" t="s">
        <v>2761</v>
      </c>
      <c r="E148" s="3" t="s">
        <v>2761</v>
      </c>
      <c r="F148" s="3" t="s">
        <v>7627</v>
      </c>
      <c r="G148" s="3" t="s">
        <v>7628</v>
      </c>
    </row>
    <row r="149" spans="1:7" ht="45" customHeight="1" x14ac:dyDescent="0.25">
      <c r="A149" s="3" t="s">
        <v>778</v>
      </c>
      <c r="B149" s="3" t="s">
        <v>11813</v>
      </c>
      <c r="C149" s="3" t="s">
        <v>7626</v>
      </c>
      <c r="D149" s="3" t="s">
        <v>2761</v>
      </c>
      <c r="E149" s="3" t="s">
        <v>2761</v>
      </c>
      <c r="F149" s="3" t="s">
        <v>7627</v>
      </c>
      <c r="G149" s="3" t="s">
        <v>7628</v>
      </c>
    </row>
    <row r="150" spans="1:7" ht="45" customHeight="1" x14ac:dyDescent="0.25">
      <c r="A150" s="3" t="s">
        <v>782</v>
      </c>
      <c r="B150" s="3" t="s">
        <v>11814</v>
      </c>
      <c r="C150" s="3" t="s">
        <v>7626</v>
      </c>
      <c r="D150" s="3" t="s">
        <v>2761</v>
      </c>
      <c r="E150" s="3" t="s">
        <v>2761</v>
      </c>
      <c r="F150" s="3" t="s">
        <v>7627</v>
      </c>
      <c r="G150" s="3" t="s">
        <v>7628</v>
      </c>
    </row>
    <row r="151" spans="1:7" ht="45" customHeight="1" x14ac:dyDescent="0.25">
      <c r="A151" s="3" t="s">
        <v>786</v>
      </c>
      <c r="B151" s="3" t="s">
        <v>11815</v>
      </c>
      <c r="C151" s="3" t="s">
        <v>7626</v>
      </c>
      <c r="D151" s="3" t="s">
        <v>2761</v>
      </c>
      <c r="E151" s="3" t="s">
        <v>2761</v>
      </c>
      <c r="F151" s="3" t="s">
        <v>7627</v>
      </c>
      <c r="G151" s="3" t="s">
        <v>7628</v>
      </c>
    </row>
    <row r="152" spans="1:7" ht="45" customHeight="1" x14ac:dyDescent="0.25">
      <c r="A152" s="3" t="s">
        <v>789</v>
      </c>
      <c r="B152" s="3" t="s">
        <v>11816</v>
      </c>
      <c r="C152" s="3" t="s">
        <v>7626</v>
      </c>
      <c r="D152" s="3" t="s">
        <v>2761</v>
      </c>
      <c r="E152" s="3" t="s">
        <v>2761</v>
      </c>
      <c r="F152" s="3" t="s">
        <v>7627</v>
      </c>
      <c r="G152" s="3" t="s">
        <v>7628</v>
      </c>
    </row>
    <row r="153" spans="1:7" ht="45" customHeight="1" x14ac:dyDescent="0.25">
      <c r="A153" s="3" t="s">
        <v>793</v>
      </c>
      <c r="B153" s="3" t="s">
        <v>11817</v>
      </c>
      <c r="C153" s="3" t="s">
        <v>7626</v>
      </c>
      <c r="D153" s="3" t="s">
        <v>2761</v>
      </c>
      <c r="E153" s="3" t="s">
        <v>2761</v>
      </c>
      <c r="F153" s="3" t="s">
        <v>7627</v>
      </c>
      <c r="G153" s="3" t="s">
        <v>7628</v>
      </c>
    </row>
    <row r="154" spans="1:7" ht="45" customHeight="1" x14ac:dyDescent="0.25">
      <c r="A154" s="3" t="s">
        <v>796</v>
      </c>
      <c r="B154" s="3" t="s">
        <v>11818</v>
      </c>
      <c r="C154" s="3" t="s">
        <v>7626</v>
      </c>
      <c r="D154" s="3" t="s">
        <v>2761</v>
      </c>
      <c r="E154" s="3" t="s">
        <v>2761</v>
      </c>
      <c r="F154" s="3" t="s">
        <v>7627</v>
      </c>
      <c r="G154" s="3" t="s">
        <v>7628</v>
      </c>
    </row>
    <row r="155" spans="1:7" ht="45" customHeight="1" x14ac:dyDescent="0.25">
      <c r="A155" s="3" t="s">
        <v>800</v>
      </c>
      <c r="B155" s="3" t="s">
        <v>11819</v>
      </c>
      <c r="C155" s="3" t="s">
        <v>7626</v>
      </c>
      <c r="D155" s="3" t="s">
        <v>2761</v>
      </c>
      <c r="E155" s="3" t="s">
        <v>2761</v>
      </c>
      <c r="F155" s="3" t="s">
        <v>7627</v>
      </c>
      <c r="G155" s="3" t="s">
        <v>7628</v>
      </c>
    </row>
    <row r="156" spans="1:7" ht="45" customHeight="1" x14ac:dyDescent="0.25">
      <c r="A156" s="3" t="s">
        <v>804</v>
      </c>
      <c r="B156" s="3" t="s">
        <v>11820</v>
      </c>
      <c r="C156" s="3" t="s">
        <v>7626</v>
      </c>
      <c r="D156" s="3" t="s">
        <v>2761</v>
      </c>
      <c r="E156" s="3" t="s">
        <v>2761</v>
      </c>
      <c r="F156" s="3" t="s">
        <v>7627</v>
      </c>
      <c r="G156" s="3" t="s">
        <v>7628</v>
      </c>
    </row>
    <row r="157" spans="1:7" ht="45" customHeight="1" x14ac:dyDescent="0.25">
      <c r="A157" s="3" t="s">
        <v>808</v>
      </c>
      <c r="B157" s="3" t="s">
        <v>11821</v>
      </c>
      <c r="C157" s="3" t="s">
        <v>7626</v>
      </c>
      <c r="D157" s="3" t="s">
        <v>2761</v>
      </c>
      <c r="E157" s="3" t="s">
        <v>2761</v>
      </c>
      <c r="F157" s="3" t="s">
        <v>7627</v>
      </c>
      <c r="G157" s="3" t="s">
        <v>7628</v>
      </c>
    </row>
    <row r="158" spans="1:7" ht="45" customHeight="1" x14ac:dyDescent="0.25">
      <c r="A158" s="3" t="s">
        <v>812</v>
      </c>
      <c r="B158" s="3" t="s">
        <v>11822</v>
      </c>
      <c r="C158" s="3" t="s">
        <v>7626</v>
      </c>
      <c r="D158" s="3" t="s">
        <v>2761</v>
      </c>
      <c r="E158" s="3" t="s">
        <v>2761</v>
      </c>
      <c r="F158" s="3" t="s">
        <v>7627</v>
      </c>
      <c r="G158" s="3" t="s">
        <v>7628</v>
      </c>
    </row>
    <row r="159" spans="1:7" ht="45" customHeight="1" x14ac:dyDescent="0.25">
      <c r="A159" s="3" t="s">
        <v>817</v>
      </c>
      <c r="B159" s="3" t="s">
        <v>11823</v>
      </c>
      <c r="C159" s="3" t="s">
        <v>7626</v>
      </c>
      <c r="D159" s="3" t="s">
        <v>2761</v>
      </c>
      <c r="E159" s="3" t="s">
        <v>2761</v>
      </c>
      <c r="F159" s="3" t="s">
        <v>7627</v>
      </c>
      <c r="G159" s="3" t="s">
        <v>7628</v>
      </c>
    </row>
    <row r="160" spans="1:7" ht="45" customHeight="1" x14ac:dyDescent="0.25">
      <c r="A160" s="3" t="s">
        <v>820</v>
      </c>
      <c r="B160" s="3" t="s">
        <v>11824</v>
      </c>
      <c r="C160" s="3" t="s">
        <v>7626</v>
      </c>
      <c r="D160" s="3" t="s">
        <v>2761</v>
      </c>
      <c r="E160" s="3" t="s">
        <v>2761</v>
      </c>
      <c r="F160" s="3" t="s">
        <v>7627</v>
      </c>
      <c r="G160" s="3" t="s">
        <v>7628</v>
      </c>
    </row>
    <row r="161" spans="1:7" ht="45" customHeight="1" x14ac:dyDescent="0.25">
      <c r="A161" s="3" t="s">
        <v>825</v>
      </c>
      <c r="B161" s="3" t="s">
        <v>11825</v>
      </c>
      <c r="C161" s="3" t="s">
        <v>7626</v>
      </c>
      <c r="D161" s="3" t="s">
        <v>2761</v>
      </c>
      <c r="E161" s="3" t="s">
        <v>2761</v>
      </c>
      <c r="F161" s="3" t="s">
        <v>7627</v>
      </c>
      <c r="G161" s="3" t="s">
        <v>7628</v>
      </c>
    </row>
    <row r="162" spans="1:7" ht="45" customHeight="1" x14ac:dyDescent="0.25">
      <c r="A162" s="3" t="s">
        <v>828</v>
      </c>
      <c r="B162" s="3" t="s">
        <v>11826</v>
      </c>
      <c r="C162" s="3" t="s">
        <v>7626</v>
      </c>
      <c r="D162" s="3" t="s">
        <v>2761</v>
      </c>
      <c r="E162" s="3" t="s">
        <v>2761</v>
      </c>
      <c r="F162" s="3" t="s">
        <v>7627</v>
      </c>
      <c r="G162" s="3" t="s">
        <v>7628</v>
      </c>
    </row>
    <row r="163" spans="1:7" ht="45" customHeight="1" x14ac:dyDescent="0.25">
      <c r="A163" s="3" t="s">
        <v>832</v>
      </c>
      <c r="B163" s="3" t="s">
        <v>11827</v>
      </c>
      <c r="C163" s="3" t="s">
        <v>7626</v>
      </c>
      <c r="D163" s="3" t="s">
        <v>2761</v>
      </c>
      <c r="E163" s="3" t="s">
        <v>2761</v>
      </c>
      <c r="F163" s="3" t="s">
        <v>7627</v>
      </c>
      <c r="G163" s="3" t="s">
        <v>7628</v>
      </c>
    </row>
    <row r="164" spans="1:7" ht="45" customHeight="1" x14ac:dyDescent="0.25">
      <c r="A164" s="3" t="s">
        <v>835</v>
      </c>
      <c r="B164" s="3" t="s">
        <v>11828</v>
      </c>
      <c r="C164" s="3" t="s">
        <v>7626</v>
      </c>
      <c r="D164" s="3" t="s">
        <v>2761</v>
      </c>
      <c r="E164" s="3" t="s">
        <v>2761</v>
      </c>
      <c r="F164" s="3" t="s">
        <v>7627</v>
      </c>
      <c r="G164" s="3" t="s">
        <v>7628</v>
      </c>
    </row>
    <row r="165" spans="1:7" ht="45" customHeight="1" x14ac:dyDescent="0.25">
      <c r="A165" s="3" t="s">
        <v>839</v>
      </c>
      <c r="B165" s="3" t="s">
        <v>11829</v>
      </c>
      <c r="C165" s="3" t="s">
        <v>7626</v>
      </c>
      <c r="D165" s="3" t="s">
        <v>2761</v>
      </c>
      <c r="E165" s="3" t="s">
        <v>2761</v>
      </c>
      <c r="F165" s="3" t="s">
        <v>7627</v>
      </c>
      <c r="G165" s="3" t="s">
        <v>7628</v>
      </c>
    </row>
    <row r="166" spans="1:7" ht="45" customHeight="1" x14ac:dyDescent="0.25">
      <c r="A166" s="3" t="s">
        <v>841</v>
      </c>
      <c r="B166" s="3" t="s">
        <v>11830</v>
      </c>
      <c r="C166" s="3" t="s">
        <v>7626</v>
      </c>
      <c r="D166" s="3" t="s">
        <v>2761</v>
      </c>
      <c r="E166" s="3" t="s">
        <v>2761</v>
      </c>
      <c r="F166" s="3" t="s">
        <v>7627</v>
      </c>
      <c r="G166" s="3" t="s">
        <v>7628</v>
      </c>
    </row>
    <row r="167" spans="1:7" ht="45" customHeight="1" x14ac:dyDescent="0.25">
      <c r="A167" s="3" t="s">
        <v>844</v>
      </c>
      <c r="B167" s="3" t="s">
        <v>11831</v>
      </c>
      <c r="C167" s="3" t="s">
        <v>7626</v>
      </c>
      <c r="D167" s="3" t="s">
        <v>2761</v>
      </c>
      <c r="E167" s="3" t="s">
        <v>2761</v>
      </c>
      <c r="F167" s="3" t="s">
        <v>7627</v>
      </c>
      <c r="G167" s="3" t="s">
        <v>7628</v>
      </c>
    </row>
    <row r="168" spans="1:7" ht="45" customHeight="1" x14ac:dyDescent="0.25">
      <c r="A168" s="3" t="s">
        <v>847</v>
      </c>
      <c r="B168" s="3" t="s">
        <v>11832</v>
      </c>
      <c r="C168" s="3" t="s">
        <v>7626</v>
      </c>
      <c r="D168" s="3" t="s">
        <v>2761</v>
      </c>
      <c r="E168" s="3" t="s">
        <v>2761</v>
      </c>
      <c r="F168" s="3" t="s">
        <v>7627</v>
      </c>
      <c r="G168" s="3" t="s">
        <v>7628</v>
      </c>
    </row>
    <row r="169" spans="1:7" ht="45" customHeight="1" x14ac:dyDescent="0.25">
      <c r="A169" s="3" t="s">
        <v>850</v>
      </c>
      <c r="B169" s="3" t="s">
        <v>11833</v>
      </c>
      <c r="C169" s="3" t="s">
        <v>7626</v>
      </c>
      <c r="D169" s="3" t="s">
        <v>2761</v>
      </c>
      <c r="E169" s="3" t="s">
        <v>2761</v>
      </c>
      <c r="F169" s="3" t="s">
        <v>7627</v>
      </c>
      <c r="G169" s="3" t="s">
        <v>7628</v>
      </c>
    </row>
    <row r="170" spans="1:7" ht="45" customHeight="1" x14ac:dyDescent="0.25">
      <c r="A170" s="3" t="s">
        <v>853</v>
      </c>
      <c r="B170" s="3" t="s">
        <v>11834</v>
      </c>
      <c r="C170" s="3" t="s">
        <v>7626</v>
      </c>
      <c r="D170" s="3" t="s">
        <v>2761</v>
      </c>
      <c r="E170" s="3" t="s">
        <v>2761</v>
      </c>
      <c r="F170" s="3" t="s">
        <v>7627</v>
      </c>
      <c r="G170" s="3" t="s">
        <v>7628</v>
      </c>
    </row>
    <row r="171" spans="1:7" ht="45" customHeight="1" x14ac:dyDescent="0.25">
      <c r="A171" s="3" t="s">
        <v>857</v>
      </c>
      <c r="B171" s="3" t="s">
        <v>11835</v>
      </c>
      <c r="C171" s="3" t="s">
        <v>7626</v>
      </c>
      <c r="D171" s="3" t="s">
        <v>2761</v>
      </c>
      <c r="E171" s="3" t="s">
        <v>2761</v>
      </c>
      <c r="F171" s="3" t="s">
        <v>7627</v>
      </c>
      <c r="G171" s="3" t="s">
        <v>7628</v>
      </c>
    </row>
    <row r="172" spans="1:7" ht="45" customHeight="1" x14ac:dyDescent="0.25">
      <c r="A172" s="3" t="s">
        <v>861</v>
      </c>
      <c r="B172" s="3" t="s">
        <v>11836</v>
      </c>
      <c r="C172" s="3" t="s">
        <v>7626</v>
      </c>
      <c r="D172" s="3" t="s">
        <v>2761</v>
      </c>
      <c r="E172" s="3" t="s">
        <v>2761</v>
      </c>
      <c r="F172" s="3" t="s">
        <v>7627</v>
      </c>
      <c r="G172" s="3" t="s">
        <v>7628</v>
      </c>
    </row>
    <row r="173" spans="1:7" ht="45" customHeight="1" x14ac:dyDescent="0.25">
      <c r="A173" s="3" t="s">
        <v>865</v>
      </c>
      <c r="B173" s="3" t="s">
        <v>11837</v>
      </c>
      <c r="C173" s="3" t="s">
        <v>7626</v>
      </c>
      <c r="D173" s="3" t="s">
        <v>2761</v>
      </c>
      <c r="E173" s="3" t="s">
        <v>2761</v>
      </c>
      <c r="F173" s="3" t="s">
        <v>7627</v>
      </c>
      <c r="G173" s="3" t="s">
        <v>7628</v>
      </c>
    </row>
    <row r="174" spans="1:7" ht="45" customHeight="1" x14ac:dyDescent="0.25">
      <c r="A174" s="3" t="s">
        <v>868</v>
      </c>
      <c r="B174" s="3" t="s">
        <v>11838</v>
      </c>
      <c r="C174" s="3" t="s">
        <v>7626</v>
      </c>
      <c r="D174" s="3" t="s">
        <v>2761</v>
      </c>
      <c r="E174" s="3" t="s">
        <v>2761</v>
      </c>
      <c r="F174" s="3" t="s">
        <v>7627</v>
      </c>
      <c r="G174" s="3" t="s">
        <v>7628</v>
      </c>
    </row>
    <row r="175" spans="1:7" ht="45" customHeight="1" x14ac:dyDescent="0.25">
      <c r="A175" s="3" t="s">
        <v>872</v>
      </c>
      <c r="B175" s="3" t="s">
        <v>11839</v>
      </c>
      <c r="C175" s="3" t="s">
        <v>7626</v>
      </c>
      <c r="D175" s="3" t="s">
        <v>2761</v>
      </c>
      <c r="E175" s="3" t="s">
        <v>2761</v>
      </c>
      <c r="F175" s="3" t="s">
        <v>7627</v>
      </c>
      <c r="G175" s="3" t="s">
        <v>7628</v>
      </c>
    </row>
    <row r="176" spans="1:7" ht="45" customHeight="1" x14ac:dyDescent="0.25">
      <c r="A176" s="3" t="s">
        <v>878</v>
      </c>
      <c r="B176" s="3" t="s">
        <v>11840</v>
      </c>
      <c r="C176" s="3" t="s">
        <v>7626</v>
      </c>
      <c r="D176" s="3" t="s">
        <v>2761</v>
      </c>
      <c r="E176" s="3" t="s">
        <v>2761</v>
      </c>
      <c r="F176" s="3" t="s">
        <v>7627</v>
      </c>
      <c r="G176" s="3" t="s">
        <v>7628</v>
      </c>
    </row>
    <row r="177" spans="1:7" ht="45" customHeight="1" x14ac:dyDescent="0.25">
      <c r="A177" s="3" t="s">
        <v>882</v>
      </c>
      <c r="B177" s="3" t="s">
        <v>11841</v>
      </c>
      <c r="C177" s="3" t="s">
        <v>7626</v>
      </c>
      <c r="D177" s="3" t="s">
        <v>2761</v>
      </c>
      <c r="E177" s="3" t="s">
        <v>2761</v>
      </c>
      <c r="F177" s="3" t="s">
        <v>7627</v>
      </c>
      <c r="G177" s="3" t="s">
        <v>7628</v>
      </c>
    </row>
    <row r="178" spans="1:7" ht="45" customHeight="1" x14ac:dyDescent="0.25">
      <c r="A178" s="3" t="s">
        <v>886</v>
      </c>
      <c r="B178" s="3" t="s">
        <v>11842</v>
      </c>
      <c r="C178" s="3" t="s">
        <v>7626</v>
      </c>
      <c r="D178" s="3" t="s">
        <v>2761</v>
      </c>
      <c r="E178" s="3" t="s">
        <v>2761</v>
      </c>
      <c r="F178" s="3" t="s">
        <v>7627</v>
      </c>
      <c r="G178" s="3" t="s">
        <v>7628</v>
      </c>
    </row>
    <row r="179" spans="1:7" ht="45" customHeight="1" x14ac:dyDescent="0.25">
      <c r="A179" s="3" t="s">
        <v>890</v>
      </c>
      <c r="B179" s="3" t="s">
        <v>11843</v>
      </c>
      <c r="C179" s="3" t="s">
        <v>7626</v>
      </c>
      <c r="D179" s="3" t="s">
        <v>2761</v>
      </c>
      <c r="E179" s="3" t="s">
        <v>2761</v>
      </c>
      <c r="F179" s="3" t="s">
        <v>7627</v>
      </c>
      <c r="G179" s="3" t="s">
        <v>7628</v>
      </c>
    </row>
    <row r="180" spans="1:7" ht="45" customHeight="1" x14ac:dyDescent="0.25">
      <c r="A180" s="3" t="s">
        <v>895</v>
      </c>
      <c r="B180" s="3" t="s">
        <v>11844</v>
      </c>
      <c r="C180" s="3" t="s">
        <v>7626</v>
      </c>
      <c r="D180" s="3" t="s">
        <v>2761</v>
      </c>
      <c r="E180" s="3" t="s">
        <v>2761</v>
      </c>
      <c r="F180" s="3" t="s">
        <v>7627</v>
      </c>
      <c r="G180" s="3" t="s">
        <v>7628</v>
      </c>
    </row>
    <row r="181" spans="1:7" ht="45" customHeight="1" x14ac:dyDescent="0.25">
      <c r="A181" s="3" t="s">
        <v>898</v>
      </c>
      <c r="B181" s="3" t="s">
        <v>11845</v>
      </c>
      <c r="C181" s="3" t="s">
        <v>7626</v>
      </c>
      <c r="D181" s="3" t="s">
        <v>2761</v>
      </c>
      <c r="E181" s="3" t="s">
        <v>2761</v>
      </c>
      <c r="F181" s="3" t="s">
        <v>7627</v>
      </c>
      <c r="G181" s="3" t="s">
        <v>7628</v>
      </c>
    </row>
    <row r="182" spans="1:7" ht="45" customHeight="1" x14ac:dyDescent="0.25">
      <c r="A182" s="3" t="s">
        <v>902</v>
      </c>
      <c r="B182" s="3" t="s">
        <v>11846</v>
      </c>
      <c r="C182" s="3" t="s">
        <v>7626</v>
      </c>
      <c r="D182" s="3" t="s">
        <v>2761</v>
      </c>
      <c r="E182" s="3" t="s">
        <v>2761</v>
      </c>
      <c r="F182" s="3" t="s">
        <v>7627</v>
      </c>
      <c r="G182" s="3" t="s">
        <v>7628</v>
      </c>
    </row>
    <row r="183" spans="1:7" ht="45" customHeight="1" x14ac:dyDescent="0.25">
      <c r="A183" s="3" t="s">
        <v>906</v>
      </c>
      <c r="B183" s="3" t="s">
        <v>11847</v>
      </c>
      <c r="C183" s="3" t="s">
        <v>7626</v>
      </c>
      <c r="D183" s="3" t="s">
        <v>2761</v>
      </c>
      <c r="E183" s="3" t="s">
        <v>2761</v>
      </c>
      <c r="F183" s="3" t="s">
        <v>7627</v>
      </c>
      <c r="G183" s="3" t="s">
        <v>7628</v>
      </c>
    </row>
    <row r="184" spans="1:7" ht="45" customHeight="1" x14ac:dyDescent="0.25">
      <c r="A184" s="3" t="s">
        <v>909</v>
      </c>
      <c r="B184" s="3" t="s">
        <v>11848</v>
      </c>
      <c r="C184" s="3" t="s">
        <v>7626</v>
      </c>
      <c r="D184" s="3" t="s">
        <v>2761</v>
      </c>
      <c r="E184" s="3" t="s">
        <v>2761</v>
      </c>
      <c r="F184" s="3" t="s">
        <v>7627</v>
      </c>
      <c r="G184" s="3" t="s">
        <v>7628</v>
      </c>
    </row>
    <row r="185" spans="1:7" ht="45" customHeight="1" x14ac:dyDescent="0.25">
      <c r="A185" s="3" t="s">
        <v>912</v>
      </c>
      <c r="B185" s="3" t="s">
        <v>11849</v>
      </c>
      <c r="C185" s="3" t="s">
        <v>7626</v>
      </c>
      <c r="D185" s="3" t="s">
        <v>2761</v>
      </c>
      <c r="E185" s="3" t="s">
        <v>2761</v>
      </c>
      <c r="F185" s="3" t="s">
        <v>7627</v>
      </c>
      <c r="G185" s="3" t="s">
        <v>7628</v>
      </c>
    </row>
    <row r="186" spans="1:7" ht="45" customHeight="1" x14ac:dyDescent="0.25">
      <c r="A186" s="3" t="s">
        <v>915</v>
      </c>
      <c r="B186" s="3" t="s">
        <v>11850</v>
      </c>
      <c r="C186" s="3" t="s">
        <v>7626</v>
      </c>
      <c r="D186" s="3" t="s">
        <v>2761</v>
      </c>
      <c r="E186" s="3" t="s">
        <v>2761</v>
      </c>
      <c r="F186" s="3" t="s">
        <v>7627</v>
      </c>
      <c r="G186" s="3" t="s">
        <v>7628</v>
      </c>
    </row>
    <row r="187" spans="1:7" ht="45" customHeight="1" x14ac:dyDescent="0.25">
      <c r="A187" s="3" t="s">
        <v>918</v>
      </c>
      <c r="B187" s="3" t="s">
        <v>11851</v>
      </c>
      <c r="C187" s="3" t="s">
        <v>7626</v>
      </c>
      <c r="D187" s="3" t="s">
        <v>2761</v>
      </c>
      <c r="E187" s="3" t="s">
        <v>2761</v>
      </c>
      <c r="F187" s="3" t="s">
        <v>7627</v>
      </c>
      <c r="G187" s="3" t="s">
        <v>7628</v>
      </c>
    </row>
    <row r="188" spans="1:7" ht="45" customHeight="1" x14ac:dyDescent="0.25">
      <c r="A188" s="3" t="s">
        <v>921</v>
      </c>
      <c r="B188" s="3" t="s">
        <v>11852</v>
      </c>
      <c r="C188" s="3" t="s">
        <v>7626</v>
      </c>
      <c r="D188" s="3" t="s">
        <v>2761</v>
      </c>
      <c r="E188" s="3" t="s">
        <v>2761</v>
      </c>
      <c r="F188" s="3" t="s">
        <v>7627</v>
      </c>
      <c r="G188" s="3" t="s">
        <v>7628</v>
      </c>
    </row>
    <row r="189" spans="1:7" ht="45" customHeight="1" x14ac:dyDescent="0.25">
      <c r="A189" s="3" t="s">
        <v>925</v>
      </c>
      <c r="B189" s="3" t="s">
        <v>11853</v>
      </c>
      <c r="C189" s="3" t="s">
        <v>7626</v>
      </c>
      <c r="D189" s="3" t="s">
        <v>2761</v>
      </c>
      <c r="E189" s="3" t="s">
        <v>2761</v>
      </c>
      <c r="F189" s="3" t="s">
        <v>7627</v>
      </c>
      <c r="G189" s="3" t="s">
        <v>7628</v>
      </c>
    </row>
    <row r="190" spans="1:7" ht="45" customHeight="1" x14ac:dyDescent="0.25">
      <c r="A190" s="3" t="s">
        <v>928</v>
      </c>
      <c r="B190" s="3" t="s">
        <v>11854</v>
      </c>
      <c r="C190" s="3" t="s">
        <v>7626</v>
      </c>
      <c r="D190" s="3" t="s">
        <v>2761</v>
      </c>
      <c r="E190" s="3" t="s">
        <v>2761</v>
      </c>
      <c r="F190" s="3" t="s">
        <v>7627</v>
      </c>
      <c r="G190" s="3" t="s">
        <v>7628</v>
      </c>
    </row>
    <row r="191" spans="1:7" ht="45" customHeight="1" x14ac:dyDescent="0.25">
      <c r="A191" s="3" t="s">
        <v>932</v>
      </c>
      <c r="B191" s="3" t="s">
        <v>11855</v>
      </c>
      <c r="C191" s="3" t="s">
        <v>7626</v>
      </c>
      <c r="D191" s="3" t="s">
        <v>2761</v>
      </c>
      <c r="E191" s="3" t="s">
        <v>2761</v>
      </c>
      <c r="F191" s="3" t="s">
        <v>7627</v>
      </c>
      <c r="G191" s="3" t="s">
        <v>7628</v>
      </c>
    </row>
    <row r="192" spans="1:7" ht="45" customHeight="1" x14ac:dyDescent="0.25">
      <c r="A192" s="3" t="s">
        <v>935</v>
      </c>
      <c r="B192" s="3" t="s">
        <v>11856</v>
      </c>
      <c r="C192" s="3" t="s">
        <v>7626</v>
      </c>
      <c r="D192" s="3" t="s">
        <v>2761</v>
      </c>
      <c r="E192" s="3" t="s">
        <v>2761</v>
      </c>
      <c r="F192" s="3" t="s">
        <v>7627</v>
      </c>
      <c r="G192" s="3" t="s">
        <v>7628</v>
      </c>
    </row>
    <row r="193" spans="1:7" ht="45" customHeight="1" x14ac:dyDescent="0.25">
      <c r="A193" s="3" t="s">
        <v>938</v>
      </c>
      <c r="B193" s="3" t="s">
        <v>11857</v>
      </c>
      <c r="C193" s="3" t="s">
        <v>7626</v>
      </c>
      <c r="D193" s="3" t="s">
        <v>2761</v>
      </c>
      <c r="E193" s="3" t="s">
        <v>2761</v>
      </c>
      <c r="F193" s="3" t="s">
        <v>7627</v>
      </c>
      <c r="G193" s="3" t="s">
        <v>7628</v>
      </c>
    </row>
    <row r="194" spans="1:7" ht="45" customHeight="1" x14ac:dyDescent="0.25">
      <c r="A194" s="3" t="s">
        <v>943</v>
      </c>
      <c r="B194" s="3" t="s">
        <v>11858</v>
      </c>
      <c r="C194" s="3" t="s">
        <v>7626</v>
      </c>
      <c r="D194" s="3" t="s">
        <v>2761</v>
      </c>
      <c r="E194" s="3" t="s">
        <v>2761</v>
      </c>
      <c r="F194" s="3" t="s">
        <v>7627</v>
      </c>
      <c r="G194" s="3" t="s">
        <v>7628</v>
      </c>
    </row>
    <row r="195" spans="1:7" ht="45" customHeight="1" x14ac:dyDescent="0.25">
      <c r="A195" s="3" t="s">
        <v>948</v>
      </c>
      <c r="B195" s="3" t="s">
        <v>11859</v>
      </c>
      <c r="C195" s="3" t="s">
        <v>7626</v>
      </c>
      <c r="D195" s="3" t="s">
        <v>2761</v>
      </c>
      <c r="E195" s="3" t="s">
        <v>2761</v>
      </c>
      <c r="F195" s="3" t="s">
        <v>7627</v>
      </c>
      <c r="G195" s="3" t="s">
        <v>7628</v>
      </c>
    </row>
    <row r="196" spans="1:7" ht="45" customHeight="1" x14ac:dyDescent="0.25">
      <c r="A196" s="3" t="s">
        <v>952</v>
      </c>
      <c r="B196" s="3" t="s">
        <v>11860</v>
      </c>
      <c r="C196" s="3" t="s">
        <v>7626</v>
      </c>
      <c r="D196" s="3" t="s">
        <v>2761</v>
      </c>
      <c r="E196" s="3" t="s">
        <v>2761</v>
      </c>
      <c r="F196" s="3" t="s">
        <v>7627</v>
      </c>
      <c r="G196" s="3" t="s">
        <v>7628</v>
      </c>
    </row>
    <row r="197" spans="1:7" ht="45" customHeight="1" x14ac:dyDescent="0.25">
      <c r="A197" s="3" t="s">
        <v>955</v>
      </c>
      <c r="B197" s="3" t="s">
        <v>11861</v>
      </c>
      <c r="C197" s="3" t="s">
        <v>7626</v>
      </c>
      <c r="D197" s="3" t="s">
        <v>2761</v>
      </c>
      <c r="E197" s="3" t="s">
        <v>2761</v>
      </c>
      <c r="F197" s="3" t="s">
        <v>7627</v>
      </c>
      <c r="G197" s="3" t="s">
        <v>7628</v>
      </c>
    </row>
    <row r="198" spans="1:7" ht="45" customHeight="1" x14ac:dyDescent="0.25">
      <c r="A198" s="3" t="s">
        <v>959</v>
      </c>
      <c r="B198" s="3" t="s">
        <v>11862</v>
      </c>
      <c r="C198" s="3" t="s">
        <v>7626</v>
      </c>
      <c r="D198" s="3" t="s">
        <v>2761</v>
      </c>
      <c r="E198" s="3" t="s">
        <v>2761</v>
      </c>
      <c r="F198" s="3" t="s">
        <v>7627</v>
      </c>
      <c r="G198" s="3" t="s">
        <v>7628</v>
      </c>
    </row>
    <row r="199" spans="1:7" ht="45" customHeight="1" x14ac:dyDescent="0.25">
      <c r="A199" s="3" t="s">
        <v>962</v>
      </c>
      <c r="B199" s="3" t="s">
        <v>11863</v>
      </c>
      <c r="C199" s="3" t="s">
        <v>7626</v>
      </c>
      <c r="D199" s="3" t="s">
        <v>2761</v>
      </c>
      <c r="E199" s="3" t="s">
        <v>2761</v>
      </c>
      <c r="F199" s="3" t="s">
        <v>7627</v>
      </c>
      <c r="G199" s="3" t="s">
        <v>7628</v>
      </c>
    </row>
    <row r="200" spans="1:7" ht="45" customHeight="1" x14ac:dyDescent="0.25">
      <c r="A200" s="3" t="s">
        <v>965</v>
      </c>
      <c r="B200" s="3" t="s">
        <v>11864</v>
      </c>
      <c r="C200" s="3" t="s">
        <v>7626</v>
      </c>
      <c r="D200" s="3" t="s">
        <v>2761</v>
      </c>
      <c r="E200" s="3" t="s">
        <v>2761</v>
      </c>
      <c r="F200" s="3" t="s">
        <v>7627</v>
      </c>
      <c r="G200" s="3" t="s">
        <v>7628</v>
      </c>
    </row>
    <row r="201" spans="1:7" ht="45" customHeight="1" x14ac:dyDescent="0.25">
      <c r="A201" s="3" t="s">
        <v>969</v>
      </c>
      <c r="B201" s="3" t="s">
        <v>11865</v>
      </c>
      <c r="C201" s="3" t="s">
        <v>7626</v>
      </c>
      <c r="D201" s="3" t="s">
        <v>2761</v>
      </c>
      <c r="E201" s="3" t="s">
        <v>2761</v>
      </c>
      <c r="F201" s="3" t="s">
        <v>7627</v>
      </c>
      <c r="G201" s="3" t="s">
        <v>7628</v>
      </c>
    </row>
    <row r="202" spans="1:7" ht="45" customHeight="1" x14ac:dyDescent="0.25">
      <c r="A202" s="3" t="s">
        <v>973</v>
      </c>
      <c r="B202" s="3" t="s">
        <v>11866</v>
      </c>
      <c r="C202" s="3" t="s">
        <v>7626</v>
      </c>
      <c r="D202" s="3" t="s">
        <v>2761</v>
      </c>
      <c r="E202" s="3" t="s">
        <v>2761</v>
      </c>
      <c r="F202" s="3" t="s">
        <v>7627</v>
      </c>
      <c r="G202" s="3" t="s">
        <v>7628</v>
      </c>
    </row>
    <row r="203" spans="1:7" ht="45" customHeight="1" x14ac:dyDescent="0.25">
      <c r="A203" s="3" t="s">
        <v>976</v>
      </c>
      <c r="B203" s="3" t="s">
        <v>11867</v>
      </c>
      <c r="C203" s="3" t="s">
        <v>7626</v>
      </c>
      <c r="D203" s="3" t="s">
        <v>2761</v>
      </c>
      <c r="E203" s="3" t="s">
        <v>2761</v>
      </c>
      <c r="F203" s="3" t="s">
        <v>7627</v>
      </c>
      <c r="G203" s="3" t="s">
        <v>7628</v>
      </c>
    </row>
    <row r="204" spans="1:7" ht="45" customHeight="1" x14ac:dyDescent="0.25">
      <c r="A204" s="3" t="s">
        <v>980</v>
      </c>
      <c r="B204" s="3" t="s">
        <v>11868</v>
      </c>
      <c r="C204" s="3" t="s">
        <v>7626</v>
      </c>
      <c r="D204" s="3" t="s">
        <v>2761</v>
      </c>
      <c r="E204" s="3" t="s">
        <v>2761</v>
      </c>
      <c r="F204" s="3" t="s">
        <v>7627</v>
      </c>
      <c r="G204" s="3" t="s">
        <v>7628</v>
      </c>
    </row>
    <row r="205" spans="1:7" ht="45" customHeight="1" x14ac:dyDescent="0.25">
      <c r="A205" s="3" t="s">
        <v>984</v>
      </c>
      <c r="B205" s="3" t="s">
        <v>11869</v>
      </c>
      <c r="C205" s="3" t="s">
        <v>7626</v>
      </c>
      <c r="D205" s="3" t="s">
        <v>2761</v>
      </c>
      <c r="E205" s="3" t="s">
        <v>2761</v>
      </c>
      <c r="F205" s="3" t="s">
        <v>7627</v>
      </c>
      <c r="G205" s="3" t="s">
        <v>7628</v>
      </c>
    </row>
    <row r="206" spans="1:7" ht="45" customHeight="1" x14ac:dyDescent="0.25">
      <c r="A206" s="3" t="s">
        <v>989</v>
      </c>
      <c r="B206" s="3" t="s">
        <v>11870</v>
      </c>
      <c r="C206" s="3" t="s">
        <v>7626</v>
      </c>
      <c r="D206" s="3" t="s">
        <v>2761</v>
      </c>
      <c r="E206" s="3" t="s">
        <v>2761</v>
      </c>
      <c r="F206" s="3" t="s">
        <v>7627</v>
      </c>
      <c r="G206" s="3" t="s">
        <v>7628</v>
      </c>
    </row>
    <row r="207" spans="1:7" ht="45" customHeight="1" x14ac:dyDescent="0.25">
      <c r="A207" s="3" t="s">
        <v>993</v>
      </c>
      <c r="B207" s="3" t="s">
        <v>11871</v>
      </c>
      <c r="C207" s="3" t="s">
        <v>7626</v>
      </c>
      <c r="D207" s="3" t="s">
        <v>2761</v>
      </c>
      <c r="E207" s="3" t="s">
        <v>2761</v>
      </c>
      <c r="F207" s="3" t="s">
        <v>7627</v>
      </c>
      <c r="G207" s="3" t="s">
        <v>7628</v>
      </c>
    </row>
    <row r="208" spans="1:7" ht="45" customHeight="1" x14ac:dyDescent="0.25">
      <c r="A208" s="3" t="s">
        <v>996</v>
      </c>
      <c r="B208" s="3" t="s">
        <v>11872</v>
      </c>
      <c r="C208" s="3" t="s">
        <v>7626</v>
      </c>
      <c r="D208" s="3" t="s">
        <v>2761</v>
      </c>
      <c r="E208" s="3" t="s">
        <v>2761</v>
      </c>
      <c r="F208" s="3" t="s">
        <v>7627</v>
      </c>
      <c r="G208" s="3" t="s">
        <v>7628</v>
      </c>
    </row>
    <row r="209" spans="1:7" ht="45" customHeight="1" x14ac:dyDescent="0.25">
      <c r="A209" s="3" t="s">
        <v>999</v>
      </c>
      <c r="B209" s="3" t="s">
        <v>11873</v>
      </c>
      <c r="C209" s="3" t="s">
        <v>7626</v>
      </c>
      <c r="D209" s="3" t="s">
        <v>2761</v>
      </c>
      <c r="E209" s="3" t="s">
        <v>2761</v>
      </c>
      <c r="F209" s="3" t="s">
        <v>7627</v>
      </c>
      <c r="G209" s="3" t="s">
        <v>7628</v>
      </c>
    </row>
    <row r="210" spans="1:7" ht="45" customHeight="1" x14ac:dyDescent="0.25">
      <c r="A210" s="3" t="s">
        <v>1003</v>
      </c>
      <c r="B210" s="3" t="s">
        <v>11874</v>
      </c>
      <c r="C210" s="3" t="s">
        <v>7626</v>
      </c>
      <c r="D210" s="3" t="s">
        <v>2761</v>
      </c>
      <c r="E210" s="3" t="s">
        <v>2761</v>
      </c>
      <c r="F210" s="3" t="s">
        <v>7627</v>
      </c>
      <c r="G210" s="3" t="s">
        <v>7628</v>
      </c>
    </row>
    <row r="211" spans="1:7" ht="45" customHeight="1" x14ac:dyDescent="0.25">
      <c r="A211" s="3" t="s">
        <v>1007</v>
      </c>
      <c r="B211" s="3" t="s">
        <v>11875</v>
      </c>
      <c r="C211" s="3" t="s">
        <v>7626</v>
      </c>
      <c r="D211" s="3" t="s">
        <v>2761</v>
      </c>
      <c r="E211" s="3" t="s">
        <v>2761</v>
      </c>
      <c r="F211" s="3" t="s">
        <v>7627</v>
      </c>
      <c r="G211" s="3" t="s">
        <v>7628</v>
      </c>
    </row>
    <row r="212" spans="1:7" ht="45" customHeight="1" x14ac:dyDescent="0.25">
      <c r="A212" s="3" t="s">
        <v>1011</v>
      </c>
      <c r="B212" s="3" t="s">
        <v>11876</v>
      </c>
      <c r="C212" s="3" t="s">
        <v>7626</v>
      </c>
      <c r="D212" s="3" t="s">
        <v>2761</v>
      </c>
      <c r="E212" s="3" t="s">
        <v>2761</v>
      </c>
      <c r="F212" s="3" t="s">
        <v>7627</v>
      </c>
      <c r="G212" s="3" t="s">
        <v>7628</v>
      </c>
    </row>
    <row r="213" spans="1:7" ht="45" customHeight="1" x14ac:dyDescent="0.25">
      <c r="A213" s="3" t="s">
        <v>1015</v>
      </c>
      <c r="B213" s="3" t="s">
        <v>11877</v>
      </c>
      <c r="C213" s="3" t="s">
        <v>7626</v>
      </c>
      <c r="D213" s="3" t="s">
        <v>2761</v>
      </c>
      <c r="E213" s="3" t="s">
        <v>2761</v>
      </c>
      <c r="F213" s="3" t="s">
        <v>7627</v>
      </c>
      <c r="G213" s="3" t="s">
        <v>7628</v>
      </c>
    </row>
    <row r="214" spans="1:7" ht="45" customHeight="1" x14ac:dyDescent="0.25">
      <c r="A214" s="3" t="s">
        <v>1019</v>
      </c>
      <c r="B214" s="3" t="s">
        <v>11878</v>
      </c>
      <c r="C214" s="3" t="s">
        <v>7626</v>
      </c>
      <c r="D214" s="3" t="s">
        <v>2761</v>
      </c>
      <c r="E214" s="3" t="s">
        <v>2761</v>
      </c>
      <c r="F214" s="3" t="s">
        <v>7627</v>
      </c>
      <c r="G214" s="3" t="s">
        <v>7628</v>
      </c>
    </row>
    <row r="215" spans="1:7" ht="45" customHeight="1" x14ac:dyDescent="0.25">
      <c r="A215" s="3" t="s">
        <v>1022</v>
      </c>
      <c r="B215" s="3" t="s">
        <v>11879</v>
      </c>
      <c r="C215" s="3" t="s">
        <v>7626</v>
      </c>
      <c r="D215" s="3" t="s">
        <v>2761</v>
      </c>
      <c r="E215" s="3" t="s">
        <v>2761</v>
      </c>
      <c r="F215" s="3" t="s">
        <v>7627</v>
      </c>
      <c r="G215" s="3" t="s">
        <v>7628</v>
      </c>
    </row>
    <row r="216" spans="1:7" ht="45" customHeight="1" x14ac:dyDescent="0.25">
      <c r="A216" s="3" t="s">
        <v>1026</v>
      </c>
      <c r="B216" s="3" t="s">
        <v>11880</v>
      </c>
      <c r="C216" s="3" t="s">
        <v>7626</v>
      </c>
      <c r="D216" s="3" t="s">
        <v>2761</v>
      </c>
      <c r="E216" s="3" t="s">
        <v>2761</v>
      </c>
      <c r="F216" s="3" t="s">
        <v>7627</v>
      </c>
      <c r="G216" s="3" t="s">
        <v>7628</v>
      </c>
    </row>
    <row r="217" spans="1:7" ht="45" customHeight="1" x14ac:dyDescent="0.25">
      <c r="A217" s="3" t="s">
        <v>1034</v>
      </c>
      <c r="B217" s="3" t="s">
        <v>11881</v>
      </c>
      <c r="C217" s="3" t="s">
        <v>7626</v>
      </c>
      <c r="D217" s="3" t="s">
        <v>2761</v>
      </c>
      <c r="E217" s="3" t="s">
        <v>2761</v>
      </c>
      <c r="F217" s="3" t="s">
        <v>7627</v>
      </c>
      <c r="G217" s="3" t="s">
        <v>7628</v>
      </c>
    </row>
    <row r="218" spans="1:7" ht="45" customHeight="1" x14ac:dyDescent="0.25">
      <c r="A218" s="3" t="s">
        <v>1037</v>
      </c>
      <c r="B218" s="3" t="s">
        <v>11882</v>
      </c>
      <c r="C218" s="3" t="s">
        <v>7626</v>
      </c>
      <c r="D218" s="3" t="s">
        <v>2761</v>
      </c>
      <c r="E218" s="3" t="s">
        <v>2761</v>
      </c>
      <c r="F218" s="3" t="s">
        <v>7627</v>
      </c>
      <c r="G218" s="3" t="s">
        <v>7628</v>
      </c>
    </row>
    <row r="219" spans="1:7" ht="45" customHeight="1" x14ac:dyDescent="0.25">
      <c r="A219" s="3" t="s">
        <v>1040</v>
      </c>
      <c r="B219" s="3" t="s">
        <v>11883</v>
      </c>
      <c r="C219" s="3" t="s">
        <v>7626</v>
      </c>
      <c r="D219" s="3" t="s">
        <v>2761</v>
      </c>
      <c r="E219" s="3" t="s">
        <v>2761</v>
      </c>
      <c r="F219" s="3" t="s">
        <v>7627</v>
      </c>
      <c r="G219" s="3" t="s">
        <v>7628</v>
      </c>
    </row>
    <row r="220" spans="1:7" ht="45" customHeight="1" x14ac:dyDescent="0.25">
      <c r="A220" s="3" t="s">
        <v>1045</v>
      </c>
      <c r="B220" s="3" t="s">
        <v>11884</v>
      </c>
      <c r="C220" s="3" t="s">
        <v>7626</v>
      </c>
      <c r="D220" s="3" t="s">
        <v>2761</v>
      </c>
      <c r="E220" s="3" t="s">
        <v>2761</v>
      </c>
      <c r="F220" s="3" t="s">
        <v>7627</v>
      </c>
      <c r="G220" s="3" t="s">
        <v>7628</v>
      </c>
    </row>
    <row r="221" spans="1:7" ht="45" customHeight="1" x14ac:dyDescent="0.25">
      <c r="A221" s="3" t="s">
        <v>1049</v>
      </c>
      <c r="B221" s="3" t="s">
        <v>11885</v>
      </c>
      <c r="C221" s="3" t="s">
        <v>7626</v>
      </c>
      <c r="D221" s="3" t="s">
        <v>2761</v>
      </c>
      <c r="E221" s="3" t="s">
        <v>2761</v>
      </c>
      <c r="F221" s="3" t="s">
        <v>7627</v>
      </c>
      <c r="G221" s="3" t="s">
        <v>7628</v>
      </c>
    </row>
    <row r="222" spans="1:7" ht="45" customHeight="1" x14ac:dyDescent="0.25">
      <c r="A222" s="3" t="s">
        <v>1053</v>
      </c>
      <c r="B222" s="3" t="s">
        <v>11886</v>
      </c>
      <c r="C222" s="3" t="s">
        <v>7626</v>
      </c>
      <c r="D222" s="3" t="s">
        <v>2761</v>
      </c>
      <c r="E222" s="3" t="s">
        <v>2761</v>
      </c>
      <c r="F222" s="3" t="s">
        <v>7627</v>
      </c>
      <c r="G222" s="3" t="s">
        <v>7628</v>
      </c>
    </row>
    <row r="223" spans="1:7" ht="45" customHeight="1" x14ac:dyDescent="0.25">
      <c r="A223" s="3" t="s">
        <v>1057</v>
      </c>
      <c r="B223" s="3" t="s">
        <v>11887</v>
      </c>
      <c r="C223" s="3" t="s">
        <v>7626</v>
      </c>
      <c r="D223" s="3" t="s">
        <v>2761</v>
      </c>
      <c r="E223" s="3" t="s">
        <v>2761</v>
      </c>
      <c r="F223" s="3" t="s">
        <v>7627</v>
      </c>
      <c r="G223" s="3" t="s">
        <v>7628</v>
      </c>
    </row>
    <row r="224" spans="1:7" ht="45" customHeight="1" x14ac:dyDescent="0.25">
      <c r="A224" s="3" t="s">
        <v>1062</v>
      </c>
      <c r="B224" s="3" t="s">
        <v>11888</v>
      </c>
      <c r="C224" s="3" t="s">
        <v>7626</v>
      </c>
      <c r="D224" s="3" t="s">
        <v>2761</v>
      </c>
      <c r="E224" s="3" t="s">
        <v>2761</v>
      </c>
      <c r="F224" s="3" t="s">
        <v>7627</v>
      </c>
      <c r="G224" s="3" t="s">
        <v>7628</v>
      </c>
    </row>
    <row r="225" spans="1:7" ht="45" customHeight="1" x14ac:dyDescent="0.25">
      <c r="A225" s="3" t="s">
        <v>1066</v>
      </c>
      <c r="B225" s="3" t="s">
        <v>11889</v>
      </c>
      <c r="C225" s="3" t="s">
        <v>7626</v>
      </c>
      <c r="D225" s="3" t="s">
        <v>2761</v>
      </c>
      <c r="E225" s="3" t="s">
        <v>2761</v>
      </c>
      <c r="F225" s="3" t="s">
        <v>7627</v>
      </c>
      <c r="G225" s="3" t="s">
        <v>7628</v>
      </c>
    </row>
    <row r="226" spans="1:7" ht="45" customHeight="1" x14ac:dyDescent="0.25">
      <c r="A226" s="3" t="s">
        <v>1069</v>
      </c>
      <c r="B226" s="3" t="s">
        <v>11890</v>
      </c>
      <c r="C226" s="3" t="s">
        <v>7626</v>
      </c>
      <c r="D226" s="3" t="s">
        <v>2761</v>
      </c>
      <c r="E226" s="3" t="s">
        <v>2761</v>
      </c>
      <c r="F226" s="3" t="s">
        <v>7627</v>
      </c>
      <c r="G226" s="3" t="s">
        <v>7628</v>
      </c>
    </row>
    <row r="227" spans="1:7" ht="45" customHeight="1" x14ac:dyDescent="0.25">
      <c r="A227" s="3" t="s">
        <v>1072</v>
      </c>
      <c r="B227" s="3" t="s">
        <v>11891</v>
      </c>
      <c r="C227" s="3" t="s">
        <v>7626</v>
      </c>
      <c r="D227" s="3" t="s">
        <v>2761</v>
      </c>
      <c r="E227" s="3" t="s">
        <v>2761</v>
      </c>
      <c r="F227" s="3" t="s">
        <v>7627</v>
      </c>
      <c r="G227" s="3" t="s">
        <v>7628</v>
      </c>
    </row>
    <row r="228" spans="1:7" ht="45" customHeight="1" x14ac:dyDescent="0.25">
      <c r="A228" s="3" t="s">
        <v>1075</v>
      </c>
      <c r="B228" s="3" t="s">
        <v>11892</v>
      </c>
      <c r="C228" s="3" t="s">
        <v>7626</v>
      </c>
      <c r="D228" s="3" t="s">
        <v>2761</v>
      </c>
      <c r="E228" s="3" t="s">
        <v>2761</v>
      </c>
      <c r="F228" s="3" t="s">
        <v>7627</v>
      </c>
      <c r="G228" s="3" t="s">
        <v>7628</v>
      </c>
    </row>
    <row r="229" spans="1:7" ht="45" customHeight="1" x14ac:dyDescent="0.25">
      <c r="A229" s="3" t="s">
        <v>1078</v>
      </c>
      <c r="B229" s="3" t="s">
        <v>11893</v>
      </c>
      <c r="C229" s="3" t="s">
        <v>7626</v>
      </c>
      <c r="D229" s="3" t="s">
        <v>2761</v>
      </c>
      <c r="E229" s="3" t="s">
        <v>2761</v>
      </c>
      <c r="F229" s="3" t="s">
        <v>7627</v>
      </c>
      <c r="G229" s="3" t="s">
        <v>7628</v>
      </c>
    </row>
    <row r="230" spans="1:7" ht="45" customHeight="1" x14ac:dyDescent="0.25">
      <c r="A230" s="3" t="s">
        <v>1084</v>
      </c>
      <c r="B230" s="3" t="s">
        <v>11894</v>
      </c>
      <c r="C230" s="3" t="s">
        <v>7626</v>
      </c>
      <c r="D230" s="3" t="s">
        <v>2761</v>
      </c>
      <c r="E230" s="3" t="s">
        <v>2761</v>
      </c>
      <c r="F230" s="3" t="s">
        <v>7627</v>
      </c>
      <c r="G230" s="3" t="s">
        <v>7628</v>
      </c>
    </row>
    <row r="231" spans="1:7" ht="45" customHeight="1" x14ac:dyDescent="0.25">
      <c r="A231" s="3" t="s">
        <v>1088</v>
      </c>
      <c r="B231" s="3" t="s">
        <v>11895</v>
      </c>
      <c r="C231" s="3" t="s">
        <v>7626</v>
      </c>
      <c r="D231" s="3" t="s">
        <v>2761</v>
      </c>
      <c r="E231" s="3" t="s">
        <v>2761</v>
      </c>
      <c r="F231" s="3" t="s">
        <v>7627</v>
      </c>
      <c r="G231" s="3" t="s">
        <v>7628</v>
      </c>
    </row>
    <row r="232" spans="1:7" ht="45" customHeight="1" x14ac:dyDescent="0.25">
      <c r="A232" s="3" t="s">
        <v>1091</v>
      </c>
      <c r="B232" s="3" t="s">
        <v>11896</v>
      </c>
      <c r="C232" s="3" t="s">
        <v>7626</v>
      </c>
      <c r="D232" s="3" t="s">
        <v>2761</v>
      </c>
      <c r="E232" s="3" t="s">
        <v>2761</v>
      </c>
      <c r="F232" s="3" t="s">
        <v>7627</v>
      </c>
      <c r="G232" s="3" t="s">
        <v>7628</v>
      </c>
    </row>
    <row r="233" spans="1:7" ht="45" customHeight="1" x14ac:dyDescent="0.25">
      <c r="A233" s="3" t="s">
        <v>1094</v>
      </c>
      <c r="B233" s="3" t="s">
        <v>11897</v>
      </c>
      <c r="C233" s="3" t="s">
        <v>7626</v>
      </c>
      <c r="D233" s="3" t="s">
        <v>2761</v>
      </c>
      <c r="E233" s="3" t="s">
        <v>2761</v>
      </c>
      <c r="F233" s="3" t="s">
        <v>7627</v>
      </c>
      <c r="G233" s="3" t="s">
        <v>7628</v>
      </c>
    </row>
    <row r="234" spans="1:7" ht="45" customHeight="1" x14ac:dyDescent="0.25">
      <c r="A234" s="3" t="s">
        <v>1097</v>
      </c>
      <c r="B234" s="3" t="s">
        <v>11898</v>
      </c>
      <c r="C234" s="3" t="s">
        <v>7626</v>
      </c>
      <c r="D234" s="3" t="s">
        <v>2761</v>
      </c>
      <c r="E234" s="3" t="s">
        <v>2761</v>
      </c>
      <c r="F234" s="3" t="s">
        <v>7627</v>
      </c>
      <c r="G234" s="3" t="s">
        <v>7628</v>
      </c>
    </row>
    <row r="235" spans="1:7" ht="45" customHeight="1" x14ac:dyDescent="0.25">
      <c r="A235" s="3" t="s">
        <v>1101</v>
      </c>
      <c r="B235" s="3" t="s">
        <v>11899</v>
      </c>
      <c r="C235" s="3" t="s">
        <v>7626</v>
      </c>
      <c r="D235" s="3" t="s">
        <v>2761</v>
      </c>
      <c r="E235" s="3" t="s">
        <v>2761</v>
      </c>
      <c r="F235" s="3" t="s">
        <v>7627</v>
      </c>
      <c r="G235" s="3" t="s">
        <v>7628</v>
      </c>
    </row>
    <row r="236" spans="1:7" ht="45" customHeight="1" x14ac:dyDescent="0.25">
      <c r="A236" s="3" t="s">
        <v>1104</v>
      </c>
      <c r="B236" s="3" t="s">
        <v>11900</v>
      </c>
      <c r="C236" s="3" t="s">
        <v>7626</v>
      </c>
      <c r="D236" s="3" t="s">
        <v>2761</v>
      </c>
      <c r="E236" s="3" t="s">
        <v>2761</v>
      </c>
      <c r="F236" s="3" t="s">
        <v>7627</v>
      </c>
      <c r="G236" s="3" t="s">
        <v>7628</v>
      </c>
    </row>
    <row r="237" spans="1:7" ht="45" customHeight="1" x14ac:dyDescent="0.25">
      <c r="A237" s="3" t="s">
        <v>1108</v>
      </c>
      <c r="B237" s="3" t="s">
        <v>11901</v>
      </c>
      <c r="C237" s="3" t="s">
        <v>7626</v>
      </c>
      <c r="D237" s="3" t="s">
        <v>2761</v>
      </c>
      <c r="E237" s="3" t="s">
        <v>2761</v>
      </c>
      <c r="F237" s="3" t="s">
        <v>7627</v>
      </c>
      <c r="G237" s="3" t="s">
        <v>7628</v>
      </c>
    </row>
    <row r="238" spans="1:7" ht="45" customHeight="1" x14ac:dyDescent="0.25">
      <c r="A238" s="3" t="s">
        <v>1111</v>
      </c>
      <c r="B238" s="3" t="s">
        <v>11902</v>
      </c>
      <c r="C238" s="3" t="s">
        <v>7626</v>
      </c>
      <c r="D238" s="3" t="s">
        <v>2761</v>
      </c>
      <c r="E238" s="3" t="s">
        <v>2761</v>
      </c>
      <c r="F238" s="3" t="s">
        <v>7627</v>
      </c>
      <c r="G238" s="3" t="s">
        <v>7628</v>
      </c>
    </row>
    <row r="239" spans="1:7" ht="45" customHeight="1" x14ac:dyDescent="0.25">
      <c r="A239" s="3" t="s">
        <v>1114</v>
      </c>
      <c r="B239" s="3" t="s">
        <v>11903</v>
      </c>
      <c r="C239" s="3" t="s">
        <v>7626</v>
      </c>
      <c r="D239" s="3" t="s">
        <v>2761</v>
      </c>
      <c r="E239" s="3" t="s">
        <v>2761</v>
      </c>
      <c r="F239" s="3" t="s">
        <v>7627</v>
      </c>
      <c r="G239" s="3" t="s">
        <v>7628</v>
      </c>
    </row>
    <row r="240" spans="1:7" ht="45" customHeight="1" x14ac:dyDescent="0.25">
      <c r="A240" s="3" t="s">
        <v>1118</v>
      </c>
      <c r="B240" s="3" t="s">
        <v>11904</v>
      </c>
      <c r="C240" s="3" t="s">
        <v>7626</v>
      </c>
      <c r="D240" s="3" t="s">
        <v>2761</v>
      </c>
      <c r="E240" s="3" t="s">
        <v>2761</v>
      </c>
      <c r="F240" s="3" t="s">
        <v>7627</v>
      </c>
      <c r="G240" s="3" t="s">
        <v>7628</v>
      </c>
    </row>
    <row r="241" spans="1:7" ht="45" customHeight="1" x14ac:dyDescent="0.25">
      <c r="A241" s="3" t="s">
        <v>1121</v>
      </c>
      <c r="B241" s="3" t="s">
        <v>11905</v>
      </c>
      <c r="C241" s="3" t="s">
        <v>7626</v>
      </c>
      <c r="D241" s="3" t="s">
        <v>2761</v>
      </c>
      <c r="E241" s="3" t="s">
        <v>2761</v>
      </c>
      <c r="F241" s="3" t="s">
        <v>7627</v>
      </c>
      <c r="G241" s="3" t="s">
        <v>7628</v>
      </c>
    </row>
    <row r="242" spans="1:7" ht="45" customHeight="1" x14ac:dyDescent="0.25">
      <c r="A242" s="3" t="s">
        <v>1128</v>
      </c>
      <c r="B242" s="3" t="s">
        <v>11906</v>
      </c>
      <c r="C242" s="3" t="s">
        <v>7626</v>
      </c>
      <c r="D242" s="3" t="s">
        <v>2761</v>
      </c>
      <c r="E242" s="3" t="s">
        <v>2761</v>
      </c>
      <c r="F242" s="3" t="s">
        <v>7627</v>
      </c>
      <c r="G242" s="3" t="s">
        <v>7628</v>
      </c>
    </row>
    <row r="243" spans="1:7" ht="45" customHeight="1" x14ac:dyDescent="0.25">
      <c r="A243" s="3" t="s">
        <v>1131</v>
      </c>
      <c r="B243" s="3" t="s">
        <v>11907</v>
      </c>
      <c r="C243" s="3" t="s">
        <v>7626</v>
      </c>
      <c r="D243" s="3" t="s">
        <v>2761</v>
      </c>
      <c r="E243" s="3" t="s">
        <v>2761</v>
      </c>
      <c r="F243" s="3" t="s">
        <v>7627</v>
      </c>
      <c r="G243" s="3" t="s">
        <v>7628</v>
      </c>
    </row>
    <row r="244" spans="1:7" ht="45" customHeight="1" x14ac:dyDescent="0.25">
      <c r="A244" s="3" t="s">
        <v>1134</v>
      </c>
      <c r="B244" s="3" t="s">
        <v>11908</v>
      </c>
      <c r="C244" s="3" t="s">
        <v>7626</v>
      </c>
      <c r="D244" s="3" t="s">
        <v>2761</v>
      </c>
      <c r="E244" s="3" t="s">
        <v>2761</v>
      </c>
      <c r="F244" s="3" t="s">
        <v>7627</v>
      </c>
      <c r="G244" s="3" t="s">
        <v>7628</v>
      </c>
    </row>
    <row r="245" spans="1:7" ht="45" customHeight="1" x14ac:dyDescent="0.25">
      <c r="A245" s="3" t="s">
        <v>1137</v>
      </c>
      <c r="B245" s="3" t="s">
        <v>11909</v>
      </c>
      <c r="C245" s="3" t="s">
        <v>7626</v>
      </c>
      <c r="D245" s="3" t="s">
        <v>2761</v>
      </c>
      <c r="E245" s="3" t="s">
        <v>2761</v>
      </c>
      <c r="F245" s="3" t="s">
        <v>7627</v>
      </c>
      <c r="G245" s="3" t="s">
        <v>7628</v>
      </c>
    </row>
    <row r="246" spans="1:7" ht="45" customHeight="1" x14ac:dyDescent="0.25">
      <c r="A246" s="3" t="s">
        <v>1140</v>
      </c>
      <c r="B246" s="3" t="s">
        <v>11910</v>
      </c>
      <c r="C246" s="3" t="s">
        <v>7626</v>
      </c>
      <c r="D246" s="3" t="s">
        <v>2761</v>
      </c>
      <c r="E246" s="3" t="s">
        <v>2761</v>
      </c>
      <c r="F246" s="3" t="s">
        <v>7627</v>
      </c>
      <c r="G246" s="3" t="s">
        <v>7628</v>
      </c>
    </row>
    <row r="247" spans="1:7" ht="45" customHeight="1" x14ac:dyDescent="0.25">
      <c r="A247" s="3" t="s">
        <v>1143</v>
      </c>
      <c r="B247" s="3" t="s">
        <v>11911</v>
      </c>
      <c r="C247" s="3" t="s">
        <v>7626</v>
      </c>
      <c r="D247" s="3" t="s">
        <v>2761</v>
      </c>
      <c r="E247" s="3" t="s">
        <v>2761</v>
      </c>
      <c r="F247" s="3" t="s">
        <v>7627</v>
      </c>
      <c r="G247" s="3" t="s">
        <v>7628</v>
      </c>
    </row>
    <row r="248" spans="1:7" ht="45" customHeight="1" x14ac:dyDescent="0.25">
      <c r="A248" s="3" t="s">
        <v>1147</v>
      </c>
      <c r="B248" s="3" t="s">
        <v>11912</v>
      </c>
      <c r="C248" s="3" t="s">
        <v>7626</v>
      </c>
      <c r="D248" s="3" t="s">
        <v>2761</v>
      </c>
      <c r="E248" s="3" t="s">
        <v>2761</v>
      </c>
      <c r="F248" s="3" t="s">
        <v>7627</v>
      </c>
      <c r="G248" s="3" t="s">
        <v>7628</v>
      </c>
    </row>
    <row r="249" spans="1:7" ht="45" customHeight="1" x14ac:dyDescent="0.25">
      <c r="A249" s="3" t="s">
        <v>1153</v>
      </c>
      <c r="B249" s="3" t="s">
        <v>11913</v>
      </c>
      <c r="C249" s="3" t="s">
        <v>7626</v>
      </c>
      <c r="D249" s="3" t="s">
        <v>2761</v>
      </c>
      <c r="E249" s="3" t="s">
        <v>2761</v>
      </c>
      <c r="F249" s="3" t="s">
        <v>7627</v>
      </c>
      <c r="G249" s="3" t="s">
        <v>7628</v>
      </c>
    </row>
    <row r="250" spans="1:7" ht="45" customHeight="1" x14ac:dyDescent="0.25">
      <c r="A250" s="3" t="s">
        <v>1157</v>
      </c>
      <c r="B250" s="3" t="s">
        <v>11914</v>
      </c>
      <c r="C250" s="3" t="s">
        <v>7626</v>
      </c>
      <c r="D250" s="3" t="s">
        <v>2761</v>
      </c>
      <c r="E250" s="3" t="s">
        <v>2761</v>
      </c>
      <c r="F250" s="3" t="s">
        <v>7627</v>
      </c>
      <c r="G250" s="3" t="s">
        <v>7628</v>
      </c>
    </row>
    <row r="251" spans="1:7" ht="45" customHeight="1" x14ac:dyDescent="0.25">
      <c r="A251" s="3" t="s">
        <v>1160</v>
      </c>
      <c r="B251" s="3" t="s">
        <v>11915</v>
      </c>
      <c r="C251" s="3" t="s">
        <v>7626</v>
      </c>
      <c r="D251" s="3" t="s">
        <v>2761</v>
      </c>
      <c r="E251" s="3" t="s">
        <v>2761</v>
      </c>
      <c r="F251" s="3" t="s">
        <v>7627</v>
      </c>
      <c r="G251" s="3" t="s">
        <v>7628</v>
      </c>
    </row>
    <row r="252" spans="1:7" ht="45" customHeight="1" x14ac:dyDescent="0.25">
      <c r="A252" s="3" t="s">
        <v>1164</v>
      </c>
      <c r="B252" s="3" t="s">
        <v>11916</v>
      </c>
      <c r="C252" s="3" t="s">
        <v>7626</v>
      </c>
      <c r="D252" s="3" t="s">
        <v>2761</v>
      </c>
      <c r="E252" s="3" t="s">
        <v>2761</v>
      </c>
      <c r="F252" s="3" t="s">
        <v>7627</v>
      </c>
      <c r="G252" s="3" t="s">
        <v>7628</v>
      </c>
    </row>
    <row r="253" spans="1:7" ht="45" customHeight="1" x14ac:dyDescent="0.25">
      <c r="A253" s="3" t="s">
        <v>1168</v>
      </c>
      <c r="B253" s="3" t="s">
        <v>11917</v>
      </c>
      <c r="C253" s="3" t="s">
        <v>7626</v>
      </c>
      <c r="D253" s="3" t="s">
        <v>2761</v>
      </c>
      <c r="E253" s="3" t="s">
        <v>2761</v>
      </c>
      <c r="F253" s="3" t="s">
        <v>7627</v>
      </c>
      <c r="G253" s="3" t="s">
        <v>7628</v>
      </c>
    </row>
    <row r="254" spans="1:7" ht="45" customHeight="1" x14ac:dyDescent="0.25">
      <c r="A254" s="3" t="s">
        <v>1171</v>
      </c>
      <c r="B254" s="3" t="s">
        <v>11918</v>
      </c>
      <c r="C254" s="3" t="s">
        <v>7626</v>
      </c>
      <c r="D254" s="3" t="s">
        <v>2761</v>
      </c>
      <c r="E254" s="3" t="s">
        <v>2761</v>
      </c>
      <c r="F254" s="3" t="s">
        <v>7627</v>
      </c>
      <c r="G254" s="3" t="s">
        <v>7628</v>
      </c>
    </row>
    <row r="255" spans="1:7" ht="45" customHeight="1" x14ac:dyDescent="0.25">
      <c r="A255" s="3" t="s">
        <v>1174</v>
      </c>
      <c r="B255" s="3" t="s">
        <v>11919</v>
      </c>
      <c r="C255" s="3" t="s">
        <v>7626</v>
      </c>
      <c r="D255" s="3" t="s">
        <v>2761</v>
      </c>
      <c r="E255" s="3" t="s">
        <v>2761</v>
      </c>
      <c r="F255" s="3" t="s">
        <v>7627</v>
      </c>
      <c r="G255" s="3" t="s">
        <v>7628</v>
      </c>
    </row>
    <row r="256" spans="1:7" ht="45" customHeight="1" x14ac:dyDescent="0.25">
      <c r="A256" s="3" t="s">
        <v>1176</v>
      </c>
      <c r="B256" s="3" t="s">
        <v>11920</v>
      </c>
      <c r="C256" s="3" t="s">
        <v>7626</v>
      </c>
      <c r="D256" s="3" t="s">
        <v>2761</v>
      </c>
      <c r="E256" s="3" t="s">
        <v>2761</v>
      </c>
      <c r="F256" s="3" t="s">
        <v>7627</v>
      </c>
      <c r="G256" s="3" t="s">
        <v>7628</v>
      </c>
    </row>
    <row r="257" spans="1:7" ht="45" customHeight="1" x14ac:dyDescent="0.25">
      <c r="A257" s="3" t="s">
        <v>1181</v>
      </c>
      <c r="B257" s="3" t="s">
        <v>11921</v>
      </c>
      <c r="C257" s="3" t="s">
        <v>7626</v>
      </c>
      <c r="D257" s="3" t="s">
        <v>2761</v>
      </c>
      <c r="E257" s="3" t="s">
        <v>2761</v>
      </c>
      <c r="F257" s="3" t="s">
        <v>7627</v>
      </c>
      <c r="G257" s="3" t="s">
        <v>7628</v>
      </c>
    </row>
    <row r="258" spans="1:7" ht="45" customHeight="1" x14ac:dyDescent="0.25">
      <c r="A258" s="3" t="s">
        <v>1184</v>
      </c>
      <c r="B258" s="3" t="s">
        <v>11922</v>
      </c>
      <c r="C258" s="3" t="s">
        <v>7626</v>
      </c>
      <c r="D258" s="3" t="s">
        <v>2761</v>
      </c>
      <c r="E258" s="3" t="s">
        <v>2761</v>
      </c>
      <c r="F258" s="3" t="s">
        <v>7627</v>
      </c>
      <c r="G258" s="3" t="s">
        <v>7628</v>
      </c>
    </row>
    <row r="259" spans="1:7" ht="45" customHeight="1" x14ac:dyDescent="0.25">
      <c r="A259" s="3" t="s">
        <v>1186</v>
      </c>
      <c r="B259" s="3" t="s">
        <v>11923</v>
      </c>
      <c r="C259" s="3" t="s">
        <v>7626</v>
      </c>
      <c r="D259" s="3" t="s">
        <v>2761</v>
      </c>
      <c r="E259" s="3" t="s">
        <v>2761</v>
      </c>
      <c r="F259" s="3" t="s">
        <v>7627</v>
      </c>
      <c r="G259" s="3" t="s">
        <v>7628</v>
      </c>
    </row>
    <row r="260" spans="1:7" ht="45" customHeight="1" x14ac:dyDescent="0.25">
      <c r="A260" s="3" t="s">
        <v>1189</v>
      </c>
      <c r="B260" s="3" t="s">
        <v>11924</v>
      </c>
      <c r="C260" s="3" t="s">
        <v>7626</v>
      </c>
      <c r="D260" s="3" t="s">
        <v>2761</v>
      </c>
      <c r="E260" s="3" t="s">
        <v>2761</v>
      </c>
      <c r="F260" s="3" t="s">
        <v>7627</v>
      </c>
      <c r="G260" s="3" t="s">
        <v>7628</v>
      </c>
    </row>
    <row r="261" spans="1:7" ht="45" customHeight="1" x14ac:dyDescent="0.25">
      <c r="A261" s="3" t="s">
        <v>1192</v>
      </c>
      <c r="B261" s="3" t="s">
        <v>11925</v>
      </c>
      <c r="C261" s="3" t="s">
        <v>7626</v>
      </c>
      <c r="D261" s="3" t="s">
        <v>2761</v>
      </c>
      <c r="E261" s="3" t="s">
        <v>2761</v>
      </c>
      <c r="F261" s="3" t="s">
        <v>7627</v>
      </c>
      <c r="G261" s="3" t="s">
        <v>7628</v>
      </c>
    </row>
    <row r="262" spans="1:7" ht="45" customHeight="1" x14ac:dyDescent="0.25">
      <c r="A262" s="3" t="s">
        <v>1197</v>
      </c>
      <c r="B262" s="3" t="s">
        <v>11926</v>
      </c>
      <c r="C262" s="3" t="s">
        <v>7626</v>
      </c>
      <c r="D262" s="3" t="s">
        <v>2761</v>
      </c>
      <c r="E262" s="3" t="s">
        <v>2761</v>
      </c>
      <c r="F262" s="3" t="s">
        <v>7627</v>
      </c>
      <c r="G262" s="3" t="s">
        <v>7628</v>
      </c>
    </row>
    <row r="263" spans="1:7" ht="45" customHeight="1" x14ac:dyDescent="0.25">
      <c r="A263" s="3" t="s">
        <v>1202</v>
      </c>
      <c r="B263" s="3" t="s">
        <v>11927</v>
      </c>
      <c r="C263" s="3" t="s">
        <v>7626</v>
      </c>
      <c r="D263" s="3" t="s">
        <v>2761</v>
      </c>
      <c r="E263" s="3" t="s">
        <v>2761</v>
      </c>
      <c r="F263" s="3" t="s">
        <v>7627</v>
      </c>
      <c r="G263" s="3" t="s">
        <v>7628</v>
      </c>
    </row>
    <row r="264" spans="1:7" ht="45" customHeight="1" x14ac:dyDescent="0.25">
      <c r="A264" s="3" t="s">
        <v>1206</v>
      </c>
      <c r="B264" s="3" t="s">
        <v>11928</v>
      </c>
      <c r="C264" s="3" t="s">
        <v>7626</v>
      </c>
      <c r="D264" s="3" t="s">
        <v>2761</v>
      </c>
      <c r="E264" s="3" t="s">
        <v>2761</v>
      </c>
      <c r="F264" s="3" t="s">
        <v>7627</v>
      </c>
      <c r="G264" s="3" t="s">
        <v>7628</v>
      </c>
    </row>
    <row r="265" spans="1:7" ht="45" customHeight="1" x14ac:dyDescent="0.25">
      <c r="A265" s="3" t="s">
        <v>1210</v>
      </c>
      <c r="B265" s="3" t="s">
        <v>11929</v>
      </c>
      <c r="C265" s="3" t="s">
        <v>7626</v>
      </c>
      <c r="D265" s="3" t="s">
        <v>2761</v>
      </c>
      <c r="E265" s="3" t="s">
        <v>2761</v>
      </c>
      <c r="F265" s="3" t="s">
        <v>7627</v>
      </c>
      <c r="G265" s="3" t="s">
        <v>7628</v>
      </c>
    </row>
    <row r="266" spans="1:7" ht="45" customHeight="1" x14ac:dyDescent="0.25">
      <c r="A266" s="3" t="s">
        <v>1213</v>
      </c>
      <c r="B266" s="3" t="s">
        <v>11930</v>
      </c>
      <c r="C266" s="3" t="s">
        <v>7626</v>
      </c>
      <c r="D266" s="3" t="s">
        <v>2761</v>
      </c>
      <c r="E266" s="3" t="s">
        <v>2761</v>
      </c>
      <c r="F266" s="3" t="s">
        <v>7627</v>
      </c>
      <c r="G266" s="3" t="s">
        <v>7628</v>
      </c>
    </row>
    <row r="267" spans="1:7" ht="45" customHeight="1" x14ac:dyDescent="0.25">
      <c r="A267" s="3" t="s">
        <v>1217</v>
      </c>
      <c r="B267" s="3" t="s">
        <v>11931</v>
      </c>
      <c r="C267" s="3" t="s">
        <v>7626</v>
      </c>
      <c r="D267" s="3" t="s">
        <v>2761</v>
      </c>
      <c r="E267" s="3" t="s">
        <v>2761</v>
      </c>
      <c r="F267" s="3" t="s">
        <v>7627</v>
      </c>
      <c r="G267" s="3" t="s">
        <v>7628</v>
      </c>
    </row>
    <row r="268" spans="1:7" ht="45" customHeight="1" x14ac:dyDescent="0.25">
      <c r="A268" s="3" t="s">
        <v>1220</v>
      </c>
      <c r="B268" s="3" t="s">
        <v>11932</v>
      </c>
      <c r="C268" s="3" t="s">
        <v>7626</v>
      </c>
      <c r="D268" s="3" t="s">
        <v>2761</v>
      </c>
      <c r="E268" s="3" t="s">
        <v>2761</v>
      </c>
      <c r="F268" s="3" t="s">
        <v>7627</v>
      </c>
      <c r="G268" s="3" t="s">
        <v>7628</v>
      </c>
    </row>
    <row r="269" spans="1:7" ht="45" customHeight="1" x14ac:dyDescent="0.25">
      <c r="A269" s="3" t="s">
        <v>1223</v>
      </c>
      <c r="B269" s="3" t="s">
        <v>11933</v>
      </c>
      <c r="C269" s="3" t="s">
        <v>7626</v>
      </c>
      <c r="D269" s="3" t="s">
        <v>2761</v>
      </c>
      <c r="E269" s="3" t="s">
        <v>2761</v>
      </c>
      <c r="F269" s="3" t="s">
        <v>7627</v>
      </c>
      <c r="G269" s="3" t="s">
        <v>7628</v>
      </c>
    </row>
    <row r="270" spans="1:7" ht="45" customHeight="1" x14ac:dyDescent="0.25">
      <c r="A270" s="3" t="s">
        <v>1227</v>
      </c>
      <c r="B270" s="3" t="s">
        <v>11934</v>
      </c>
      <c r="C270" s="3" t="s">
        <v>7626</v>
      </c>
      <c r="D270" s="3" t="s">
        <v>2761</v>
      </c>
      <c r="E270" s="3" t="s">
        <v>2761</v>
      </c>
      <c r="F270" s="3" t="s">
        <v>7627</v>
      </c>
      <c r="G270" s="3" t="s">
        <v>7628</v>
      </c>
    </row>
    <row r="271" spans="1:7" ht="45" customHeight="1" x14ac:dyDescent="0.25">
      <c r="A271" s="3" t="s">
        <v>1231</v>
      </c>
      <c r="B271" s="3" t="s">
        <v>11935</v>
      </c>
      <c r="C271" s="3" t="s">
        <v>7626</v>
      </c>
      <c r="D271" s="3" t="s">
        <v>2761</v>
      </c>
      <c r="E271" s="3" t="s">
        <v>2761</v>
      </c>
      <c r="F271" s="3" t="s">
        <v>7627</v>
      </c>
      <c r="G271" s="3" t="s">
        <v>7628</v>
      </c>
    </row>
    <row r="272" spans="1:7" ht="45" customHeight="1" x14ac:dyDescent="0.25">
      <c r="A272" s="3" t="s">
        <v>1236</v>
      </c>
      <c r="B272" s="3" t="s">
        <v>11936</v>
      </c>
      <c r="C272" s="3" t="s">
        <v>7626</v>
      </c>
      <c r="D272" s="3" t="s">
        <v>2761</v>
      </c>
      <c r="E272" s="3" t="s">
        <v>2761</v>
      </c>
      <c r="F272" s="3" t="s">
        <v>7627</v>
      </c>
      <c r="G272" s="3" t="s">
        <v>7628</v>
      </c>
    </row>
    <row r="273" spans="1:7" ht="45" customHeight="1" x14ac:dyDescent="0.25">
      <c r="A273" s="3" t="s">
        <v>1240</v>
      </c>
      <c r="B273" s="3" t="s">
        <v>11937</v>
      </c>
      <c r="C273" s="3" t="s">
        <v>7626</v>
      </c>
      <c r="D273" s="3" t="s">
        <v>2761</v>
      </c>
      <c r="E273" s="3" t="s">
        <v>2761</v>
      </c>
      <c r="F273" s="3" t="s">
        <v>7627</v>
      </c>
      <c r="G273" s="3" t="s">
        <v>7628</v>
      </c>
    </row>
    <row r="274" spans="1:7" ht="45" customHeight="1" x14ac:dyDescent="0.25">
      <c r="A274" s="3" t="s">
        <v>1243</v>
      </c>
      <c r="B274" s="3" t="s">
        <v>11938</v>
      </c>
      <c r="C274" s="3" t="s">
        <v>7626</v>
      </c>
      <c r="D274" s="3" t="s">
        <v>2761</v>
      </c>
      <c r="E274" s="3" t="s">
        <v>2761</v>
      </c>
      <c r="F274" s="3" t="s">
        <v>7627</v>
      </c>
      <c r="G274" s="3" t="s">
        <v>7628</v>
      </c>
    </row>
    <row r="275" spans="1:7" ht="45" customHeight="1" x14ac:dyDescent="0.25">
      <c r="A275" s="3" t="s">
        <v>1246</v>
      </c>
      <c r="B275" s="3" t="s">
        <v>11939</v>
      </c>
      <c r="C275" s="3" t="s">
        <v>7626</v>
      </c>
      <c r="D275" s="3" t="s">
        <v>2761</v>
      </c>
      <c r="E275" s="3" t="s">
        <v>2761</v>
      </c>
      <c r="F275" s="3" t="s">
        <v>7627</v>
      </c>
      <c r="G275" s="3" t="s">
        <v>7628</v>
      </c>
    </row>
    <row r="276" spans="1:7" ht="45" customHeight="1" x14ac:dyDescent="0.25">
      <c r="A276" s="3" t="s">
        <v>1251</v>
      </c>
      <c r="B276" s="3" t="s">
        <v>11940</v>
      </c>
      <c r="C276" s="3" t="s">
        <v>7626</v>
      </c>
      <c r="D276" s="3" t="s">
        <v>2761</v>
      </c>
      <c r="E276" s="3" t="s">
        <v>2761</v>
      </c>
      <c r="F276" s="3" t="s">
        <v>7627</v>
      </c>
      <c r="G276" s="3" t="s">
        <v>7628</v>
      </c>
    </row>
    <row r="277" spans="1:7" ht="45" customHeight="1" x14ac:dyDescent="0.25">
      <c r="A277" s="3" t="s">
        <v>1256</v>
      </c>
      <c r="B277" s="3" t="s">
        <v>11941</v>
      </c>
      <c r="C277" s="3" t="s">
        <v>7626</v>
      </c>
      <c r="D277" s="3" t="s">
        <v>2761</v>
      </c>
      <c r="E277" s="3" t="s">
        <v>2761</v>
      </c>
      <c r="F277" s="3" t="s">
        <v>7627</v>
      </c>
      <c r="G277" s="3" t="s">
        <v>7628</v>
      </c>
    </row>
    <row r="278" spans="1:7" ht="45" customHeight="1" x14ac:dyDescent="0.25">
      <c r="A278" s="3" t="s">
        <v>1260</v>
      </c>
      <c r="B278" s="3" t="s">
        <v>11942</v>
      </c>
      <c r="C278" s="3" t="s">
        <v>7626</v>
      </c>
      <c r="D278" s="3" t="s">
        <v>2761</v>
      </c>
      <c r="E278" s="3" t="s">
        <v>2761</v>
      </c>
      <c r="F278" s="3" t="s">
        <v>7627</v>
      </c>
      <c r="G278" s="3" t="s">
        <v>7628</v>
      </c>
    </row>
    <row r="279" spans="1:7" ht="45" customHeight="1" x14ac:dyDescent="0.25">
      <c r="A279" s="3" t="s">
        <v>1264</v>
      </c>
      <c r="B279" s="3" t="s">
        <v>11943</v>
      </c>
      <c r="C279" s="3" t="s">
        <v>7626</v>
      </c>
      <c r="D279" s="3" t="s">
        <v>2761</v>
      </c>
      <c r="E279" s="3" t="s">
        <v>2761</v>
      </c>
      <c r="F279" s="3" t="s">
        <v>7627</v>
      </c>
      <c r="G279" s="3" t="s">
        <v>7628</v>
      </c>
    </row>
    <row r="280" spans="1:7" ht="45" customHeight="1" x14ac:dyDescent="0.25">
      <c r="A280" s="3" t="s">
        <v>1268</v>
      </c>
      <c r="B280" s="3" t="s">
        <v>11944</v>
      </c>
      <c r="C280" s="3" t="s">
        <v>7626</v>
      </c>
      <c r="D280" s="3" t="s">
        <v>2761</v>
      </c>
      <c r="E280" s="3" t="s">
        <v>2761</v>
      </c>
      <c r="F280" s="3" t="s">
        <v>7627</v>
      </c>
      <c r="G280" s="3" t="s">
        <v>7628</v>
      </c>
    </row>
    <row r="281" spans="1:7" ht="45" customHeight="1" x14ac:dyDescent="0.25">
      <c r="A281" s="3" t="s">
        <v>1272</v>
      </c>
      <c r="B281" s="3" t="s">
        <v>11945</v>
      </c>
      <c r="C281" s="3" t="s">
        <v>7626</v>
      </c>
      <c r="D281" s="3" t="s">
        <v>2761</v>
      </c>
      <c r="E281" s="3" t="s">
        <v>2761</v>
      </c>
      <c r="F281" s="3" t="s">
        <v>7627</v>
      </c>
      <c r="G281" s="3" t="s">
        <v>7628</v>
      </c>
    </row>
    <row r="282" spans="1:7" ht="45" customHeight="1" x14ac:dyDescent="0.25">
      <c r="A282" s="3" t="s">
        <v>1275</v>
      </c>
      <c r="B282" s="3" t="s">
        <v>11946</v>
      </c>
      <c r="C282" s="3" t="s">
        <v>7626</v>
      </c>
      <c r="D282" s="3" t="s">
        <v>2761</v>
      </c>
      <c r="E282" s="3" t="s">
        <v>2761</v>
      </c>
      <c r="F282" s="3" t="s">
        <v>7627</v>
      </c>
      <c r="G282" s="3" t="s">
        <v>7628</v>
      </c>
    </row>
    <row r="283" spans="1:7" ht="45" customHeight="1" x14ac:dyDescent="0.25">
      <c r="A283" s="3" t="s">
        <v>1280</v>
      </c>
      <c r="B283" s="3" t="s">
        <v>11947</v>
      </c>
      <c r="C283" s="3" t="s">
        <v>7626</v>
      </c>
      <c r="D283" s="3" t="s">
        <v>2761</v>
      </c>
      <c r="E283" s="3" t="s">
        <v>2761</v>
      </c>
      <c r="F283" s="3" t="s">
        <v>7627</v>
      </c>
      <c r="G283" s="3" t="s">
        <v>7628</v>
      </c>
    </row>
    <row r="284" spans="1:7" ht="45" customHeight="1" x14ac:dyDescent="0.25">
      <c r="A284" s="3" t="s">
        <v>1283</v>
      </c>
      <c r="B284" s="3" t="s">
        <v>11948</v>
      </c>
      <c r="C284" s="3" t="s">
        <v>7626</v>
      </c>
      <c r="D284" s="3" t="s">
        <v>2761</v>
      </c>
      <c r="E284" s="3" t="s">
        <v>2761</v>
      </c>
      <c r="F284" s="3" t="s">
        <v>7627</v>
      </c>
      <c r="G284" s="3" t="s">
        <v>7628</v>
      </c>
    </row>
    <row r="285" spans="1:7" ht="45" customHeight="1" x14ac:dyDescent="0.25">
      <c r="A285" s="3" t="s">
        <v>1286</v>
      </c>
      <c r="B285" s="3" t="s">
        <v>11949</v>
      </c>
      <c r="C285" s="3" t="s">
        <v>7626</v>
      </c>
      <c r="D285" s="3" t="s">
        <v>2761</v>
      </c>
      <c r="E285" s="3" t="s">
        <v>2761</v>
      </c>
      <c r="F285" s="3" t="s">
        <v>7627</v>
      </c>
      <c r="G285" s="3" t="s">
        <v>7628</v>
      </c>
    </row>
    <row r="286" spans="1:7" ht="45" customHeight="1" x14ac:dyDescent="0.25">
      <c r="A286" s="3" t="s">
        <v>1289</v>
      </c>
      <c r="B286" s="3" t="s">
        <v>11950</v>
      </c>
      <c r="C286" s="3" t="s">
        <v>7626</v>
      </c>
      <c r="D286" s="3" t="s">
        <v>2761</v>
      </c>
      <c r="E286" s="3" t="s">
        <v>2761</v>
      </c>
      <c r="F286" s="3" t="s">
        <v>7627</v>
      </c>
      <c r="G286" s="3" t="s">
        <v>7628</v>
      </c>
    </row>
    <row r="287" spans="1:7" ht="45" customHeight="1" x14ac:dyDescent="0.25">
      <c r="A287" s="3" t="s">
        <v>1293</v>
      </c>
      <c r="B287" s="3" t="s">
        <v>11951</v>
      </c>
      <c r="C287" s="3" t="s">
        <v>7626</v>
      </c>
      <c r="D287" s="3" t="s">
        <v>2761</v>
      </c>
      <c r="E287" s="3" t="s">
        <v>2761</v>
      </c>
      <c r="F287" s="3" t="s">
        <v>7627</v>
      </c>
      <c r="G287" s="3" t="s">
        <v>7628</v>
      </c>
    </row>
    <row r="288" spans="1:7" ht="45" customHeight="1" x14ac:dyDescent="0.25">
      <c r="A288" s="3" t="s">
        <v>1300</v>
      </c>
      <c r="B288" s="3" t="s">
        <v>11952</v>
      </c>
      <c r="C288" s="3" t="s">
        <v>7626</v>
      </c>
      <c r="D288" s="3" t="s">
        <v>2761</v>
      </c>
      <c r="E288" s="3" t="s">
        <v>2761</v>
      </c>
      <c r="F288" s="3" t="s">
        <v>7627</v>
      </c>
      <c r="G288" s="3" t="s">
        <v>7628</v>
      </c>
    </row>
    <row r="289" spans="1:7" ht="45" customHeight="1" x14ac:dyDescent="0.25">
      <c r="A289" s="3" t="s">
        <v>1304</v>
      </c>
      <c r="B289" s="3" t="s">
        <v>11953</v>
      </c>
      <c r="C289" s="3" t="s">
        <v>7626</v>
      </c>
      <c r="D289" s="3" t="s">
        <v>2761</v>
      </c>
      <c r="E289" s="3" t="s">
        <v>2761</v>
      </c>
      <c r="F289" s="3" t="s">
        <v>7627</v>
      </c>
      <c r="G289" s="3" t="s">
        <v>7628</v>
      </c>
    </row>
    <row r="290" spans="1:7" ht="45" customHeight="1" x14ac:dyDescent="0.25">
      <c r="A290" s="3" t="s">
        <v>1306</v>
      </c>
      <c r="B290" s="3" t="s">
        <v>11954</v>
      </c>
      <c r="C290" s="3" t="s">
        <v>7626</v>
      </c>
      <c r="D290" s="3" t="s">
        <v>2761</v>
      </c>
      <c r="E290" s="3" t="s">
        <v>2761</v>
      </c>
      <c r="F290" s="3" t="s">
        <v>7627</v>
      </c>
      <c r="G290" s="3" t="s">
        <v>7628</v>
      </c>
    </row>
    <row r="291" spans="1:7" ht="45" customHeight="1" x14ac:dyDescent="0.25">
      <c r="A291" s="3" t="s">
        <v>1310</v>
      </c>
      <c r="B291" s="3" t="s">
        <v>11955</v>
      </c>
      <c r="C291" s="3" t="s">
        <v>7626</v>
      </c>
      <c r="D291" s="3" t="s">
        <v>2761</v>
      </c>
      <c r="E291" s="3" t="s">
        <v>2761</v>
      </c>
      <c r="F291" s="3" t="s">
        <v>7627</v>
      </c>
      <c r="G291" s="3" t="s">
        <v>7628</v>
      </c>
    </row>
    <row r="292" spans="1:7" ht="45" customHeight="1" x14ac:dyDescent="0.25">
      <c r="A292" s="3" t="s">
        <v>1313</v>
      </c>
      <c r="B292" s="3" t="s">
        <v>11956</v>
      </c>
      <c r="C292" s="3" t="s">
        <v>7626</v>
      </c>
      <c r="D292" s="3" t="s">
        <v>2761</v>
      </c>
      <c r="E292" s="3" t="s">
        <v>2761</v>
      </c>
      <c r="F292" s="3" t="s">
        <v>7627</v>
      </c>
      <c r="G292" s="3" t="s">
        <v>7628</v>
      </c>
    </row>
    <row r="293" spans="1:7" ht="45" customHeight="1" x14ac:dyDescent="0.25">
      <c r="A293" s="3" t="s">
        <v>1317</v>
      </c>
      <c r="B293" s="3" t="s">
        <v>11957</v>
      </c>
      <c r="C293" s="3" t="s">
        <v>7626</v>
      </c>
      <c r="D293" s="3" t="s">
        <v>2761</v>
      </c>
      <c r="E293" s="3" t="s">
        <v>2761</v>
      </c>
      <c r="F293" s="3" t="s">
        <v>7627</v>
      </c>
      <c r="G293" s="3" t="s">
        <v>7628</v>
      </c>
    </row>
    <row r="294" spans="1:7" ht="45" customHeight="1" x14ac:dyDescent="0.25">
      <c r="A294" s="3" t="s">
        <v>1319</v>
      </c>
      <c r="B294" s="3" t="s">
        <v>11958</v>
      </c>
      <c r="C294" s="3" t="s">
        <v>7626</v>
      </c>
      <c r="D294" s="3" t="s">
        <v>2761</v>
      </c>
      <c r="E294" s="3" t="s">
        <v>2761</v>
      </c>
      <c r="F294" s="3" t="s">
        <v>7627</v>
      </c>
      <c r="G294" s="3" t="s">
        <v>7628</v>
      </c>
    </row>
    <row r="295" spans="1:7" ht="45" customHeight="1" x14ac:dyDescent="0.25">
      <c r="A295" s="3" t="s">
        <v>1322</v>
      </c>
      <c r="B295" s="3" t="s">
        <v>11959</v>
      </c>
      <c r="C295" s="3" t="s">
        <v>7626</v>
      </c>
      <c r="D295" s="3" t="s">
        <v>2761</v>
      </c>
      <c r="E295" s="3" t="s">
        <v>2761</v>
      </c>
      <c r="F295" s="3" t="s">
        <v>7627</v>
      </c>
      <c r="G295" s="3" t="s">
        <v>7628</v>
      </c>
    </row>
    <row r="296" spans="1:7" ht="45" customHeight="1" x14ac:dyDescent="0.25">
      <c r="A296" s="3" t="s">
        <v>1327</v>
      </c>
      <c r="B296" s="3" t="s">
        <v>11960</v>
      </c>
      <c r="C296" s="3" t="s">
        <v>7626</v>
      </c>
      <c r="D296" s="3" t="s">
        <v>2761</v>
      </c>
      <c r="E296" s="3" t="s">
        <v>2761</v>
      </c>
      <c r="F296" s="3" t="s">
        <v>7627</v>
      </c>
      <c r="G296" s="3" t="s">
        <v>7628</v>
      </c>
    </row>
    <row r="297" spans="1:7" ht="45" customHeight="1" x14ac:dyDescent="0.25">
      <c r="A297" s="3" t="s">
        <v>1332</v>
      </c>
      <c r="B297" s="3" t="s">
        <v>11961</v>
      </c>
      <c r="C297" s="3" t="s">
        <v>7626</v>
      </c>
      <c r="D297" s="3" t="s">
        <v>2761</v>
      </c>
      <c r="E297" s="3" t="s">
        <v>2761</v>
      </c>
      <c r="F297" s="3" t="s">
        <v>7627</v>
      </c>
      <c r="G297" s="3" t="s">
        <v>7628</v>
      </c>
    </row>
    <row r="298" spans="1:7" ht="45" customHeight="1" x14ac:dyDescent="0.25">
      <c r="A298" s="3" t="s">
        <v>1336</v>
      </c>
      <c r="B298" s="3" t="s">
        <v>11962</v>
      </c>
      <c r="C298" s="3" t="s">
        <v>7626</v>
      </c>
      <c r="D298" s="3" t="s">
        <v>2761</v>
      </c>
      <c r="E298" s="3" t="s">
        <v>2761</v>
      </c>
      <c r="F298" s="3" t="s">
        <v>7627</v>
      </c>
      <c r="G298" s="3" t="s">
        <v>7628</v>
      </c>
    </row>
    <row r="299" spans="1:7" ht="45" customHeight="1" x14ac:dyDescent="0.25">
      <c r="A299" s="3" t="s">
        <v>1339</v>
      </c>
      <c r="B299" s="3" t="s">
        <v>11963</v>
      </c>
      <c r="C299" s="3" t="s">
        <v>7626</v>
      </c>
      <c r="D299" s="3" t="s">
        <v>2761</v>
      </c>
      <c r="E299" s="3" t="s">
        <v>2761</v>
      </c>
      <c r="F299" s="3" t="s">
        <v>7627</v>
      </c>
      <c r="G299" s="3" t="s">
        <v>7628</v>
      </c>
    </row>
    <row r="300" spans="1:7" ht="45" customHeight="1" x14ac:dyDescent="0.25">
      <c r="A300" s="3" t="s">
        <v>1344</v>
      </c>
      <c r="B300" s="3" t="s">
        <v>11964</v>
      </c>
      <c r="C300" s="3" t="s">
        <v>7626</v>
      </c>
      <c r="D300" s="3" t="s">
        <v>2761</v>
      </c>
      <c r="E300" s="3" t="s">
        <v>2761</v>
      </c>
      <c r="F300" s="3" t="s">
        <v>7627</v>
      </c>
      <c r="G300" s="3" t="s">
        <v>7628</v>
      </c>
    </row>
    <row r="301" spans="1:7" ht="45" customHeight="1" x14ac:dyDescent="0.25">
      <c r="A301" s="3" t="s">
        <v>1350</v>
      </c>
      <c r="B301" s="3" t="s">
        <v>11965</v>
      </c>
      <c r="C301" s="3" t="s">
        <v>7626</v>
      </c>
      <c r="D301" s="3" t="s">
        <v>2761</v>
      </c>
      <c r="E301" s="3" t="s">
        <v>2761</v>
      </c>
      <c r="F301" s="3" t="s">
        <v>7627</v>
      </c>
      <c r="G301" s="3" t="s">
        <v>7628</v>
      </c>
    </row>
    <row r="302" spans="1:7" ht="45" customHeight="1" x14ac:dyDescent="0.25">
      <c r="A302" s="3" t="s">
        <v>1354</v>
      </c>
      <c r="B302" s="3" t="s">
        <v>11966</v>
      </c>
      <c r="C302" s="3" t="s">
        <v>7626</v>
      </c>
      <c r="D302" s="3" t="s">
        <v>2761</v>
      </c>
      <c r="E302" s="3" t="s">
        <v>2761</v>
      </c>
      <c r="F302" s="3" t="s">
        <v>7627</v>
      </c>
      <c r="G302" s="3" t="s">
        <v>7628</v>
      </c>
    </row>
    <row r="303" spans="1:7" ht="45" customHeight="1" x14ac:dyDescent="0.25">
      <c r="A303" s="3" t="s">
        <v>1358</v>
      </c>
      <c r="B303" s="3" t="s">
        <v>11967</v>
      </c>
      <c r="C303" s="3" t="s">
        <v>7626</v>
      </c>
      <c r="D303" s="3" t="s">
        <v>2761</v>
      </c>
      <c r="E303" s="3" t="s">
        <v>2761</v>
      </c>
      <c r="F303" s="3" t="s">
        <v>7627</v>
      </c>
      <c r="G303" s="3" t="s">
        <v>7628</v>
      </c>
    </row>
    <row r="304" spans="1:7" ht="45" customHeight="1" x14ac:dyDescent="0.25">
      <c r="A304" s="3" t="s">
        <v>1361</v>
      </c>
      <c r="B304" s="3" t="s">
        <v>11968</v>
      </c>
      <c r="C304" s="3" t="s">
        <v>7626</v>
      </c>
      <c r="D304" s="3" t="s">
        <v>2761</v>
      </c>
      <c r="E304" s="3" t="s">
        <v>2761</v>
      </c>
      <c r="F304" s="3" t="s">
        <v>7627</v>
      </c>
      <c r="G304" s="3" t="s">
        <v>7628</v>
      </c>
    </row>
    <row r="305" spans="1:7" ht="45" customHeight="1" x14ac:dyDescent="0.25">
      <c r="A305" s="3" t="s">
        <v>1364</v>
      </c>
      <c r="B305" s="3" t="s">
        <v>11969</v>
      </c>
      <c r="C305" s="3" t="s">
        <v>7626</v>
      </c>
      <c r="D305" s="3" t="s">
        <v>2761</v>
      </c>
      <c r="E305" s="3" t="s">
        <v>2761</v>
      </c>
      <c r="F305" s="3" t="s">
        <v>7627</v>
      </c>
      <c r="G305" s="3" t="s">
        <v>7628</v>
      </c>
    </row>
    <row r="306" spans="1:7" ht="45" customHeight="1" x14ac:dyDescent="0.25">
      <c r="A306" s="3" t="s">
        <v>1367</v>
      </c>
      <c r="B306" s="3" t="s">
        <v>11970</v>
      </c>
      <c r="C306" s="3" t="s">
        <v>7626</v>
      </c>
      <c r="D306" s="3" t="s">
        <v>2761</v>
      </c>
      <c r="E306" s="3" t="s">
        <v>2761</v>
      </c>
      <c r="F306" s="3" t="s">
        <v>7627</v>
      </c>
      <c r="G306" s="3" t="s">
        <v>7628</v>
      </c>
    </row>
    <row r="307" spans="1:7" ht="45" customHeight="1" x14ac:dyDescent="0.25">
      <c r="A307" s="3" t="s">
        <v>1373</v>
      </c>
      <c r="B307" s="3" t="s">
        <v>11971</v>
      </c>
      <c r="C307" s="3" t="s">
        <v>7626</v>
      </c>
      <c r="D307" s="3" t="s">
        <v>2761</v>
      </c>
      <c r="E307" s="3" t="s">
        <v>2761</v>
      </c>
      <c r="F307" s="3" t="s">
        <v>7627</v>
      </c>
      <c r="G307" s="3" t="s">
        <v>7628</v>
      </c>
    </row>
    <row r="308" spans="1:7" ht="45" customHeight="1" x14ac:dyDescent="0.25">
      <c r="A308" s="3" t="s">
        <v>1377</v>
      </c>
      <c r="B308" s="3" t="s">
        <v>11972</v>
      </c>
      <c r="C308" s="3" t="s">
        <v>7626</v>
      </c>
      <c r="D308" s="3" t="s">
        <v>2761</v>
      </c>
      <c r="E308" s="3" t="s">
        <v>2761</v>
      </c>
      <c r="F308" s="3" t="s">
        <v>7627</v>
      </c>
      <c r="G308" s="3" t="s">
        <v>7628</v>
      </c>
    </row>
    <row r="309" spans="1:7" ht="45" customHeight="1" x14ac:dyDescent="0.25">
      <c r="A309" s="3" t="s">
        <v>1380</v>
      </c>
      <c r="B309" s="3" t="s">
        <v>11973</v>
      </c>
      <c r="C309" s="3" t="s">
        <v>7626</v>
      </c>
      <c r="D309" s="3" t="s">
        <v>2761</v>
      </c>
      <c r="E309" s="3" t="s">
        <v>2761</v>
      </c>
      <c r="F309" s="3" t="s">
        <v>7627</v>
      </c>
      <c r="G309" s="3" t="s">
        <v>7628</v>
      </c>
    </row>
    <row r="310" spans="1:7" ht="45" customHeight="1" x14ac:dyDescent="0.25">
      <c r="A310" s="3" t="s">
        <v>1384</v>
      </c>
      <c r="B310" s="3" t="s">
        <v>11974</v>
      </c>
      <c r="C310" s="3" t="s">
        <v>7626</v>
      </c>
      <c r="D310" s="3" t="s">
        <v>2761</v>
      </c>
      <c r="E310" s="3" t="s">
        <v>2761</v>
      </c>
      <c r="F310" s="3" t="s">
        <v>7627</v>
      </c>
      <c r="G310" s="3" t="s">
        <v>7628</v>
      </c>
    </row>
    <row r="311" spans="1:7" ht="45" customHeight="1" x14ac:dyDescent="0.25">
      <c r="A311" s="3" t="s">
        <v>1388</v>
      </c>
      <c r="B311" s="3" t="s">
        <v>11975</v>
      </c>
      <c r="C311" s="3" t="s">
        <v>7626</v>
      </c>
      <c r="D311" s="3" t="s">
        <v>2761</v>
      </c>
      <c r="E311" s="3" t="s">
        <v>2761</v>
      </c>
      <c r="F311" s="3" t="s">
        <v>7627</v>
      </c>
      <c r="G311" s="3" t="s">
        <v>7628</v>
      </c>
    </row>
    <row r="312" spans="1:7" ht="45" customHeight="1" x14ac:dyDescent="0.25">
      <c r="A312" s="3" t="s">
        <v>1394</v>
      </c>
      <c r="B312" s="3" t="s">
        <v>11976</v>
      </c>
      <c r="C312" s="3" t="s">
        <v>7626</v>
      </c>
      <c r="D312" s="3" t="s">
        <v>2761</v>
      </c>
      <c r="E312" s="3" t="s">
        <v>2761</v>
      </c>
      <c r="F312" s="3" t="s">
        <v>7627</v>
      </c>
      <c r="G312" s="3" t="s">
        <v>7628</v>
      </c>
    </row>
    <row r="313" spans="1:7" ht="45" customHeight="1" x14ac:dyDescent="0.25">
      <c r="A313" s="3" t="s">
        <v>1397</v>
      </c>
      <c r="B313" s="3" t="s">
        <v>11977</v>
      </c>
      <c r="C313" s="3" t="s">
        <v>7626</v>
      </c>
      <c r="D313" s="3" t="s">
        <v>2761</v>
      </c>
      <c r="E313" s="3" t="s">
        <v>2761</v>
      </c>
      <c r="F313" s="3" t="s">
        <v>7627</v>
      </c>
      <c r="G313" s="3" t="s">
        <v>7628</v>
      </c>
    </row>
    <row r="314" spans="1:7" ht="45" customHeight="1" x14ac:dyDescent="0.25">
      <c r="A314" s="3" t="s">
        <v>1402</v>
      </c>
      <c r="B314" s="3" t="s">
        <v>11978</v>
      </c>
      <c r="C314" s="3" t="s">
        <v>7626</v>
      </c>
      <c r="D314" s="3" t="s">
        <v>2761</v>
      </c>
      <c r="E314" s="3" t="s">
        <v>2761</v>
      </c>
      <c r="F314" s="3" t="s">
        <v>7627</v>
      </c>
      <c r="G314" s="3" t="s">
        <v>7628</v>
      </c>
    </row>
    <row r="315" spans="1:7" ht="45" customHeight="1" x14ac:dyDescent="0.25">
      <c r="A315" s="3" t="s">
        <v>1405</v>
      </c>
      <c r="B315" s="3" t="s">
        <v>11979</v>
      </c>
      <c r="C315" s="3" t="s">
        <v>7626</v>
      </c>
      <c r="D315" s="3" t="s">
        <v>2761</v>
      </c>
      <c r="E315" s="3" t="s">
        <v>2761</v>
      </c>
      <c r="F315" s="3" t="s">
        <v>7627</v>
      </c>
      <c r="G315" s="3" t="s">
        <v>7628</v>
      </c>
    </row>
    <row r="316" spans="1:7" ht="45" customHeight="1" x14ac:dyDescent="0.25">
      <c r="A316" s="3" t="s">
        <v>1409</v>
      </c>
      <c r="B316" s="3" t="s">
        <v>11980</v>
      </c>
      <c r="C316" s="3" t="s">
        <v>7626</v>
      </c>
      <c r="D316" s="3" t="s">
        <v>2761</v>
      </c>
      <c r="E316" s="3" t="s">
        <v>2761</v>
      </c>
      <c r="F316" s="3" t="s">
        <v>7627</v>
      </c>
      <c r="G316" s="3" t="s">
        <v>7628</v>
      </c>
    </row>
    <row r="317" spans="1:7" ht="45" customHeight="1" x14ac:dyDescent="0.25">
      <c r="A317" s="3" t="s">
        <v>1413</v>
      </c>
      <c r="B317" s="3" t="s">
        <v>11981</v>
      </c>
      <c r="C317" s="3" t="s">
        <v>7626</v>
      </c>
      <c r="D317" s="3" t="s">
        <v>2761</v>
      </c>
      <c r="E317" s="3" t="s">
        <v>2761</v>
      </c>
      <c r="F317" s="3" t="s">
        <v>7627</v>
      </c>
      <c r="G317" s="3" t="s">
        <v>7628</v>
      </c>
    </row>
    <row r="318" spans="1:7" ht="45" customHeight="1" x14ac:dyDescent="0.25">
      <c r="A318" s="3" t="s">
        <v>1417</v>
      </c>
      <c r="B318" s="3" t="s">
        <v>11982</v>
      </c>
      <c r="C318" s="3" t="s">
        <v>7626</v>
      </c>
      <c r="D318" s="3" t="s">
        <v>2761</v>
      </c>
      <c r="E318" s="3" t="s">
        <v>2761</v>
      </c>
      <c r="F318" s="3" t="s">
        <v>7627</v>
      </c>
      <c r="G318" s="3" t="s">
        <v>7628</v>
      </c>
    </row>
    <row r="319" spans="1:7" ht="45" customHeight="1" x14ac:dyDescent="0.25">
      <c r="A319" s="3" t="s">
        <v>1419</v>
      </c>
      <c r="B319" s="3" t="s">
        <v>11983</v>
      </c>
      <c r="C319" s="3" t="s">
        <v>7626</v>
      </c>
      <c r="D319" s="3" t="s">
        <v>2761</v>
      </c>
      <c r="E319" s="3" t="s">
        <v>2761</v>
      </c>
      <c r="F319" s="3" t="s">
        <v>7627</v>
      </c>
      <c r="G319" s="3" t="s">
        <v>7628</v>
      </c>
    </row>
    <row r="320" spans="1:7" ht="45" customHeight="1" x14ac:dyDescent="0.25">
      <c r="A320" s="3" t="s">
        <v>1421</v>
      </c>
      <c r="B320" s="3" t="s">
        <v>11984</v>
      </c>
      <c r="C320" s="3" t="s">
        <v>7626</v>
      </c>
      <c r="D320" s="3" t="s">
        <v>2761</v>
      </c>
      <c r="E320" s="3" t="s">
        <v>2761</v>
      </c>
      <c r="F320" s="3" t="s">
        <v>7627</v>
      </c>
      <c r="G320" s="3" t="s">
        <v>7628</v>
      </c>
    </row>
    <row r="321" spans="1:7" ht="45" customHeight="1" x14ac:dyDescent="0.25">
      <c r="A321" s="3" t="s">
        <v>1424</v>
      </c>
      <c r="B321" s="3" t="s">
        <v>11985</v>
      </c>
      <c r="C321" s="3" t="s">
        <v>7626</v>
      </c>
      <c r="D321" s="3" t="s">
        <v>2761</v>
      </c>
      <c r="E321" s="3" t="s">
        <v>2761</v>
      </c>
      <c r="F321" s="3" t="s">
        <v>7627</v>
      </c>
      <c r="G321" s="3" t="s">
        <v>7628</v>
      </c>
    </row>
    <row r="322" spans="1:7" ht="45" customHeight="1" x14ac:dyDescent="0.25">
      <c r="A322" s="3" t="s">
        <v>1429</v>
      </c>
      <c r="B322" s="3" t="s">
        <v>11986</v>
      </c>
      <c r="C322" s="3" t="s">
        <v>7626</v>
      </c>
      <c r="D322" s="3" t="s">
        <v>2761</v>
      </c>
      <c r="E322" s="3" t="s">
        <v>2761</v>
      </c>
      <c r="F322" s="3" t="s">
        <v>7627</v>
      </c>
      <c r="G322" s="3" t="s">
        <v>7628</v>
      </c>
    </row>
    <row r="323" spans="1:7" ht="45" customHeight="1" x14ac:dyDescent="0.25">
      <c r="A323" s="3" t="s">
        <v>1433</v>
      </c>
      <c r="B323" s="3" t="s">
        <v>11987</v>
      </c>
      <c r="C323" s="3" t="s">
        <v>7626</v>
      </c>
      <c r="D323" s="3" t="s">
        <v>2761</v>
      </c>
      <c r="E323" s="3" t="s">
        <v>2761</v>
      </c>
      <c r="F323" s="3" t="s">
        <v>7627</v>
      </c>
      <c r="G323" s="3" t="s">
        <v>7628</v>
      </c>
    </row>
    <row r="324" spans="1:7" ht="45" customHeight="1" x14ac:dyDescent="0.25">
      <c r="A324" s="3" t="s">
        <v>1436</v>
      </c>
      <c r="B324" s="3" t="s">
        <v>11988</v>
      </c>
      <c r="C324" s="3" t="s">
        <v>7626</v>
      </c>
      <c r="D324" s="3" t="s">
        <v>2761</v>
      </c>
      <c r="E324" s="3" t="s">
        <v>2761</v>
      </c>
      <c r="F324" s="3" t="s">
        <v>7627</v>
      </c>
      <c r="G324" s="3" t="s">
        <v>7628</v>
      </c>
    </row>
    <row r="325" spans="1:7" ht="45" customHeight="1" x14ac:dyDescent="0.25">
      <c r="A325" s="3" t="s">
        <v>1440</v>
      </c>
      <c r="B325" s="3" t="s">
        <v>11989</v>
      </c>
      <c r="C325" s="3" t="s">
        <v>7626</v>
      </c>
      <c r="D325" s="3" t="s">
        <v>2761</v>
      </c>
      <c r="E325" s="3" t="s">
        <v>2761</v>
      </c>
      <c r="F325" s="3" t="s">
        <v>7627</v>
      </c>
      <c r="G325" s="3" t="s">
        <v>7628</v>
      </c>
    </row>
    <row r="326" spans="1:7" ht="45" customHeight="1" x14ac:dyDescent="0.25">
      <c r="A326" s="3" t="s">
        <v>1444</v>
      </c>
      <c r="B326" s="3" t="s">
        <v>11990</v>
      </c>
      <c r="C326" s="3" t="s">
        <v>7626</v>
      </c>
      <c r="D326" s="3" t="s">
        <v>2761</v>
      </c>
      <c r="E326" s="3" t="s">
        <v>2761</v>
      </c>
      <c r="F326" s="3" t="s">
        <v>7627</v>
      </c>
      <c r="G326" s="3" t="s">
        <v>7628</v>
      </c>
    </row>
    <row r="327" spans="1:7" ht="45" customHeight="1" x14ac:dyDescent="0.25">
      <c r="A327" s="3" t="s">
        <v>1448</v>
      </c>
      <c r="B327" s="3" t="s">
        <v>11991</v>
      </c>
      <c r="C327" s="3" t="s">
        <v>7626</v>
      </c>
      <c r="D327" s="3" t="s">
        <v>2761</v>
      </c>
      <c r="E327" s="3" t="s">
        <v>2761</v>
      </c>
      <c r="F327" s="3" t="s">
        <v>7627</v>
      </c>
      <c r="G327" s="3" t="s">
        <v>7628</v>
      </c>
    </row>
    <row r="328" spans="1:7" ht="45" customHeight="1" x14ac:dyDescent="0.25">
      <c r="A328" s="3" t="s">
        <v>1455</v>
      </c>
      <c r="B328" s="3" t="s">
        <v>11992</v>
      </c>
      <c r="C328" s="3" t="s">
        <v>7626</v>
      </c>
      <c r="D328" s="3" t="s">
        <v>2761</v>
      </c>
      <c r="E328" s="3" t="s">
        <v>2761</v>
      </c>
      <c r="F328" s="3" t="s">
        <v>7627</v>
      </c>
      <c r="G328" s="3" t="s">
        <v>7628</v>
      </c>
    </row>
    <row r="329" spans="1:7" ht="45" customHeight="1" x14ac:dyDescent="0.25">
      <c r="A329" s="3" t="s">
        <v>1461</v>
      </c>
      <c r="B329" s="3" t="s">
        <v>11993</v>
      </c>
      <c r="C329" s="3" t="s">
        <v>7626</v>
      </c>
      <c r="D329" s="3" t="s">
        <v>2761</v>
      </c>
      <c r="E329" s="3" t="s">
        <v>2761</v>
      </c>
      <c r="F329" s="3" t="s">
        <v>7627</v>
      </c>
      <c r="G329" s="3" t="s">
        <v>7628</v>
      </c>
    </row>
    <row r="330" spans="1:7" ht="45" customHeight="1" x14ac:dyDescent="0.25">
      <c r="A330" s="3" t="s">
        <v>1467</v>
      </c>
      <c r="B330" s="3" t="s">
        <v>11994</v>
      </c>
      <c r="C330" s="3" t="s">
        <v>7626</v>
      </c>
      <c r="D330" s="3" t="s">
        <v>2761</v>
      </c>
      <c r="E330" s="3" t="s">
        <v>2761</v>
      </c>
      <c r="F330" s="3" t="s">
        <v>7627</v>
      </c>
      <c r="G330" s="3" t="s">
        <v>7628</v>
      </c>
    </row>
    <row r="331" spans="1:7" ht="45" customHeight="1" x14ac:dyDescent="0.25">
      <c r="A331" s="3" t="s">
        <v>1470</v>
      </c>
      <c r="B331" s="3" t="s">
        <v>11995</v>
      </c>
      <c r="C331" s="3" t="s">
        <v>7626</v>
      </c>
      <c r="D331" s="3" t="s">
        <v>2761</v>
      </c>
      <c r="E331" s="3" t="s">
        <v>2761</v>
      </c>
      <c r="F331" s="3" t="s">
        <v>7627</v>
      </c>
      <c r="G331" s="3" t="s">
        <v>7628</v>
      </c>
    </row>
    <row r="332" spans="1:7" ht="45" customHeight="1" x14ac:dyDescent="0.25">
      <c r="A332" s="3" t="s">
        <v>1476</v>
      </c>
      <c r="B332" s="3" t="s">
        <v>11996</v>
      </c>
      <c r="C332" s="3" t="s">
        <v>7626</v>
      </c>
      <c r="D332" s="3" t="s">
        <v>2761</v>
      </c>
      <c r="E332" s="3" t="s">
        <v>2761</v>
      </c>
      <c r="F332" s="3" t="s">
        <v>7627</v>
      </c>
      <c r="G332" s="3" t="s">
        <v>7628</v>
      </c>
    </row>
    <row r="333" spans="1:7" ht="45" customHeight="1" x14ac:dyDescent="0.25">
      <c r="A333" s="3" t="s">
        <v>1478</v>
      </c>
      <c r="B333" s="3" t="s">
        <v>11997</v>
      </c>
      <c r="C333" s="3" t="s">
        <v>7626</v>
      </c>
      <c r="D333" s="3" t="s">
        <v>2761</v>
      </c>
      <c r="E333" s="3" t="s">
        <v>2761</v>
      </c>
      <c r="F333" s="3" t="s">
        <v>7627</v>
      </c>
      <c r="G333" s="3" t="s">
        <v>7628</v>
      </c>
    </row>
    <row r="334" spans="1:7" ht="45" customHeight="1" x14ac:dyDescent="0.25">
      <c r="A334" s="3" t="s">
        <v>1483</v>
      </c>
      <c r="B334" s="3" t="s">
        <v>11998</v>
      </c>
      <c r="C334" s="3" t="s">
        <v>7626</v>
      </c>
      <c r="D334" s="3" t="s">
        <v>2761</v>
      </c>
      <c r="E334" s="3" t="s">
        <v>2761</v>
      </c>
      <c r="F334" s="3" t="s">
        <v>7627</v>
      </c>
      <c r="G334" s="3" t="s">
        <v>7628</v>
      </c>
    </row>
    <row r="335" spans="1:7" ht="45" customHeight="1" x14ac:dyDescent="0.25">
      <c r="A335" s="3" t="s">
        <v>1486</v>
      </c>
      <c r="B335" s="3" t="s">
        <v>11999</v>
      </c>
      <c r="C335" s="3" t="s">
        <v>7626</v>
      </c>
      <c r="D335" s="3" t="s">
        <v>2761</v>
      </c>
      <c r="E335" s="3" t="s">
        <v>2761</v>
      </c>
      <c r="F335" s="3" t="s">
        <v>7627</v>
      </c>
      <c r="G335" s="3" t="s">
        <v>7628</v>
      </c>
    </row>
    <row r="336" spans="1:7" ht="45" customHeight="1" x14ac:dyDescent="0.25">
      <c r="A336" s="3" t="s">
        <v>1490</v>
      </c>
      <c r="B336" s="3" t="s">
        <v>12000</v>
      </c>
      <c r="C336" s="3" t="s">
        <v>7626</v>
      </c>
      <c r="D336" s="3" t="s">
        <v>2761</v>
      </c>
      <c r="E336" s="3" t="s">
        <v>2761</v>
      </c>
      <c r="F336" s="3" t="s">
        <v>7627</v>
      </c>
      <c r="G336" s="3" t="s">
        <v>7628</v>
      </c>
    </row>
    <row r="337" spans="1:7" ht="45" customHeight="1" x14ac:dyDescent="0.25">
      <c r="A337" s="3" t="s">
        <v>1493</v>
      </c>
      <c r="B337" s="3" t="s">
        <v>12001</v>
      </c>
      <c r="C337" s="3" t="s">
        <v>7626</v>
      </c>
      <c r="D337" s="3" t="s">
        <v>2761</v>
      </c>
      <c r="E337" s="3" t="s">
        <v>2761</v>
      </c>
      <c r="F337" s="3" t="s">
        <v>7627</v>
      </c>
      <c r="G337" s="3" t="s">
        <v>7628</v>
      </c>
    </row>
    <row r="338" spans="1:7" ht="45" customHeight="1" x14ac:dyDescent="0.25">
      <c r="A338" s="3" t="s">
        <v>1498</v>
      </c>
      <c r="B338" s="3" t="s">
        <v>12002</v>
      </c>
      <c r="C338" s="3" t="s">
        <v>7626</v>
      </c>
      <c r="D338" s="3" t="s">
        <v>2761</v>
      </c>
      <c r="E338" s="3" t="s">
        <v>2761</v>
      </c>
      <c r="F338" s="3" t="s">
        <v>7627</v>
      </c>
      <c r="G338" s="3" t="s">
        <v>7628</v>
      </c>
    </row>
    <row r="339" spans="1:7" ht="45" customHeight="1" x14ac:dyDescent="0.25">
      <c r="A339" s="3" t="s">
        <v>1502</v>
      </c>
      <c r="B339" s="3" t="s">
        <v>12003</v>
      </c>
      <c r="C339" s="3" t="s">
        <v>7626</v>
      </c>
      <c r="D339" s="3" t="s">
        <v>2761</v>
      </c>
      <c r="E339" s="3" t="s">
        <v>2761</v>
      </c>
      <c r="F339" s="3" t="s">
        <v>7627</v>
      </c>
      <c r="G339" s="3" t="s">
        <v>7628</v>
      </c>
    </row>
    <row r="340" spans="1:7" ht="45" customHeight="1" x14ac:dyDescent="0.25">
      <c r="A340" s="3" t="s">
        <v>1509</v>
      </c>
      <c r="B340" s="3" t="s">
        <v>12004</v>
      </c>
      <c r="C340" s="3" t="s">
        <v>7626</v>
      </c>
      <c r="D340" s="3" t="s">
        <v>2761</v>
      </c>
      <c r="E340" s="3" t="s">
        <v>2761</v>
      </c>
      <c r="F340" s="3" t="s">
        <v>7627</v>
      </c>
      <c r="G340" s="3" t="s">
        <v>7628</v>
      </c>
    </row>
    <row r="341" spans="1:7" ht="45" customHeight="1" x14ac:dyDescent="0.25">
      <c r="A341" s="3" t="s">
        <v>1516</v>
      </c>
      <c r="B341" s="3" t="s">
        <v>12005</v>
      </c>
      <c r="C341" s="3" t="s">
        <v>7626</v>
      </c>
      <c r="D341" s="3" t="s">
        <v>2761</v>
      </c>
      <c r="E341" s="3" t="s">
        <v>2761</v>
      </c>
      <c r="F341" s="3" t="s">
        <v>7627</v>
      </c>
      <c r="G341" s="3" t="s">
        <v>7628</v>
      </c>
    </row>
    <row r="342" spans="1:7" ht="45" customHeight="1" x14ac:dyDescent="0.25">
      <c r="A342" s="3" t="s">
        <v>1519</v>
      </c>
      <c r="B342" s="3" t="s">
        <v>12006</v>
      </c>
      <c r="C342" s="3" t="s">
        <v>7626</v>
      </c>
      <c r="D342" s="3" t="s">
        <v>2761</v>
      </c>
      <c r="E342" s="3" t="s">
        <v>2761</v>
      </c>
      <c r="F342" s="3" t="s">
        <v>7627</v>
      </c>
      <c r="G342" s="3" t="s">
        <v>7628</v>
      </c>
    </row>
    <row r="343" spans="1:7" ht="45" customHeight="1" x14ac:dyDescent="0.25">
      <c r="A343" s="3" t="s">
        <v>1523</v>
      </c>
      <c r="B343" s="3" t="s">
        <v>12007</v>
      </c>
      <c r="C343" s="3" t="s">
        <v>7626</v>
      </c>
      <c r="D343" s="3" t="s">
        <v>2761</v>
      </c>
      <c r="E343" s="3" t="s">
        <v>2761</v>
      </c>
      <c r="F343" s="3" t="s">
        <v>7627</v>
      </c>
      <c r="G343" s="3" t="s">
        <v>7628</v>
      </c>
    </row>
    <row r="344" spans="1:7" ht="45" customHeight="1" x14ac:dyDescent="0.25">
      <c r="A344" s="3" t="s">
        <v>1526</v>
      </c>
      <c r="B344" s="3" t="s">
        <v>12008</v>
      </c>
      <c r="C344" s="3" t="s">
        <v>7626</v>
      </c>
      <c r="D344" s="3" t="s">
        <v>2761</v>
      </c>
      <c r="E344" s="3" t="s">
        <v>2761</v>
      </c>
      <c r="F344" s="3" t="s">
        <v>7627</v>
      </c>
      <c r="G344" s="3" t="s">
        <v>7628</v>
      </c>
    </row>
    <row r="345" spans="1:7" ht="45" customHeight="1" x14ac:dyDescent="0.25">
      <c r="A345" s="3" t="s">
        <v>1530</v>
      </c>
      <c r="B345" s="3" t="s">
        <v>12009</v>
      </c>
      <c r="C345" s="3" t="s">
        <v>7626</v>
      </c>
      <c r="D345" s="3" t="s">
        <v>2761</v>
      </c>
      <c r="E345" s="3" t="s">
        <v>2761</v>
      </c>
      <c r="F345" s="3" t="s">
        <v>7627</v>
      </c>
      <c r="G345" s="3" t="s">
        <v>7628</v>
      </c>
    </row>
    <row r="346" spans="1:7" ht="45" customHeight="1" x14ac:dyDescent="0.25">
      <c r="A346" s="3" t="s">
        <v>1534</v>
      </c>
      <c r="B346" s="3" t="s">
        <v>12010</v>
      </c>
      <c r="C346" s="3" t="s">
        <v>7626</v>
      </c>
      <c r="D346" s="3" t="s">
        <v>2761</v>
      </c>
      <c r="E346" s="3" t="s">
        <v>2761</v>
      </c>
      <c r="F346" s="3" t="s">
        <v>7627</v>
      </c>
      <c r="G346" s="3" t="s">
        <v>7628</v>
      </c>
    </row>
    <row r="347" spans="1:7" ht="45" customHeight="1" x14ac:dyDescent="0.25">
      <c r="A347" s="3" t="s">
        <v>1537</v>
      </c>
      <c r="B347" s="3" t="s">
        <v>12011</v>
      </c>
      <c r="C347" s="3" t="s">
        <v>7626</v>
      </c>
      <c r="D347" s="3" t="s">
        <v>2761</v>
      </c>
      <c r="E347" s="3" t="s">
        <v>2761</v>
      </c>
      <c r="F347" s="3" t="s">
        <v>7627</v>
      </c>
      <c r="G347" s="3" t="s">
        <v>7628</v>
      </c>
    </row>
    <row r="348" spans="1:7" ht="45" customHeight="1" x14ac:dyDescent="0.25">
      <c r="A348" s="3" t="s">
        <v>1540</v>
      </c>
      <c r="B348" s="3" t="s">
        <v>12012</v>
      </c>
      <c r="C348" s="3" t="s">
        <v>7626</v>
      </c>
      <c r="D348" s="3" t="s">
        <v>2761</v>
      </c>
      <c r="E348" s="3" t="s">
        <v>2761</v>
      </c>
      <c r="F348" s="3" t="s">
        <v>7627</v>
      </c>
      <c r="G348" s="3" t="s">
        <v>7628</v>
      </c>
    </row>
    <row r="349" spans="1:7" ht="45" customHeight="1" x14ac:dyDescent="0.25">
      <c r="A349" s="3" t="s">
        <v>1544</v>
      </c>
      <c r="B349" s="3" t="s">
        <v>12013</v>
      </c>
      <c r="C349" s="3" t="s">
        <v>7626</v>
      </c>
      <c r="D349" s="3" t="s">
        <v>2761</v>
      </c>
      <c r="E349" s="3" t="s">
        <v>2761</v>
      </c>
      <c r="F349" s="3" t="s">
        <v>7627</v>
      </c>
      <c r="G349" s="3" t="s">
        <v>7628</v>
      </c>
    </row>
    <row r="350" spans="1:7" ht="45" customHeight="1" x14ac:dyDescent="0.25">
      <c r="A350" s="3" t="s">
        <v>1548</v>
      </c>
      <c r="B350" s="3" t="s">
        <v>12014</v>
      </c>
      <c r="C350" s="3" t="s">
        <v>7626</v>
      </c>
      <c r="D350" s="3" t="s">
        <v>2761</v>
      </c>
      <c r="E350" s="3" t="s">
        <v>2761</v>
      </c>
      <c r="F350" s="3" t="s">
        <v>7627</v>
      </c>
      <c r="G350" s="3" t="s">
        <v>7628</v>
      </c>
    </row>
    <row r="351" spans="1:7" ht="45" customHeight="1" x14ac:dyDescent="0.25">
      <c r="A351" s="3" t="s">
        <v>1553</v>
      </c>
      <c r="B351" s="3" t="s">
        <v>12015</v>
      </c>
      <c r="C351" s="3" t="s">
        <v>7626</v>
      </c>
      <c r="D351" s="3" t="s">
        <v>2761</v>
      </c>
      <c r="E351" s="3" t="s">
        <v>2761</v>
      </c>
      <c r="F351" s="3" t="s">
        <v>7627</v>
      </c>
      <c r="G351" s="3" t="s">
        <v>7628</v>
      </c>
    </row>
    <row r="352" spans="1:7" ht="45" customHeight="1" x14ac:dyDescent="0.25">
      <c r="A352" s="3" t="s">
        <v>1557</v>
      </c>
      <c r="B352" s="3" t="s">
        <v>12016</v>
      </c>
      <c r="C352" s="3" t="s">
        <v>7626</v>
      </c>
      <c r="D352" s="3" t="s">
        <v>2761</v>
      </c>
      <c r="E352" s="3" t="s">
        <v>2761</v>
      </c>
      <c r="F352" s="3" t="s">
        <v>7627</v>
      </c>
      <c r="G352" s="3" t="s">
        <v>7628</v>
      </c>
    </row>
    <row r="353" spans="1:7" ht="45" customHeight="1" x14ac:dyDescent="0.25">
      <c r="A353" s="3" t="s">
        <v>1560</v>
      </c>
      <c r="B353" s="3" t="s">
        <v>12017</v>
      </c>
      <c r="C353" s="3" t="s">
        <v>7626</v>
      </c>
      <c r="D353" s="3" t="s">
        <v>2761</v>
      </c>
      <c r="E353" s="3" t="s">
        <v>2761</v>
      </c>
      <c r="F353" s="3" t="s">
        <v>7627</v>
      </c>
      <c r="G353" s="3" t="s">
        <v>7628</v>
      </c>
    </row>
    <row r="354" spans="1:7" ht="45" customHeight="1" x14ac:dyDescent="0.25">
      <c r="A354" s="3" t="s">
        <v>1566</v>
      </c>
      <c r="B354" s="3" t="s">
        <v>12018</v>
      </c>
      <c r="C354" s="3" t="s">
        <v>7626</v>
      </c>
      <c r="D354" s="3" t="s">
        <v>2761</v>
      </c>
      <c r="E354" s="3" t="s">
        <v>2761</v>
      </c>
      <c r="F354" s="3" t="s">
        <v>7627</v>
      </c>
      <c r="G354" s="3" t="s">
        <v>7628</v>
      </c>
    </row>
    <row r="355" spans="1:7" ht="45" customHeight="1" x14ac:dyDescent="0.25">
      <c r="A355" s="3" t="s">
        <v>1569</v>
      </c>
      <c r="B355" s="3" t="s">
        <v>12019</v>
      </c>
      <c r="C355" s="3" t="s">
        <v>7626</v>
      </c>
      <c r="D355" s="3" t="s">
        <v>2761</v>
      </c>
      <c r="E355" s="3" t="s">
        <v>2761</v>
      </c>
      <c r="F355" s="3" t="s">
        <v>7627</v>
      </c>
      <c r="G355" s="3" t="s">
        <v>7628</v>
      </c>
    </row>
    <row r="356" spans="1:7" ht="45" customHeight="1" x14ac:dyDescent="0.25">
      <c r="A356" s="3" t="s">
        <v>1572</v>
      </c>
      <c r="B356" s="3" t="s">
        <v>12020</v>
      </c>
      <c r="C356" s="3" t="s">
        <v>7626</v>
      </c>
      <c r="D356" s="3" t="s">
        <v>2761</v>
      </c>
      <c r="E356" s="3" t="s">
        <v>2761</v>
      </c>
      <c r="F356" s="3" t="s">
        <v>7627</v>
      </c>
      <c r="G356" s="3" t="s">
        <v>7628</v>
      </c>
    </row>
    <row r="357" spans="1:7" ht="45" customHeight="1" x14ac:dyDescent="0.25">
      <c r="A357" s="3" t="s">
        <v>1576</v>
      </c>
      <c r="B357" s="3" t="s">
        <v>12021</v>
      </c>
      <c r="C357" s="3" t="s">
        <v>7626</v>
      </c>
      <c r="D357" s="3" t="s">
        <v>2761</v>
      </c>
      <c r="E357" s="3" t="s">
        <v>2761</v>
      </c>
      <c r="F357" s="3" t="s">
        <v>7627</v>
      </c>
      <c r="G357" s="3" t="s">
        <v>7628</v>
      </c>
    </row>
    <row r="358" spans="1:7" ht="45" customHeight="1" x14ac:dyDescent="0.25">
      <c r="A358" s="3" t="s">
        <v>1579</v>
      </c>
      <c r="B358" s="3" t="s">
        <v>12022</v>
      </c>
      <c r="C358" s="3" t="s">
        <v>7626</v>
      </c>
      <c r="D358" s="3" t="s">
        <v>2761</v>
      </c>
      <c r="E358" s="3" t="s">
        <v>2761</v>
      </c>
      <c r="F358" s="3" t="s">
        <v>7627</v>
      </c>
      <c r="G358" s="3" t="s">
        <v>7628</v>
      </c>
    </row>
    <row r="359" spans="1:7" ht="45" customHeight="1" x14ac:dyDescent="0.25">
      <c r="A359" s="3" t="s">
        <v>1583</v>
      </c>
      <c r="B359" s="3" t="s">
        <v>12023</v>
      </c>
      <c r="C359" s="3" t="s">
        <v>7626</v>
      </c>
      <c r="D359" s="3" t="s">
        <v>2761</v>
      </c>
      <c r="E359" s="3" t="s">
        <v>2761</v>
      </c>
      <c r="F359" s="3" t="s">
        <v>7627</v>
      </c>
      <c r="G359" s="3" t="s">
        <v>7628</v>
      </c>
    </row>
    <row r="360" spans="1:7" ht="45" customHeight="1" x14ac:dyDescent="0.25">
      <c r="A360" s="3" t="s">
        <v>1586</v>
      </c>
      <c r="B360" s="3" t="s">
        <v>12024</v>
      </c>
      <c r="C360" s="3" t="s">
        <v>7626</v>
      </c>
      <c r="D360" s="3" t="s">
        <v>2761</v>
      </c>
      <c r="E360" s="3" t="s">
        <v>2761</v>
      </c>
      <c r="F360" s="3" t="s">
        <v>7627</v>
      </c>
      <c r="G360" s="3" t="s">
        <v>7628</v>
      </c>
    </row>
    <row r="361" spans="1:7" ht="45" customHeight="1" x14ac:dyDescent="0.25">
      <c r="A361" s="3" t="s">
        <v>1589</v>
      </c>
      <c r="B361" s="3" t="s">
        <v>12025</v>
      </c>
      <c r="C361" s="3" t="s">
        <v>7626</v>
      </c>
      <c r="D361" s="3" t="s">
        <v>2761</v>
      </c>
      <c r="E361" s="3" t="s">
        <v>2761</v>
      </c>
      <c r="F361" s="3" t="s">
        <v>7627</v>
      </c>
      <c r="G361" s="3" t="s">
        <v>7628</v>
      </c>
    </row>
    <row r="362" spans="1:7" ht="45" customHeight="1" x14ac:dyDescent="0.25">
      <c r="A362" s="3" t="s">
        <v>1592</v>
      </c>
      <c r="B362" s="3" t="s">
        <v>12026</v>
      </c>
      <c r="C362" s="3" t="s">
        <v>7626</v>
      </c>
      <c r="D362" s="3" t="s">
        <v>2761</v>
      </c>
      <c r="E362" s="3" t="s">
        <v>2761</v>
      </c>
      <c r="F362" s="3" t="s">
        <v>7627</v>
      </c>
      <c r="G362" s="3" t="s">
        <v>7628</v>
      </c>
    </row>
    <row r="363" spans="1:7" ht="45" customHeight="1" x14ac:dyDescent="0.25">
      <c r="A363" s="3" t="s">
        <v>1596</v>
      </c>
      <c r="B363" s="3" t="s">
        <v>12027</v>
      </c>
      <c r="C363" s="3" t="s">
        <v>7626</v>
      </c>
      <c r="D363" s="3" t="s">
        <v>2761</v>
      </c>
      <c r="E363" s="3" t="s">
        <v>2761</v>
      </c>
      <c r="F363" s="3" t="s">
        <v>7627</v>
      </c>
      <c r="G363" s="3" t="s">
        <v>7628</v>
      </c>
    </row>
    <row r="364" spans="1:7" ht="45" customHeight="1" x14ac:dyDescent="0.25">
      <c r="A364" s="3" t="s">
        <v>1599</v>
      </c>
      <c r="B364" s="3" t="s">
        <v>12028</v>
      </c>
      <c r="C364" s="3" t="s">
        <v>7626</v>
      </c>
      <c r="D364" s="3" t="s">
        <v>2761</v>
      </c>
      <c r="E364" s="3" t="s">
        <v>2761</v>
      </c>
      <c r="F364" s="3" t="s">
        <v>7627</v>
      </c>
      <c r="G364" s="3" t="s">
        <v>7628</v>
      </c>
    </row>
    <row r="365" spans="1:7" ht="45" customHeight="1" x14ac:dyDescent="0.25">
      <c r="A365" s="3" t="s">
        <v>1603</v>
      </c>
      <c r="B365" s="3" t="s">
        <v>12029</v>
      </c>
      <c r="C365" s="3" t="s">
        <v>7626</v>
      </c>
      <c r="D365" s="3" t="s">
        <v>2761</v>
      </c>
      <c r="E365" s="3" t="s">
        <v>2761</v>
      </c>
      <c r="F365" s="3" t="s">
        <v>7627</v>
      </c>
      <c r="G365" s="3" t="s">
        <v>7628</v>
      </c>
    </row>
    <row r="366" spans="1:7" ht="45" customHeight="1" x14ac:dyDescent="0.25">
      <c r="A366" s="3" t="s">
        <v>1607</v>
      </c>
      <c r="B366" s="3" t="s">
        <v>12030</v>
      </c>
      <c r="C366" s="3" t="s">
        <v>7626</v>
      </c>
      <c r="D366" s="3" t="s">
        <v>2761</v>
      </c>
      <c r="E366" s="3" t="s">
        <v>2761</v>
      </c>
      <c r="F366" s="3" t="s">
        <v>7627</v>
      </c>
      <c r="G366" s="3" t="s">
        <v>7628</v>
      </c>
    </row>
    <row r="367" spans="1:7" ht="45" customHeight="1" x14ac:dyDescent="0.25">
      <c r="A367" s="3" t="s">
        <v>1610</v>
      </c>
      <c r="B367" s="3" t="s">
        <v>12031</v>
      </c>
      <c r="C367" s="3" t="s">
        <v>7626</v>
      </c>
      <c r="D367" s="3" t="s">
        <v>2761</v>
      </c>
      <c r="E367" s="3" t="s">
        <v>2761</v>
      </c>
      <c r="F367" s="3" t="s">
        <v>7627</v>
      </c>
      <c r="G367" s="3" t="s">
        <v>7628</v>
      </c>
    </row>
    <row r="368" spans="1:7" ht="45" customHeight="1" x14ac:dyDescent="0.25">
      <c r="A368" s="3" t="s">
        <v>1613</v>
      </c>
      <c r="B368" s="3" t="s">
        <v>12032</v>
      </c>
      <c r="C368" s="3" t="s">
        <v>7626</v>
      </c>
      <c r="D368" s="3" t="s">
        <v>2761</v>
      </c>
      <c r="E368" s="3" t="s">
        <v>2761</v>
      </c>
      <c r="F368" s="3" t="s">
        <v>7627</v>
      </c>
      <c r="G368" s="3" t="s">
        <v>7628</v>
      </c>
    </row>
    <row r="369" spans="1:7" ht="45" customHeight="1" x14ac:dyDescent="0.25">
      <c r="A369" s="3" t="s">
        <v>1617</v>
      </c>
      <c r="B369" s="3" t="s">
        <v>12033</v>
      </c>
      <c r="C369" s="3" t="s">
        <v>7626</v>
      </c>
      <c r="D369" s="3" t="s">
        <v>2761</v>
      </c>
      <c r="E369" s="3" t="s">
        <v>2761</v>
      </c>
      <c r="F369" s="3" t="s">
        <v>7627</v>
      </c>
      <c r="G369" s="3" t="s">
        <v>7628</v>
      </c>
    </row>
    <row r="370" spans="1:7" ht="45" customHeight="1" x14ac:dyDescent="0.25">
      <c r="A370" s="3" t="s">
        <v>1620</v>
      </c>
      <c r="B370" s="3" t="s">
        <v>12034</v>
      </c>
      <c r="C370" s="3" t="s">
        <v>7626</v>
      </c>
      <c r="D370" s="3" t="s">
        <v>2761</v>
      </c>
      <c r="E370" s="3" t="s">
        <v>2761</v>
      </c>
      <c r="F370" s="3" t="s">
        <v>7627</v>
      </c>
      <c r="G370" s="3" t="s">
        <v>7628</v>
      </c>
    </row>
    <row r="371" spans="1:7" ht="45" customHeight="1" x14ac:dyDescent="0.25">
      <c r="A371" s="3" t="s">
        <v>1622</v>
      </c>
      <c r="B371" s="3" t="s">
        <v>12035</v>
      </c>
      <c r="C371" s="3" t="s">
        <v>7626</v>
      </c>
      <c r="D371" s="3" t="s">
        <v>2761</v>
      </c>
      <c r="E371" s="3" t="s">
        <v>2761</v>
      </c>
      <c r="F371" s="3" t="s">
        <v>7627</v>
      </c>
      <c r="G371" s="3" t="s">
        <v>7628</v>
      </c>
    </row>
    <row r="372" spans="1:7" ht="45" customHeight="1" x14ac:dyDescent="0.25">
      <c r="A372" s="3" t="s">
        <v>1624</v>
      </c>
      <c r="B372" s="3" t="s">
        <v>12036</v>
      </c>
      <c r="C372" s="3" t="s">
        <v>7626</v>
      </c>
      <c r="D372" s="3" t="s">
        <v>2761</v>
      </c>
      <c r="E372" s="3" t="s">
        <v>2761</v>
      </c>
      <c r="F372" s="3" t="s">
        <v>7627</v>
      </c>
      <c r="G372" s="3" t="s">
        <v>7628</v>
      </c>
    </row>
    <row r="373" spans="1:7" ht="45" customHeight="1" x14ac:dyDescent="0.25">
      <c r="A373" s="3" t="s">
        <v>1627</v>
      </c>
      <c r="B373" s="3" t="s">
        <v>12037</v>
      </c>
      <c r="C373" s="3" t="s">
        <v>7626</v>
      </c>
      <c r="D373" s="3" t="s">
        <v>2761</v>
      </c>
      <c r="E373" s="3" t="s">
        <v>2761</v>
      </c>
      <c r="F373" s="3" t="s">
        <v>7627</v>
      </c>
      <c r="G373" s="3" t="s">
        <v>7628</v>
      </c>
    </row>
    <row r="374" spans="1:7" ht="45" customHeight="1" x14ac:dyDescent="0.25">
      <c r="A374" s="3" t="s">
        <v>1630</v>
      </c>
      <c r="B374" s="3" t="s">
        <v>12038</v>
      </c>
      <c r="C374" s="3" t="s">
        <v>7626</v>
      </c>
      <c r="D374" s="3" t="s">
        <v>2761</v>
      </c>
      <c r="E374" s="3" t="s">
        <v>2761</v>
      </c>
      <c r="F374" s="3" t="s">
        <v>7627</v>
      </c>
      <c r="G374" s="3" t="s">
        <v>7628</v>
      </c>
    </row>
    <row r="375" spans="1:7" ht="45" customHeight="1" x14ac:dyDescent="0.25">
      <c r="A375" s="3" t="s">
        <v>1633</v>
      </c>
      <c r="B375" s="3" t="s">
        <v>12039</v>
      </c>
      <c r="C375" s="3" t="s">
        <v>7626</v>
      </c>
      <c r="D375" s="3" t="s">
        <v>2761</v>
      </c>
      <c r="E375" s="3" t="s">
        <v>2761</v>
      </c>
      <c r="F375" s="3" t="s">
        <v>7627</v>
      </c>
      <c r="G375" s="3" t="s">
        <v>7628</v>
      </c>
    </row>
    <row r="376" spans="1:7" ht="45" customHeight="1" x14ac:dyDescent="0.25">
      <c r="A376" s="3" t="s">
        <v>1638</v>
      </c>
      <c r="B376" s="3" t="s">
        <v>12040</v>
      </c>
      <c r="C376" s="3" t="s">
        <v>7626</v>
      </c>
      <c r="D376" s="3" t="s">
        <v>2761</v>
      </c>
      <c r="E376" s="3" t="s">
        <v>2761</v>
      </c>
      <c r="F376" s="3" t="s">
        <v>7627</v>
      </c>
      <c r="G376" s="3" t="s">
        <v>7628</v>
      </c>
    </row>
    <row r="377" spans="1:7" ht="45" customHeight="1" x14ac:dyDescent="0.25">
      <c r="A377" s="3" t="s">
        <v>1643</v>
      </c>
      <c r="B377" s="3" t="s">
        <v>12041</v>
      </c>
      <c r="C377" s="3" t="s">
        <v>7626</v>
      </c>
      <c r="D377" s="3" t="s">
        <v>2761</v>
      </c>
      <c r="E377" s="3" t="s">
        <v>2761</v>
      </c>
      <c r="F377" s="3" t="s">
        <v>7627</v>
      </c>
      <c r="G377" s="3" t="s">
        <v>7628</v>
      </c>
    </row>
    <row r="378" spans="1:7" ht="45" customHeight="1" x14ac:dyDescent="0.25">
      <c r="A378" s="3" t="s">
        <v>1646</v>
      </c>
      <c r="B378" s="3" t="s">
        <v>12042</v>
      </c>
      <c r="C378" s="3" t="s">
        <v>7626</v>
      </c>
      <c r="D378" s="3" t="s">
        <v>2761</v>
      </c>
      <c r="E378" s="3" t="s">
        <v>2761</v>
      </c>
      <c r="F378" s="3" t="s">
        <v>7627</v>
      </c>
      <c r="G378" s="3" t="s">
        <v>7628</v>
      </c>
    </row>
    <row r="379" spans="1:7" ht="45" customHeight="1" x14ac:dyDescent="0.25">
      <c r="A379" s="3" t="s">
        <v>1650</v>
      </c>
      <c r="B379" s="3" t="s">
        <v>12043</v>
      </c>
      <c r="C379" s="3" t="s">
        <v>7626</v>
      </c>
      <c r="D379" s="3" t="s">
        <v>2761</v>
      </c>
      <c r="E379" s="3" t="s">
        <v>2761</v>
      </c>
      <c r="F379" s="3" t="s">
        <v>7627</v>
      </c>
      <c r="G379" s="3" t="s">
        <v>7628</v>
      </c>
    </row>
    <row r="380" spans="1:7" ht="45" customHeight="1" x14ac:dyDescent="0.25">
      <c r="A380" s="3" t="s">
        <v>1653</v>
      </c>
      <c r="B380" s="3" t="s">
        <v>12044</v>
      </c>
      <c r="C380" s="3" t="s">
        <v>7626</v>
      </c>
      <c r="D380" s="3" t="s">
        <v>2761</v>
      </c>
      <c r="E380" s="3" t="s">
        <v>2761</v>
      </c>
      <c r="F380" s="3" t="s">
        <v>7627</v>
      </c>
      <c r="G380" s="3" t="s">
        <v>7628</v>
      </c>
    </row>
    <row r="381" spans="1:7" ht="45" customHeight="1" x14ac:dyDescent="0.25">
      <c r="A381" s="3" t="s">
        <v>1656</v>
      </c>
      <c r="B381" s="3" t="s">
        <v>12045</v>
      </c>
      <c r="C381" s="3" t="s">
        <v>7626</v>
      </c>
      <c r="D381" s="3" t="s">
        <v>2761</v>
      </c>
      <c r="E381" s="3" t="s">
        <v>2761</v>
      </c>
      <c r="F381" s="3" t="s">
        <v>7627</v>
      </c>
      <c r="G381" s="3" t="s">
        <v>7628</v>
      </c>
    </row>
    <row r="382" spans="1:7" ht="45" customHeight="1" x14ac:dyDescent="0.25">
      <c r="A382" s="3" t="s">
        <v>1660</v>
      </c>
      <c r="B382" s="3" t="s">
        <v>12046</v>
      </c>
      <c r="C382" s="3" t="s">
        <v>7626</v>
      </c>
      <c r="D382" s="3" t="s">
        <v>2761</v>
      </c>
      <c r="E382" s="3" t="s">
        <v>2761</v>
      </c>
      <c r="F382" s="3" t="s">
        <v>7627</v>
      </c>
      <c r="G382" s="3" t="s">
        <v>7628</v>
      </c>
    </row>
    <row r="383" spans="1:7" ht="45" customHeight="1" x14ac:dyDescent="0.25">
      <c r="A383" s="3" t="s">
        <v>1663</v>
      </c>
      <c r="B383" s="3" t="s">
        <v>12047</v>
      </c>
      <c r="C383" s="3" t="s">
        <v>7626</v>
      </c>
      <c r="D383" s="3" t="s">
        <v>2761</v>
      </c>
      <c r="E383" s="3" t="s">
        <v>2761</v>
      </c>
      <c r="F383" s="3" t="s">
        <v>7627</v>
      </c>
      <c r="G383" s="3" t="s">
        <v>7628</v>
      </c>
    </row>
    <row r="384" spans="1:7" ht="45" customHeight="1" x14ac:dyDescent="0.25">
      <c r="A384" s="3" t="s">
        <v>1667</v>
      </c>
      <c r="B384" s="3" t="s">
        <v>12048</v>
      </c>
      <c r="C384" s="3" t="s">
        <v>7626</v>
      </c>
      <c r="D384" s="3" t="s">
        <v>2761</v>
      </c>
      <c r="E384" s="3" t="s">
        <v>2761</v>
      </c>
      <c r="F384" s="3" t="s">
        <v>7627</v>
      </c>
      <c r="G384" s="3" t="s">
        <v>7628</v>
      </c>
    </row>
    <row r="385" spans="1:7" ht="45" customHeight="1" x14ac:dyDescent="0.25">
      <c r="A385" s="3" t="s">
        <v>1670</v>
      </c>
      <c r="B385" s="3" t="s">
        <v>12049</v>
      </c>
      <c r="C385" s="3" t="s">
        <v>7626</v>
      </c>
      <c r="D385" s="3" t="s">
        <v>2761</v>
      </c>
      <c r="E385" s="3" t="s">
        <v>2761</v>
      </c>
      <c r="F385" s="3" t="s">
        <v>7627</v>
      </c>
      <c r="G385" s="3" t="s">
        <v>7628</v>
      </c>
    </row>
    <row r="386" spans="1:7" ht="45" customHeight="1" x14ac:dyDescent="0.25">
      <c r="A386" s="3" t="s">
        <v>1673</v>
      </c>
      <c r="B386" s="3" t="s">
        <v>12050</v>
      </c>
      <c r="C386" s="3" t="s">
        <v>7626</v>
      </c>
      <c r="D386" s="3" t="s">
        <v>2761</v>
      </c>
      <c r="E386" s="3" t="s">
        <v>2761</v>
      </c>
      <c r="F386" s="3" t="s">
        <v>7627</v>
      </c>
      <c r="G386" s="3" t="s">
        <v>7628</v>
      </c>
    </row>
    <row r="387" spans="1:7" ht="45" customHeight="1" x14ac:dyDescent="0.25">
      <c r="A387" s="3" t="s">
        <v>1679</v>
      </c>
      <c r="B387" s="3" t="s">
        <v>12051</v>
      </c>
      <c r="C387" s="3" t="s">
        <v>7626</v>
      </c>
      <c r="D387" s="3" t="s">
        <v>2761</v>
      </c>
      <c r="E387" s="3" t="s">
        <v>2761</v>
      </c>
      <c r="F387" s="3" t="s">
        <v>7627</v>
      </c>
      <c r="G387" s="3" t="s">
        <v>7628</v>
      </c>
    </row>
    <row r="388" spans="1:7" ht="45" customHeight="1" x14ac:dyDescent="0.25">
      <c r="A388" s="3" t="s">
        <v>1683</v>
      </c>
      <c r="B388" s="3" t="s">
        <v>12052</v>
      </c>
      <c r="C388" s="3" t="s">
        <v>7626</v>
      </c>
      <c r="D388" s="3" t="s">
        <v>2761</v>
      </c>
      <c r="E388" s="3" t="s">
        <v>2761</v>
      </c>
      <c r="F388" s="3" t="s">
        <v>7627</v>
      </c>
      <c r="G388" s="3" t="s">
        <v>7628</v>
      </c>
    </row>
    <row r="389" spans="1:7" ht="45" customHeight="1" x14ac:dyDescent="0.25">
      <c r="A389" s="3" t="s">
        <v>1687</v>
      </c>
      <c r="B389" s="3" t="s">
        <v>12053</v>
      </c>
      <c r="C389" s="3" t="s">
        <v>7626</v>
      </c>
      <c r="D389" s="3" t="s">
        <v>2761</v>
      </c>
      <c r="E389" s="3" t="s">
        <v>2761</v>
      </c>
      <c r="F389" s="3" t="s">
        <v>7627</v>
      </c>
      <c r="G389" s="3" t="s">
        <v>7628</v>
      </c>
    </row>
    <row r="390" spans="1:7" ht="45" customHeight="1" x14ac:dyDescent="0.25">
      <c r="A390" s="3" t="s">
        <v>1691</v>
      </c>
      <c r="B390" s="3" t="s">
        <v>12054</v>
      </c>
      <c r="C390" s="3" t="s">
        <v>7626</v>
      </c>
      <c r="D390" s="3" t="s">
        <v>2761</v>
      </c>
      <c r="E390" s="3" t="s">
        <v>2761</v>
      </c>
      <c r="F390" s="3" t="s">
        <v>7627</v>
      </c>
      <c r="G390" s="3" t="s">
        <v>7628</v>
      </c>
    </row>
    <row r="391" spans="1:7" ht="45" customHeight="1" x14ac:dyDescent="0.25">
      <c r="A391" s="3" t="s">
        <v>1694</v>
      </c>
      <c r="B391" s="3" t="s">
        <v>12055</v>
      </c>
      <c r="C391" s="3" t="s">
        <v>7626</v>
      </c>
      <c r="D391" s="3" t="s">
        <v>2761</v>
      </c>
      <c r="E391" s="3" t="s">
        <v>2761</v>
      </c>
      <c r="F391" s="3" t="s">
        <v>7627</v>
      </c>
      <c r="G391" s="3" t="s">
        <v>7628</v>
      </c>
    </row>
    <row r="392" spans="1:7" ht="45" customHeight="1" x14ac:dyDescent="0.25">
      <c r="A392" s="3" t="s">
        <v>1697</v>
      </c>
      <c r="B392" s="3" t="s">
        <v>12056</v>
      </c>
      <c r="C392" s="3" t="s">
        <v>7626</v>
      </c>
      <c r="D392" s="3" t="s">
        <v>2761</v>
      </c>
      <c r="E392" s="3" t="s">
        <v>2761</v>
      </c>
      <c r="F392" s="3" t="s">
        <v>7627</v>
      </c>
      <c r="G392" s="3" t="s">
        <v>7628</v>
      </c>
    </row>
    <row r="393" spans="1:7" ht="45" customHeight="1" x14ac:dyDescent="0.25">
      <c r="A393" s="3" t="s">
        <v>1700</v>
      </c>
      <c r="B393" s="3" t="s">
        <v>12057</v>
      </c>
      <c r="C393" s="3" t="s">
        <v>7626</v>
      </c>
      <c r="D393" s="3" t="s">
        <v>2761</v>
      </c>
      <c r="E393" s="3" t="s">
        <v>2761</v>
      </c>
      <c r="F393" s="3" t="s">
        <v>7627</v>
      </c>
      <c r="G393" s="3" t="s">
        <v>7628</v>
      </c>
    </row>
    <row r="394" spans="1:7" ht="45" customHeight="1" x14ac:dyDescent="0.25">
      <c r="A394" s="3" t="s">
        <v>1704</v>
      </c>
      <c r="B394" s="3" t="s">
        <v>12058</v>
      </c>
      <c r="C394" s="3" t="s">
        <v>7626</v>
      </c>
      <c r="D394" s="3" t="s">
        <v>2761</v>
      </c>
      <c r="E394" s="3" t="s">
        <v>2761</v>
      </c>
      <c r="F394" s="3" t="s">
        <v>7627</v>
      </c>
      <c r="G394" s="3" t="s">
        <v>7628</v>
      </c>
    </row>
    <row r="395" spans="1:7" ht="45" customHeight="1" x14ac:dyDescent="0.25">
      <c r="A395" s="3" t="s">
        <v>1708</v>
      </c>
      <c r="B395" s="3" t="s">
        <v>12059</v>
      </c>
      <c r="C395" s="3" t="s">
        <v>7626</v>
      </c>
      <c r="D395" s="3" t="s">
        <v>2761</v>
      </c>
      <c r="E395" s="3" t="s">
        <v>2761</v>
      </c>
      <c r="F395" s="3" t="s">
        <v>7627</v>
      </c>
      <c r="G395" s="3" t="s">
        <v>7628</v>
      </c>
    </row>
    <row r="396" spans="1:7" ht="45" customHeight="1" x14ac:dyDescent="0.25">
      <c r="A396" s="3" t="s">
        <v>1711</v>
      </c>
      <c r="B396" s="3" t="s">
        <v>12060</v>
      </c>
      <c r="C396" s="3" t="s">
        <v>7626</v>
      </c>
      <c r="D396" s="3" t="s">
        <v>2761</v>
      </c>
      <c r="E396" s="3" t="s">
        <v>2761</v>
      </c>
      <c r="F396" s="3" t="s">
        <v>7627</v>
      </c>
      <c r="G396" s="3" t="s">
        <v>7628</v>
      </c>
    </row>
    <row r="397" spans="1:7" ht="45" customHeight="1" x14ac:dyDescent="0.25">
      <c r="A397" s="3" t="s">
        <v>1716</v>
      </c>
      <c r="B397" s="3" t="s">
        <v>12061</v>
      </c>
      <c r="C397" s="3" t="s">
        <v>7626</v>
      </c>
      <c r="D397" s="3" t="s">
        <v>2761</v>
      </c>
      <c r="E397" s="3" t="s">
        <v>2761</v>
      </c>
      <c r="F397" s="3" t="s">
        <v>7627</v>
      </c>
      <c r="G397" s="3" t="s">
        <v>7628</v>
      </c>
    </row>
    <row r="398" spans="1:7" ht="45" customHeight="1" x14ac:dyDescent="0.25">
      <c r="A398" s="3" t="s">
        <v>1719</v>
      </c>
      <c r="B398" s="3" t="s">
        <v>12062</v>
      </c>
      <c r="C398" s="3" t="s">
        <v>7626</v>
      </c>
      <c r="D398" s="3" t="s">
        <v>2761</v>
      </c>
      <c r="E398" s="3" t="s">
        <v>2761</v>
      </c>
      <c r="F398" s="3" t="s">
        <v>7627</v>
      </c>
      <c r="G398" s="3" t="s">
        <v>7628</v>
      </c>
    </row>
    <row r="399" spans="1:7" ht="45" customHeight="1" x14ac:dyDescent="0.25">
      <c r="A399" s="3" t="s">
        <v>1723</v>
      </c>
      <c r="B399" s="3" t="s">
        <v>12063</v>
      </c>
      <c r="C399" s="3" t="s">
        <v>7626</v>
      </c>
      <c r="D399" s="3" t="s">
        <v>2761</v>
      </c>
      <c r="E399" s="3" t="s">
        <v>2761</v>
      </c>
      <c r="F399" s="3" t="s">
        <v>7627</v>
      </c>
      <c r="G399" s="3" t="s">
        <v>7628</v>
      </c>
    </row>
    <row r="400" spans="1:7" ht="45" customHeight="1" x14ac:dyDescent="0.25">
      <c r="A400" s="3" t="s">
        <v>1726</v>
      </c>
      <c r="B400" s="3" t="s">
        <v>12064</v>
      </c>
      <c r="C400" s="3" t="s">
        <v>7626</v>
      </c>
      <c r="D400" s="3" t="s">
        <v>2761</v>
      </c>
      <c r="E400" s="3" t="s">
        <v>2761</v>
      </c>
      <c r="F400" s="3" t="s">
        <v>7627</v>
      </c>
      <c r="G400" s="3" t="s">
        <v>7628</v>
      </c>
    </row>
    <row r="401" spans="1:7" ht="45" customHeight="1" x14ac:dyDescent="0.25">
      <c r="A401" s="3" t="s">
        <v>1729</v>
      </c>
      <c r="B401" s="3" t="s">
        <v>12065</v>
      </c>
      <c r="C401" s="3" t="s">
        <v>7626</v>
      </c>
      <c r="D401" s="3" t="s">
        <v>2761</v>
      </c>
      <c r="E401" s="3" t="s">
        <v>2761</v>
      </c>
      <c r="F401" s="3" t="s">
        <v>7627</v>
      </c>
      <c r="G401" s="3" t="s">
        <v>7628</v>
      </c>
    </row>
    <row r="402" spans="1:7" ht="45" customHeight="1" x14ac:dyDescent="0.25">
      <c r="A402" s="3" t="s">
        <v>1734</v>
      </c>
      <c r="B402" s="3" t="s">
        <v>12066</v>
      </c>
      <c r="C402" s="3" t="s">
        <v>7626</v>
      </c>
      <c r="D402" s="3" t="s">
        <v>2761</v>
      </c>
      <c r="E402" s="3" t="s">
        <v>2761</v>
      </c>
      <c r="F402" s="3" t="s">
        <v>7627</v>
      </c>
      <c r="G402" s="3" t="s">
        <v>7628</v>
      </c>
    </row>
    <row r="403" spans="1:7" ht="45" customHeight="1" x14ac:dyDescent="0.25">
      <c r="A403" s="3" t="s">
        <v>1738</v>
      </c>
      <c r="B403" s="3" t="s">
        <v>12067</v>
      </c>
      <c r="C403" s="3" t="s">
        <v>7626</v>
      </c>
      <c r="D403" s="3" t="s">
        <v>2761</v>
      </c>
      <c r="E403" s="3" t="s">
        <v>2761</v>
      </c>
      <c r="F403" s="3" t="s">
        <v>7627</v>
      </c>
      <c r="G403" s="3" t="s">
        <v>7628</v>
      </c>
    </row>
    <row r="404" spans="1:7" ht="45" customHeight="1" x14ac:dyDescent="0.25">
      <c r="A404" s="3" t="s">
        <v>1741</v>
      </c>
      <c r="B404" s="3" t="s">
        <v>12068</v>
      </c>
      <c r="C404" s="3" t="s">
        <v>7626</v>
      </c>
      <c r="D404" s="3" t="s">
        <v>2761</v>
      </c>
      <c r="E404" s="3" t="s">
        <v>2761</v>
      </c>
      <c r="F404" s="3" t="s">
        <v>7627</v>
      </c>
      <c r="G404" s="3" t="s">
        <v>7628</v>
      </c>
    </row>
    <row r="405" spans="1:7" ht="45" customHeight="1" x14ac:dyDescent="0.25">
      <c r="A405" s="3" t="s">
        <v>1744</v>
      </c>
      <c r="B405" s="3" t="s">
        <v>12069</v>
      </c>
      <c r="C405" s="3" t="s">
        <v>7626</v>
      </c>
      <c r="D405" s="3" t="s">
        <v>2761</v>
      </c>
      <c r="E405" s="3" t="s">
        <v>2761</v>
      </c>
      <c r="F405" s="3" t="s">
        <v>7627</v>
      </c>
      <c r="G405" s="3" t="s">
        <v>7628</v>
      </c>
    </row>
    <row r="406" spans="1:7" ht="45" customHeight="1" x14ac:dyDescent="0.25">
      <c r="A406" s="3" t="s">
        <v>1749</v>
      </c>
      <c r="B406" s="3" t="s">
        <v>12070</v>
      </c>
      <c r="C406" s="3" t="s">
        <v>7626</v>
      </c>
      <c r="D406" s="3" t="s">
        <v>2761</v>
      </c>
      <c r="E406" s="3" t="s">
        <v>2761</v>
      </c>
      <c r="F406" s="3" t="s">
        <v>7627</v>
      </c>
      <c r="G406" s="3" t="s">
        <v>7628</v>
      </c>
    </row>
    <row r="407" spans="1:7" ht="45" customHeight="1" x14ac:dyDescent="0.25">
      <c r="A407" s="3" t="s">
        <v>1753</v>
      </c>
      <c r="B407" s="3" t="s">
        <v>12071</v>
      </c>
      <c r="C407" s="3" t="s">
        <v>7626</v>
      </c>
      <c r="D407" s="3" t="s">
        <v>2761</v>
      </c>
      <c r="E407" s="3" t="s">
        <v>2761</v>
      </c>
      <c r="F407" s="3" t="s">
        <v>7627</v>
      </c>
      <c r="G407" s="3" t="s">
        <v>7628</v>
      </c>
    </row>
    <row r="408" spans="1:7" ht="45" customHeight="1" x14ac:dyDescent="0.25">
      <c r="A408" s="3" t="s">
        <v>1759</v>
      </c>
      <c r="B408" s="3" t="s">
        <v>12072</v>
      </c>
      <c r="C408" s="3" t="s">
        <v>7626</v>
      </c>
      <c r="D408" s="3" t="s">
        <v>2761</v>
      </c>
      <c r="E408" s="3" t="s">
        <v>2761</v>
      </c>
      <c r="F408" s="3" t="s">
        <v>7627</v>
      </c>
      <c r="G408" s="3" t="s">
        <v>7628</v>
      </c>
    </row>
    <row r="409" spans="1:7" ht="45" customHeight="1" x14ac:dyDescent="0.25">
      <c r="A409" s="3" t="s">
        <v>1761</v>
      </c>
      <c r="B409" s="3" t="s">
        <v>12073</v>
      </c>
      <c r="C409" s="3" t="s">
        <v>7626</v>
      </c>
      <c r="D409" s="3" t="s">
        <v>2761</v>
      </c>
      <c r="E409" s="3" t="s">
        <v>2761</v>
      </c>
      <c r="F409" s="3" t="s">
        <v>7627</v>
      </c>
      <c r="G409" s="3" t="s">
        <v>7628</v>
      </c>
    </row>
    <row r="410" spans="1:7" ht="45" customHeight="1" x14ac:dyDescent="0.25">
      <c r="A410" s="3" t="s">
        <v>1764</v>
      </c>
      <c r="B410" s="3" t="s">
        <v>12074</v>
      </c>
      <c r="C410" s="3" t="s">
        <v>7626</v>
      </c>
      <c r="D410" s="3" t="s">
        <v>2761</v>
      </c>
      <c r="E410" s="3" t="s">
        <v>2761</v>
      </c>
      <c r="F410" s="3" t="s">
        <v>7627</v>
      </c>
      <c r="G410" s="3" t="s">
        <v>7628</v>
      </c>
    </row>
    <row r="411" spans="1:7" ht="45" customHeight="1" x14ac:dyDescent="0.25">
      <c r="A411" s="3" t="s">
        <v>1767</v>
      </c>
      <c r="B411" s="3" t="s">
        <v>12075</v>
      </c>
      <c r="C411" s="3" t="s">
        <v>7626</v>
      </c>
      <c r="D411" s="3" t="s">
        <v>2761</v>
      </c>
      <c r="E411" s="3" t="s">
        <v>2761</v>
      </c>
      <c r="F411" s="3" t="s">
        <v>7627</v>
      </c>
      <c r="G411" s="3" t="s">
        <v>7628</v>
      </c>
    </row>
    <row r="412" spans="1:7" ht="45" customHeight="1" x14ac:dyDescent="0.25">
      <c r="A412" s="3" t="s">
        <v>1771</v>
      </c>
      <c r="B412" s="3" t="s">
        <v>12076</v>
      </c>
      <c r="C412" s="3" t="s">
        <v>7626</v>
      </c>
      <c r="D412" s="3" t="s">
        <v>2761</v>
      </c>
      <c r="E412" s="3" t="s">
        <v>2761</v>
      </c>
      <c r="F412" s="3" t="s">
        <v>7627</v>
      </c>
      <c r="G412" s="3" t="s">
        <v>7628</v>
      </c>
    </row>
    <row r="413" spans="1:7" ht="45" customHeight="1" x14ac:dyDescent="0.25">
      <c r="A413" s="3" t="s">
        <v>1774</v>
      </c>
      <c r="B413" s="3" t="s">
        <v>12077</v>
      </c>
      <c r="C413" s="3" t="s">
        <v>7626</v>
      </c>
      <c r="D413" s="3" t="s">
        <v>2761</v>
      </c>
      <c r="E413" s="3" t="s">
        <v>2761</v>
      </c>
      <c r="F413" s="3" t="s">
        <v>7627</v>
      </c>
      <c r="G413" s="3" t="s">
        <v>7628</v>
      </c>
    </row>
    <row r="414" spans="1:7" ht="45" customHeight="1" x14ac:dyDescent="0.25">
      <c r="A414" s="3" t="s">
        <v>1778</v>
      </c>
      <c r="B414" s="3" t="s">
        <v>12078</v>
      </c>
      <c r="C414" s="3" t="s">
        <v>7626</v>
      </c>
      <c r="D414" s="3" t="s">
        <v>2761</v>
      </c>
      <c r="E414" s="3" t="s">
        <v>2761</v>
      </c>
      <c r="F414" s="3" t="s">
        <v>7627</v>
      </c>
      <c r="G414" s="3" t="s">
        <v>7628</v>
      </c>
    </row>
    <row r="415" spans="1:7" ht="45" customHeight="1" x14ac:dyDescent="0.25">
      <c r="A415" s="3" t="s">
        <v>1782</v>
      </c>
      <c r="B415" s="3" t="s">
        <v>12079</v>
      </c>
      <c r="C415" s="3" t="s">
        <v>7626</v>
      </c>
      <c r="D415" s="3" t="s">
        <v>2761</v>
      </c>
      <c r="E415" s="3" t="s">
        <v>2761</v>
      </c>
      <c r="F415" s="3" t="s">
        <v>7627</v>
      </c>
      <c r="G415" s="3" t="s">
        <v>7628</v>
      </c>
    </row>
    <row r="416" spans="1:7" ht="45" customHeight="1" x14ac:dyDescent="0.25">
      <c r="A416" s="3" t="s">
        <v>1786</v>
      </c>
      <c r="B416" s="3" t="s">
        <v>12080</v>
      </c>
      <c r="C416" s="3" t="s">
        <v>7626</v>
      </c>
      <c r="D416" s="3" t="s">
        <v>2761</v>
      </c>
      <c r="E416" s="3" t="s">
        <v>2761</v>
      </c>
      <c r="F416" s="3" t="s">
        <v>7627</v>
      </c>
      <c r="G416" s="3" t="s">
        <v>7628</v>
      </c>
    </row>
    <row r="417" spans="1:7" ht="45" customHeight="1" x14ac:dyDescent="0.25">
      <c r="A417" s="3" t="s">
        <v>1792</v>
      </c>
      <c r="B417" s="3" t="s">
        <v>12081</v>
      </c>
      <c r="C417" s="3" t="s">
        <v>7626</v>
      </c>
      <c r="D417" s="3" t="s">
        <v>2761</v>
      </c>
      <c r="E417" s="3" t="s">
        <v>2761</v>
      </c>
      <c r="F417" s="3" t="s">
        <v>7627</v>
      </c>
      <c r="G417" s="3" t="s">
        <v>7628</v>
      </c>
    </row>
    <row r="418" spans="1:7" ht="45" customHeight="1" x14ac:dyDescent="0.25">
      <c r="A418" s="3" t="s">
        <v>1795</v>
      </c>
      <c r="B418" s="3" t="s">
        <v>12082</v>
      </c>
      <c r="C418" s="3" t="s">
        <v>7626</v>
      </c>
      <c r="D418" s="3" t="s">
        <v>2761</v>
      </c>
      <c r="E418" s="3" t="s">
        <v>2761</v>
      </c>
      <c r="F418" s="3" t="s">
        <v>7627</v>
      </c>
      <c r="G418" s="3" t="s">
        <v>7628</v>
      </c>
    </row>
    <row r="419" spans="1:7" ht="45" customHeight="1" x14ac:dyDescent="0.25">
      <c r="A419" s="3" t="s">
        <v>1799</v>
      </c>
      <c r="B419" s="3" t="s">
        <v>12083</v>
      </c>
      <c r="C419" s="3" t="s">
        <v>7626</v>
      </c>
      <c r="D419" s="3" t="s">
        <v>2761</v>
      </c>
      <c r="E419" s="3" t="s">
        <v>2761</v>
      </c>
      <c r="F419" s="3" t="s">
        <v>7627</v>
      </c>
      <c r="G419" s="3" t="s">
        <v>7628</v>
      </c>
    </row>
    <row r="420" spans="1:7" ht="45" customHeight="1" x14ac:dyDescent="0.25">
      <c r="A420" s="3" t="s">
        <v>1802</v>
      </c>
      <c r="B420" s="3" t="s">
        <v>12084</v>
      </c>
      <c r="C420" s="3" t="s">
        <v>7626</v>
      </c>
      <c r="D420" s="3" t="s">
        <v>2761</v>
      </c>
      <c r="E420" s="3" t="s">
        <v>2761</v>
      </c>
      <c r="F420" s="3" t="s">
        <v>7627</v>
      </c>
      <c r="G420" s="3" t="s">
        <v>7628</v>
      </c>
    </row>
    <row r="421" spans="1:7" ht="45" customHeight="1" x14ac:dyDescent="0.25">
      <c r="A421" s="3" t="s">
        <v>1806</v>
      </c>
      <c r="B421" s="3" t="s">
        <v>12085</v>
      </c>
      <c r="C421" s="3" t="s">
        <v>7626</v>
      </c>
      <c r="D421" s="3" t="s">
        <v>2761</v>
      </c>
      <c r="E421" s="3" t="s">
        <v>2761</v>
      </c>
      <c r="F421" s="3" t="s">
        <v>7627</v>
      </c>
      <c r="G421" s="3" t="s">
        <v>7628</v>
      </c>
    </row>
    <row r="422" spans="1:7" ht="45" customHeight="1" x14ac:dyDescent="0.25">
      <c r="A422" s="3" t="s">
        <v>1809</v>
      </c>
      <c r="B422" s="3" t="s">
        <v>12086</v>
      </c>
      <c r="C422" s="3" t="s">
        <v>7626</v>
      </c>
      <c r="D422" s="3" t="s">
        <v>2761</v>
      </c>
      <c r="E422" s="3" t="s">
        <v>2761</v>
      </c>
      <c r="F422" s="3" t="s">
        <v>7627</v>
      </c>
      <c r="G422" s="3" t="s">
        <v>7628</v>
      </c>
    </row>
    <row r="423" spans="1:7" ht="45" customHeight="1" x14ac:dyDescent="0.25">
      <c r="A423" s="3" t="s">
        <v>1812</v>
      </c>
      <c r="B423" s="3" t="s">
        <v>12087</v>
      </c>
      <c r="C423" s="3" t="s">
        <v>7626</v>
      </c>
      <c r="D423" s="3" t="s">
        <v>2761</v>
      </c>
      <c r="E423" s="3" t="s">
        <v>2761</v>
      </c>
      <c r="F423" s="3" t="s">
        <v>7627</v>
      </c>
      <c r="G423" s="3" t="s">
        <v>7628</v>
      </c>
    </row>
    <row r="424" spans="1:7" ht="45" customHeight="1" x14ac:dyDescent="0.25">
      <c r="A424" s="3" t="s">
        <v>1815</v>
      </c>
      <c r="B424" s="3" t="s">
        <v>12088</v>
      </c>
      <c r="C424" s="3" t="s">
        <v>7626</v>
      </c>
      <c r="D424" s="3" t="s">
        <v>2761</v>
      </c>
      <c r="E424" s="3" t="s">
        <v>2761</v>
      </c>
      <c r="F424" s="3" t="s">
        <v>7627</v>
      </c>
      <c r="G424" s="3" t="s">
        <v>7628</v>
      </c>
    </row>
    <row r="425" spans="1:7" ht="45" customHeight="1" x14ac:dyDescent="0.25">
      <c r="A425" s="3" t="s">
        <v>1819</v>
      </c>
      <c r="B425" s="3" t="s">
        <v>12089</v>
      </c>
      <c r="C425" s="3" t="s">
        <v>7626</v>
      </c>
      <c r="D425" s="3" t="s">
        <v>2761</v>
      </c>
      <c r="E425" s="3" t="s">
        <v>2761</v>
      </c>
      <c r="F425" s="3" t="s">
        <v>7627</v>
      </c>
      <c r="G425" s="3" t="s">
        <v>7628</v>
      </c>
    </row>
    <row r="426" spans="1:7" ht="45" customHeight="1" x14ac:dyDescent="0.25">
      <c r="A426" s="3" t="s">
        <v>1822</v>
      </c>
      <c r="B426" s="3" t="s">
        <v>12090</v>
      </c>
      <c r="C426" s="3" t="s">
        <v>7626</v>
      </c>
      <c r="D426" s="3" t="s">
        <v>2761</v>
      </c>
      <c r="E426" s="3" t="s">
        <v>2761</v>
      </c>
      <c r="F426" s="3" t="s">
        <v>7627</v>
      </c>
      <c r="G426" s="3" t="s">
        <v>7628</v>
      </c>
    </row>
    <row r="427" spans="1:7" ht="45" customHeight="1" x14ac:dyDescent="0.25">
      <c r="A427" s="3" t="s">
        <v>1826</v>
      </c>
      <c r="B427" s="3" t="s">
        <v>12091</v>
      </c>
      <c r="C427" s="3" t="s">
        <v>7626</v>
      </c>
      <c r="D427" s="3" t="s">
        <v>2761</v>
      </c>
      <c r="E427" s="3" t="s">
        <v>2761</v>
      </c>
      <c r="F427" s="3" t="s">
        <v>7627</v>
      </c>
      <c r="G427" s="3" t="s">
        <v>7628</v>
      </c>
    </row>
    <row r="428" spans="1:7" ht="45" customHeight="1" x14ac:dyDescent="0.25">
      <c r="A428" s="3" t="s">
        <v>1830</v>
      </c>
      <c r="B428" s="3" t="s">
        <v>12092</v>
      </c>
      <c r="C428" s="3" t="s">
        <v>7626</v>
      </c>
      <c r="D428" s="3" t="s">
        <v>2761</v>
      </c>
      <c r="E428" s="3" t="s">
        <v>2761</v>
      </c>
      <c r="F428" s="3" t="s">
        <v>7627</v>
      </c>
      <c r="G428" s="3" t="s">
        <v>7628</v>
      </c>
    </row>
    <row r="429" spans="1:7" ht="45" customHeight="1" x14ac:dyDescent="0.25">
      <c r="A429" s="3" t="s">
        <v>1833</v>
      </c>
      <c r="B429" s="3" t="s">
        <v>12093</v>
      </c>
      <c r="C429" s="3" t="s">
        <v>7626</v>
      </c>
      <c r="D429" s="3" t="s">
        <v>2761</v>
      </c>
      <c r="E429" s="3" t="s">
        <v>2761</v>
      </c>
      <c r="F429" s="3" t="s">
        <v>7627</v>
      </c>
      <c r="G429" s="3" t="s">
        <v>7628</v>
      </c>
    </row>
    <row r="430" spans="1:7" ht="45" customHeight="1" x14ac:dyDescent="0.25">
      <c r="A430" s="3" t="s">
        <v>1836</v>
      </c>
      <c r="B430" s="3" t="s">
        <v>12094</v>
      </c>
      <c r="C430" s="3" t="s">
        <v>7626</v>
      </c>
      <c r="D430" s="3" t="s">
        <v>2761</v>
      </c>
      <c r="E430" s="3" t="s">
        <v>2761</v>
      </c>
      <c r="F430" s="3" t="s">
        <v>7627</v>
      </c>
      <c r="G430" s="3" t="s">
        <v>7628</v>
      </c>
    </row>
    <row r="431" spans="1:7" ht="45" customHeight="1" x14ac:dyDescent="0.25">
      <c r="A431" s="3" t="s">
        <v>1840</v>
      </c>
      <c r="B431" s="3" t="s">
        <v>12095</v>
      </c>
      <c r="C431" s="3" t="s">
        <v>7626</v>
      </c>
      <c r="D431" s="3" t="s">
        <v>2761</v>
      </c>
      <c r="E431" s="3" t="s">
        <v>2761</v>
      </c>
      <c r="F431" s="3" t="s">
        <v>7627</v>
      </c>
      <c r="G431" s="3" t="s">
        <v>7628</v>
      </c>
    </row>
    <row r="432" spans="1:7" ht="45" customHeight="1" x14ac:dyDescent="0.25">
      <c r="A432" s="3" t="s">
        <v>1844</v>
      </c>
      <c r="B432" s="3" t="s">
        <v>12096</v>
      </c>
      <c r="C432" s="3" t="s">
        <v>7626</v>
      </c>
      <c r="D432" s="3" t="s">
        <v>2761</v>
      </c>
      <c r="E432" s="3" t="s">
        <v>2761</v>
      </c>
      <c r="F432" s="3" t="s">
        <v>7627</v>
      </c>
      <c r="G432" s="3" t="s">
        <v>7628</v>
      </c>
    </row>
    <row r="433" spans="1:7" ht="45" customHeight="1" x14ac:dyDescent="0.25">
      <c r="A433" s="3" t="s">
        <v>1848</v>
      </c>
      <c r="B433" s="3" t="s">
        <v>12097</v>
      </c>
      <c r="C433" s="3" t="s">
        <v>7626</v>
      </c>
      <c r="D433" s="3" t="s">
        <v>2761</v>
      </c>
      <c r="E433" s="3" t="s">
        <v>2761</v>
      </c>
      <c r="F433" s="3" t="s">
        <v>7627</v>
      </c>
      <c r="G433" s="3" t="s">
        <v>7628</v>
      </c>
    </row>
    <row r="434" spans="1:7" ht="45" customHeight="1" x14ac:dyDescent="0.25">
      <c r="A434" s="3" t="s">
        <v>1852</v>
      </c>
      <c r="B434" s="3" t="s">
        <v>12098</v>
      </c>
      <c r="C434" s="3" t="s">
        <v>7626</v>
      </c>
      <c r="D434" s="3" t="s">
        <v>2761</v>
      </c>
      <c r="E434" s="3" t="s">
        <v>2761</v>
      </c>
      <c r="F434" s="3" t="s">
        <v>7627</v>
      </c>
      <c r="G434" s="3" t="s">
        <v>7628</v>
      </c>
    </row>
    <row r="435" spans="1:7" ht="45" customHeight="1" x14ac:dyDescent="0.25">
      <c r="A435" s="3" t="s">
        <v>1855</v>
      </c>
      <c r="B435" s="3" t="s">
        <v>12099</v>
      </c>
      <c r="C435" s="3" t="s">
        <v>7626</v>
      </c>
      <c r="D435" s="3" t="s">
        <v>2761</v>
      </c>
      <c r="E435" s="3" t="s">
        <v>2761</v>
      </c>
      <c r="F435" s="3" t="s">
        <v>7627</v>
      </c>
      <c r="G435" s="3" t="s">
        <v>7628</v>
      </c>
    </row>
    <row r="436" spans="1:7" ht="45" customHeight="1" x14ac:dyDescent="0.25">
      <c r="A436" s="3" t="s">
        <v>1861</v>
      </c>
      <c r="B436" s="3" t="s">
        <v>12100</v>
      </c>
      <c r="C436" s="3" t="s">
        <v>7626</v>
      </c>
      <c r="D436" s="3" t="s">
        <v>2761</v>
      </c>
      <c r="E436" s="3" t="s">
        <v>2761</v>
      </c>
      <c r="F436" s="3" t="s">
        <v>7627</v>
      </c>
      <c r="G436" s="3" t="s">
        <v>7628</v>
      </c>
    </row>
    <row r="437" spans="1:7" ht="45" customHeight="1" x14ac:dyDescent="0.25">
      <c r="A437" s="3" t="s">
        <v>1865</v>
      </c>
      <c r="B437" s="3" t="s">
        <v>12101</v>
      </c>
      <c r="C437" s="3" t="s">
        <v>7626</v>
      </c>
      <c r="D437" s="3" t="s">
        <v>2761</v>
      </c>
      <c r="E437" s="3" t="s">
        <v>2761</v>
      </c>
      <c r="F437" s="3" t="s">
        <v>7627</v>
      </c>
      <c r="G437" s="3" t="s">
        <v>7628</v>
      </c>
    </row>
    <row r="438" spans="1:7" ht="45" customHeight="1" x14ac:dyDescent="0.25">
      <c r="A438" s="3" t="s">
        <v>1868</v>
      </c>
      <c r="B438" s="3" t="s">
        <v>12102</v>
      </c>
      <c r="C438" s="3" t="s">
        <v>7626</v>
      </c>
      <c r="D438" s="3" t="s">
        <v>2761</v>
      </c>
      <c r="E438" s="3" t="s">
        <v>2761</v>
      </c>
      <c r="F438" s="3" t="s">
        <v>7627</v>
      </c>
      <c r="G438" s="3" t="s">
        <v>7628</v>
      </c>
    </row>
    <row r="439" spans="1:7" ht="45" customHeight="1" x14ac:dyDescent="0.25">
      <c r="A439" s="3" t="s">
        <v>1872</v>
      </c>
      <c r="B439" s="3" t="s">
        <v>12103</v>
      </c>
      <c r="C439" s="3" t="s">
        <v>7626</v>
      </c>
      <c r="D439" s="3" t="s">
        <v>2761</v>
      </c>
      <c r="E439" s="3" t="s">
        <v>2761</v>
      </c>
      <c r="F439" s="3" t="s">
        <v>7627</v>
      </c>
      <c r="G439" s="3" t="s">
        <v>7628</v>
      </c>
    </row>
    <row r="440" spans="1:7" ht="45" customHeight="1" x14ac:dyDescent="0.25">
      <c r="A440" s="3" t="s">
        <v>1875</v>
      </c>
      <c r="B440" s="3" t="s">
        <v>12104</v>
      </c>
      <c r="C440" s="3" t="s">
        <v>7626</v>
      </c>
      <c r="D440" s="3" t="s">
        <v>2761</v>
      </c>
      <c r="E440" s="3" t="s">
        <v>2761</v>
      </c>
      <c r="F440" s="3" t="s">
        <v>7627</v>
      </c>
      <c r="G440" s="3" t="s">
        <v>7628</v>
      </c>
    </row>
    <row r="441" spans="1:7" ht="45" customHeight="1" x14ac:dyDescent="0.25">
      <c r="A441" s="3" t="s">
        <v>1879</v>
      </c>
      <c r="B441" s="3" t="s">
        <v>12105</v>
      </c>
      <c r="C441" s="3" t="s">
        <v>7626</v>
      </c>
      <c r="D441" s="3" t="s">
        <v>2761</v>
      </c>
      <c r="E441" s="3" t="s">
        <v>2761</v>
      </c>
      <c r="F441" s="3" t="s">
        <v>7627</v>
      </c>
      <c r="G441" s="3" t="s">
        <v>7628</v>
      </c>
    </row>
    <row r="442" spans="1:7" ht="45" customHeight="1" x14ac:dyDescent="0.25">
      <c r="A442" s="3" t="s">
        <v>1881</v>
      </c>
      <c r="B442" s="3" t="s">
        <v>12106</v>
      </c>
      <c r="C442" s="3" t="s">
        <v>7626</v>
      </c>
      <c r="D442" s="3" t="s">
        <v>2761</v>
      </c>
      <c r="E442" s="3" t="s">
        <v>2761</v>
      </c>
      <c r="F442" s="3" t="s">
        <v>7627</v>
      </c>
      <c r="G442" s="3" t="s">
        <v>7628</v>
      </c>
    </row>
    <row r="443" spans="1:7" ht="45" customHeight="1" x14ac:dyDescent="0.25">
      <c r="A443" s="3" t="s">
        <v>1885</v>
      </c>
      <c r="B443" s="3" t="s">
        <v>12107</v>
      </c>
      <c r="C443" s="3" t="s">
        <v>7626</v>
      </c>
      <c r="D443" s="3" t="s">
        <v>2761</v>
      </c>
      <c r="E443" s="3" t="s">
        <v>2761</v>
      </c>
      <c r="F443" s="3" t="s">
        <v>7627</v>
      </c>
      <c r="G443" s="3" t="s">
        <v>7628</v>
      </c>
    </row>
    <row r="444" spans="1:7" ht="45" customHeight="1" x14ac:dyDescent="0.25">
      <c r="A444" s="3" t="s">
        <v>1889</v>
      </c>
      <c r="B444" s="3" t="s">
        <v>12108</v>
      </c>
      <c r="C444" s="3" t="s">
        <v>7626</v>
      </c>
      <c r="D444" s="3" t="s">
        <v>2761</v>
      </c>
      <c r="E444" s="3" t="s">
        <v>2761</v>
      </c>
      <c r="F444" s="3" t="s">
        <v>7627</v>
      </c>
      <c r="G444" s="3" t="s">
        <v>7628</v>
      </c>
    </row>
    <row r="445" spans="1:7" ht="45" customHeight="1" x14ac:dyDescent="0.25">
      <c r="A445" s="3" t="s">
        <v>1892</v>
      </c>
      <c r="B445" s="3" t="s">
        <v>12109</v>
      </c>
      <c r="C445" s="3" t="s">
        <v>7626</v>
      </c>
      <c r="D445" s="3" t="s">
        <v>2761</v>
      </c>
      <c r="E445" s="3" t="s">
        <v>2761</v>
      </c>
      <c r="F445" s="3" t="s">
        <v>7627</v>
      </c>
      <c r="G445" s="3" t="s">
        <v>7628</v>
      </c>
    </row>
    <row r="446" spans="1:7" ht="45" customHeight="1" x14ac:dyDescent="0.25">
      <c r="A446" s="3" t="s">
        <v>1897</v>
      </c>
      <c r="B446" s="3" t="s">
        <v>12110</v>
      </c>
      <c r="C446" s="3" t="s">
        <v>7626</v>
      </c>
      <c r="D446" s="3" t="s">
        <v>2761</v>
      </c>
      <c r="E446" s="3" t="s">
        <v>2761</v>
      </c>
      <c r="F446" s="3" t="s">
        <v>7627</v>
      </c>
      <c r="G446" s="3" t="s">
        <v>7628</v>
      </c>
    </row>
    <row r="447" spans="1:7" ht="45" customHeight="1" x14ac:dyDescent="0.25">
      <c r="A447" s="3" t="s">
        <v>1901</v>
      </c>
      <c r="B447" s="3" t="s">
        <v>12111</v>
      </c>
      <c r="C447" s="3" t="s">
        <v>7626</v>
      </c>
      <c r="D447" s="3" t="s">
        <v>2761</v>
      </c>
      <c r="E447" s="3" t="s">
        <v>2761</v>
      </c>
      <c r="F447" s="3" t="s">
        <v>7627</v>
      </c>
      <c r="G447" s="3" t="s">
        <v>7628</v>
      </c>
    </row>
    <row r="448" spans="1:7" ht="45" customHeight="1" x14ac:dyDescent="0.25">
      <c r="A448" s="3" t="s">
        <v>1905</v>
      </c>
      <c r="B448" s="3" t="s">
        <v>12112</v>
      </c>
      <c r="C448" s="3" t="s">
        <v>7626</v>
      </c>
      <c r="D448" s="3" t="s">
        <v>2761</v>
      </c>
      <c r="E448" s="3" t="s">
        <v>2761</v>
      </c>
      <c r="F448" s="3" t="s">
        <v>7627</v>
      </c>
      <c r="G448" s="3" t="s">
        <v>7628</v>
      </c>
    </row>
    <row r="449" spans="1:7" ht="45" customHeight="1" x14ac:dyDescent="0.25">
      <c r="A449" s="3" t="s">
        <v>1907</v>
      </c>
      <c r="B449" s="3" t="s">
        <v>12113</v>
      </c>
      <c r="C449" s="3" t="s">
        <v>7626</v>
      </c>
      <c r="D449" s="3" t="s">
        <v>2761</v>
      </c>
      <c r="E449" s="3" t="s">
        <v>2761</v>
      </c>
      <c r="F449" s="3" t="s">
        <v>7627</v>
      </c>
      <c r="G449" s="3" t="s">
        <v>7628</v>
      </c>
    </row>
    <row r="450" spans="1:7" ht="45" customHeight="1" x14ac:dyDescent="0.25">
      <c r="A450" s="3" t="s">
        <v>1910</v>
      </c>
      <c r="B450" s="3" t="s">
        <v>12114</v>
      </c>
      <c r="C450" s="3" t="s">
        <v>7626</v>
      </c>
      <c r="D450" s="3" t="s">
        <v>2761</v>
      </c>
      <c r="E450" s="3" t="s">
        <v>2761</v>
      </c>
      <c r="F450" s="3" t="s">
        <v>7627</v>
      </c>
      <c r="G450" s="3" t="s">
        <v>7628</v>
      </c>
    </row>
    <row r="451" spans="1:7" ht="45" customHeight="1" x14ac:dyDescent="0.25">
      <c r="A451" s="3" t="s">
        <v>1914</v>
      </c>
      <c r="B451" s="3" t="s">
        <v>12115</v>
      </c>
      <c r="C451" s="3" t="s">
        <v>7626</v>
      </c>
      <c r="D451" s="3" t="s">
        <v>2761</v>
      </c>
      <c r="E451" s="3" t="s">
        <v>2761</v>
      </c>
      <c r="F451" s="3" t="s">
        <v>7627</v>
      </c>
      <c r="G451" s="3" t="s">
        <v>7628</v>
      </c>
    </row>
    <row r="452" spans="1:7" ht="45" customHeight="1" x14ac:dyDescent="0.25">
      <c r="A452" s="3" t="s">
        <v>1917</v>
      </c>
      <c r="B452" s="3" t="s">
        <v>12116</v>
      </c>
      <c r="C452" s="3" t="s">
        <v>7626</v>
      </c>
      <c r="D452" s="3" t="s">
        <v>2761</v>
      </c>
      <c r="E452" s="3" t="s">
        <v>2761</v>
      </c>
      <c r="F452" s="3" t="s">
        <v>7627</v>
      </c>
      <c r="G452" s="3" t="s">
        <v>7628</v>
      </c>
    </row>
    <row r="453" spans="1:7" ht="45" customHeight="1" x14ac:dyDescent="0.25">
      <c r="A453" s="3" t="s">
        <v>1920</v>
      </c>
      <c r="B453" s="3" t="s">
        <v>12117</v>
      </c>
      <c r="C453" s="3" t="s">
        <v>7626</v>
      </c>
      <c r="D453" s="3" t="s">
        <v>2761</v>
      </c>
      <c r="E453" s="3" t="s">
        <v>2761</v>
      </c>
      <c r="F453" s="3" t="s">
        <v>7627</v>
      </c>
      <c r="G453" s="3" t="s">
        <v>7628</v>
      </c>
    </row>
    <row r="454" spans="1:7" ht="45" customHeight="1" x14ac:dyDescent="0.25">
      <c r="A454" s="3" t="s">
        <v>1923</v>
      </c>
      <c r="B454" s="3" t="s">
        <v>12118</v>
      </c>
      <c r="C454" s="3" t="s">
        <v>7626</v>
      </c>
      <c r="D454" s="3" t="s">
        <v>2761</v>
      </c>
      <c r="E454" s="3" t="s">
        <v>2761</v>
      </c>
      <c r="F454" s="3" t="s">
        <v>7627</v>
      </c>
      <c r="G454" s="3" t="s">
        <v>7628</v>
      </c>
    </row>
    <row r="455" spans="1:7" ht="45" customHeight="1" x14ac:dyDescent="0.25">
      <c r="A455" s="3" t="s">
        <v>1926</v>
      </c>
      <c r="B455" s="3" t="s">
        <v>12119</v>
      </c>
      <c r="C455" s="3" t="s">
        <v>7626</v>
      </c>
      <c r="D455" s="3" t="s">
        <v>2761</v>
      </c>
      <c r="E455" s="3" t="s">
        <v>2761</v>
      </c>
      <c r="F455" s="3" t="s">
        <v>7627</v>
      </c>
      <c r="G455" s="3" t="s">
        <v>7628</v>
      </c>
    </row>
    <row r="456" spans="1:7" ht="45" customHeight="1" x14ac:dyDescent="0.25">
      <c r="A456" s="3" t="s">
        <v>1931</v>
      </c>
      <c r="B456" s="3" t="s">
        <v>12120</v>
      </c>
      <c r="C456" s="3" t="s">
        <v>7626</v>
      </c>
      <c r="D456" s="3" t="s">
        <v>2761</v>
      </c>
      <c r="E456" s="3" t="s">
        <v>2761</v>
      </c>
      <c r="F456" s="3" t="s">
        <v>7627</v>
      </c>
      <c r="G456" s="3" t="s">
        <v>7628</v>
      </c>
    </row>
    <row r="457" spans="1:7" ht="45" customHeight="1" x14ac:dyDescent="0.25">
      <c r="A457" s="3" t="s">
        <v>1933</v>
      </c>
      <c r="B457" s="3" t="s">
        <v>12121</v>
      </c>
      <c r="C457" s="3" t="s">
        <v>7626</v>
      </c>
      <c r="D457" s="3" t="s">
        <v>2761</v>
      </c>
      <c r="E457" s="3" t="s">
        <v>2761</v>
      </c>
      <c r="F457" s="3" t="s">
        <v>7627</v>
      </c>
      <c r="G457" s="3" t="s">
        <v>7628</v>
      </c>
    </row>
    <row r="458" spans="1:7" ht="45" customHeight="1" x14ac:dyDescent="0.25">
      <c r="A458" s="3" t="s">
        <v>1936</v>
      </c>
      <c r="B458" s="3" t="s">
        <v>12122</v>
      </c>
      <c r="C458" s="3" t="s">
        <v>7626</v>
      </c>
      <c r="D458" s="3" t="s">
        <v>2761</v>
      </c>
      <c r="E458" s="3" t="s">
        <v>2761</v>
      </c>
      <c r="F458" s="3" t="s">
        <v>7627</v>
      </c>
      <c r="G458" s="3" t="s">
        <v>7628</v>
      </c>
    </row>
    <row r="459" spans="1:7" ht="45" customHeight="1" x14ac:dyDescent="0.25">
      <c r="A459" s="3" t="s">
        <v>1939</v>
      </c>
      <c r="B459" s="3" t="s">
        <v>12123</v>
      </c>
      <c r="C459" s="3" t="s">
        <v>7626</v>
      </c>
      <c r="D459" s="3" t="s">
        <v>2761</v>
      </c>
      <c r="E459" s="3" t="s">
        <v>2761</v>
      </c>
      <c r="F459" s="3" t="s">
        <v>7627</v>
      </c>
      <c r="G459" s="3" t="s">
        <v>7628</v>
      </c>
    </row>
    <row r="460" spans="1:7" ht="45" customHeight="1" x14ac:dyDescent="0.25">
      <c r="A460" s="3" t="s">
        <v>1943</v>
      </c>
      <c r="B460" s="3" t="s">
        <v>12124</v>
      </c>
      <c r="C460" s="3" t="s">
        <v>7626</v>
      </c>
      <c r="D460" s="3" t="s">
        <v>2761</v>
      </c>
      <c r="E460" s="3" t="s">
        <v>2761</v>
      </c>
      <c r="F460" s="3" t="s">
        <v>7627</v>
      </c>
      <c r="G460" s="3" t="s">
        <v>7628</v>
      </c>
    </row>
    <row r="461" spans="1:7" ht="45" customHeight="1" x14ac:dyDescent="0.25">
      <c r="A461" s="3" t="s">
        <v>1946</v>
      </c>
      <c r="B461" s="3" t="s">
        <v>12125</v>
      </c>
      <c r="C461" s="3" t="s">
        <v>7626</v>
      </c>
      <c r="D461" s="3" t="s">
        <v>2761</v>
      </c>
      <c r="E461" s="3" t="s">
        <v>2761</v>
      </c>
      <c r="F461" s="3" t="s">
        <v>7627</v>
      </c>
      <c r="G461" s="3" t="s">
        <v>7628</v>
      </c>
    </row>
    <row r="462" spans="1:7" ht="45" customHeight="1" x14ac:dyDescent="0.25">
      <c r="A462" s="3" t="s">
        <v>1948</v>
      </c>
      <c r="B462" s="3" t="s">
        <v>12126</v>
      </c>
      <c r="C462" s="3" t="s">
        <v>7626</v>
      </c>
      <c r="D462" s="3" t="s">
        <v>2761</v>
      </c>
      <c r="E462" s="3" t="s">
        <v>2761</v>
      </c>
      <c r="F462" s="3" t="s">
        <v>7627</v>
      </c>
      <c r="G462" s="3" t="s">
        <v>7628</v>
      </c>
    </row>
    <row r="463" spans="1:7" ht="45" customHeight="1" x14ac:dyDescent="0.25">
      <c r="A463" s="3" t="s">
        <v>1952</v>
      </c>
      <c r="B463" s="3" t="s">
        <v>12127</v>
      </c>
      <c r="C463" s="3" t="s">
        <v>7626</v>
      </c>
      <c r="D463" s="3" t="s">
        <v>2761</v>
      </c>
      <c r="E463" s="3" t="s">
        <v>2761</v>
      </c>
      <c r="F463" s="3" t="s">
        <v>7627</v>
      </c>
      <c r="G463" s="3" t="s">
        <v>7628</v>
      </c>
    </row>
    <row r="464" spans="1:7" ht="45" customHeight="1" x14ac:dyDescent="0.25">
      <c r="A464" s="3" t="s">
        <v>1956</v>
      </c>
      <c r="B464" s="3" t="s">
        <v>12128</v>
      </c>
      <c r="C464" s="3" t="s">
        <v>7626</v>
      </c>
      <c r="D464" s="3" t="s">
        <v>2761</v>
      </c>
      <c r="E464" s="3" t="s">
        <v>2761</v>
      </c>
      <c r="F464" s="3" t="s">
        <v>7627</v>
      </c>
      <c r="G464" s="3" t="s">
        <v>7628</v>
      </c>
    </row>
    <row r="465" spans="1:7" ht="45" customHeight="1" x14ac:dyDescent="0.25">
      <c r="A465" s="3" t="s">
        <v>1959</v>
      </c>
      <c r="B465" s="3" t="s">
        <v>12129</v>
      </c>
      <c r="C465" s="3" t="s">
        <v>7626</v>
      </c>
      <c r="D465" s="3" t="s">
        <v>2761</v>
      </c>
      <c r="E465" s="3" t="s">
        <v>2761</v>
      </c>
      <c r="F465" s="3" t="s">
        <v>7627</v>
      </c>
      <c r="G465" s="3" t="s">
        <v>7628</v>
      </c>
    </row>
    <row r="466" spans="1:7" ht="45" customHeight="1" x14ac:dyDescent="0.25">
      <c r="A466" s="3" t="s">
        <v>1966</v>
      </c>
      <c r="B466" s="3" t="s">
        <v>12130</v>
      </c>
      <c r="C466" s="3" t="s">
        <v>7626</v>
      </c>
      <c r="D466" s="3" t="s">
        <v>2761</v>
      </c>
      <c r="E466" s="3" t="s">
        <v>2761</v>
      </c>
      <c r="F466" s="3" t="s">
        <v>7627</v>
      </c>
      <c r="G466" s="3" t="s">
        <v>7628</v>
      </c>
    </row>
    <row r="467" spans="1:7" ht="45" customHeight="1" x14ac:dyDescent="0.25">
      <c r="A467" s="3" t="s">
        <v>1969</v>
      </c>
      <c r="B467" s="3" t="s">
        <v>12131</v>
      </c>
      <c r="C467" s="3" t="s">
        <v>7626</v>
      </c>
      <c r="D467" s="3" t="s">
        <v>2761</v>
      </c>
      <c r="E467" s="3" t="s">
        <v>2761</v>
      </c>
      <c r="F467" s="3" t="s">
        <v>7627</v>
      </c>
      <c r="G467" s="3" t="s">
        <v>7628</v>
      </c>
    </row>
    <row r="468" spans="1:7" ht="45" customHeight="1" x14ac:dyDescent="0.25">
      <c r="A468" s="3" t="s">
        <v>1972</v>
      </c>
      <c r="B468" s="3" t="s">
        <v>12132</v>
      </c>
      <c r="C468" s="3" t="s">
        <v>7626</v>
      </c>
      <c r="D468" s="3" t="s">
        <v>2761</v>
      </c>
      <c r="E468" s="3" t="s">
        <v>2761</v>
      </c>
      <c r="F468" s="3" t="s">
        <v>7627</v>
      </c>
      <c r="G468" s="3" t="s">
        <v>7628</v>
      </c>
    </row>
    <row r="469" spans="1:7" ht="45" customHeight="1" x14ac:dyDescent="0.25">
      <c r="A469" s="3" t="s">
        <v>1977</v>
      </c>
      <c r="B469" s="3" t="s">
        <v>12133</v>
      </c>
      <c r="C469" s="3" t="s">
        <v>7626</v>
      </c>
      <c r="D469" s="3" t="s">
        <v>2761</v>
      </c>
      <c r="E469" s="3" t="s">
        <v>2761</v>
      </c>
      <c r="F469" s="3" t="s">
        <v>7627</v>
      </c>
      <c r="G469" s="3" t="s">
        <v>7628</v>
      </c>
    </row>
    <row r="470" spans="1:7" ht="45" customHeight="1" x14ac:dyDescent="0.25">
      <c r="A470" s="3" t="s">
        <v>1981</v>
      </c>
      <c r="B470" s="3" t="s">
        <v>12134</v>
      </c>
      <c r="C470" s="3" t="s">
        <v>7626</v>
      </c>
      <c r="D470" s="3" t="s">
        <v>2761</v>
      </c>
      <c r="E470" s="3" t="s">
        <v>2761</v>
      </c>
      <c r="F470" s="3" t="s">
        <v>7627</v>
      </c>
      <c r="G470" s="3" t="s">
        <v>7628</v>
      </c>
    </row>
    <row r="471" spans="1:7" ht="45" customHeight="1" x14ac:dyDescent="0.25">
      <c r="A471" s="3" t="s">
        <v>1985</v>
      </c>
      <c r="B471" s="3" t="s">
        <v>12135</v>
      </c>
      <c r="C471" s="3" t="s">
        <v>7626</v>
      </c>
      <c r="D471" s="3" t="s">
        <v>2761</v>
      </c>
      <c r="E471" s="3" t="s">
        <v>2761</v>
      </c>
      <c r="F471" s="3" t="s">
        <v>7627</v>
      </c>
      <c r="G471" s="3" t="s">
        <v>7628</v>
      </c>
    </row>
    <row r="472" spans="1:7" ht="45" customHeight="1" x14ac:dyDescent="0.25">
      <c r="A472" s="3" t="s">
        <v>1990</v>
      </c>
      <c r="B472" s="3" t="s">
        <v>12136</v>
      </c>
      <c r="C472" s="3" t="s">
        <v>7626</v>
      </c>
      <c r="D472" s="3" t="s">
        <v>2761</v>
      </c>
      <c r="E472" s="3" t="s">
        <v>2761</v>
      </c>
      <c r="F472" s="3" t="s">
        <v>7627</v>
      </c>
      <c r="G472" s="3" t="s">
        <v>7628</v>
      </c>
    </row>
    <row r="473" spans="1:7" ht="45" customHeight="1" x14ac:dyDescent="0.25">
      <c r="A473" s="3" t="s">
        <v>1994</v>
      </c>
      <c r="B473" s="3" t="s">
        <v>12137</v>
      </c>
      <c r="C473" s="3" t="s">
        <v>7626</v>
      </c>
      <c r="D473" s="3" t="s">
        <v>2761</v>
      </c>
      <c r="E473" s="3" t="s">
        <v>2761</v>
      </c>
      <c r="F473" s="3" t="s">
        <v>7627</v>
      </c>
      <c r="G473" s="3" t="s">
        <v>7628</v>
      </c>
    </row>
    <row r="474" spans="1:7" ht="45" customHeight="1" x14ac:dyDescent="0.25">
      <c r="A474" s="3" t="s">
        <v>1997</v>
      </c>
      <c r="B474" s="3" t="s">
        <v>12138</v>
      </c>
      <c r="C474" s="3" t="s">
        <v>7626</v>
      </c>
      <c r="D474" s="3" t="s">
        <v>2761</v>
      </c>
      <c r="E474" s="3" t="s">
        <v>2761</v>
      </c>
      <c r="F474" s="3" t="s">
        <v>7627</v>
      </c>
      <c r="G474" s="3" t="s">
        <v>7628</v>
      </c>
    </row>
    <row r="475" spans="1:7" ht="45" customHeight="1" x14ac:dyDescent="0.25">
      <c r="A475" s="3" t="s">
        <v>1999</v>
      </c>
      <c r="B475" s="3" t="s">
        <v>12139</v>
      </c>
      <c r="C475" s="3" t="s">
        <v>7626</v>
      </c>
      <c r="D475" s="3" t="s">
        <v>2761</v>
      </c>
      <c r="E475" s="3" t="s">
        <v>2761</v>
      </c>
      <c r="F475" s="3" t="s">
        <v>7627</v>
      </c>
      <c r="G475" s="3" t="s">
        <v>7628</v>
      </c>
    </row>
    <row r="476" spans="1:7" ht="45" customHeight="1" x14ac:dyDescent="0.25">
      <c r="A476" s="3" t="s">
        <v>2005</v>
      </c>
      <c r="B476" s="3" t="s">
        <v>12140</v>
      </c>
      <c r="C476" s="3" t="s">
        <v>7626</v>
      </c>
      <c r="D476" s="3" t="s">
        <v>2761</v>
      </c>
      <c r="E476" s="3" t="s">
        <v>2761</v>
      </c>
      <c r="F476" s="3" t="s">
        <v>7627</v>
      </c>
      <c r="G476" s="3" t="s">
        <v>7628</v>
      </c>
    </row>
    <row r="477" spans="1:7" ht="45" customHeight="1" x14ac:dyDescent="0.25">
      <c r="A477" s="3" t="s">
        <v>2009</v>
      </c>
      <c r="B477" s="3" t="s">
        <v>12141</v>
      </c>
      <c r="C477" s="3" t="s">
        <v>7626</v>
      </c>
      <c r="D477" s="3" t="s">
        <v>2761</v>
      </c>
      <c r="E477" s="3" t="s">
        <v>2761</v>
      </c>
      <c r="F477" s="3" t="s">
        <v>7627</v>
      </c>
      <c r="G477" s="3" t="s">
        <v>7628</v>
      </c>
    </row>
    <row r="478" spans="1:7" ht="45" customHeight="1" x14ac:dyDescent="0.25">
      <c r="A478" s="3" t="s">
        <v>2014</v>
      </c>
      <c r="B478" s="3" t="s">
        <v>12142</v>
      </c>
      <c r="C478" s="3" t="s">
        <v>7626</v>
      </c>
      <c r="D478" s="3" t="s">
        <v>2761</v>
      </c>
      <c r="E478" s="3" t="s">
        <v>2761</v>
      </c>
      <c r="F478" s="3" t="s">
        <v>7627</v>
      </c>
      <c r="G478" s="3" t="s">
        <v>7628</v>
      </c>
    </row>
    <row r="479" spans="1:7" ht="45" customHeight="1" x14ac:dyDescent="0.25">
      <c r="A479" s="3" t="s">
        <v>2018</v>
      </c>
      <c r="B479" s="3" t="s">
        <v>12143</v>
      </c>
      <c r="C479" s="3" t="s">
        <v>7626</v>
      </c>
      <c r="D479" s="3" t="s">
        <v>2761</v>
      </c>
      <c r="E479" s="3" t="s">
        <v>2761</v>
      </c>
      <c r="F479" s="3" t="s">
        <v>7627</v>
      </c>
      <c r="G479" s="3" t="s">
        <v>7628</v>
      </c>
    </row>
    <row r="480" spans="1:7" ht="45" customHeight="1" x14ac:dyDescent="0.25">
      <c r="A480" s="3" t="s">
        <v>2023</v>
      </c>
      <c r="B480" s="3" t="s">
        <v>12144</v>
      </c>
      <c r="C480" s="3" t="s">
        <v>7626</v>
      </c>
      <c r="D480" s="3" t="s">
        <v>2761</v>
      </c>
      <c r="E480" s="3" t="s">
        <v>2761</v>
      </c>
      <c r="F480" s="3" t="s">
        <v>7627</v>
      </c>
      <c r="G480" s="3" t="s">
        <v>7628</v>
      </c>
    </row>
    <row r="481" spans="1:7" ht="45" customHeight="1" x14ac:dyDescent="0.25">
      <c r="A481" s="3" t="s">
        <v>2028</v>
      </c>
      <c r="B481" s="3" t="s">
        <v>12145</v>
      </c>
      <c r="C481" s="3" t="s">
        <v>7626</v>
      </c>
      <c r="D481" s="3" t="s">
        <v>2761</v>
      </c>
      <c r="E481" s="3" t="s">
        <v>2761</v>
      </c>
      <c r="F481" s="3" t="s">
        <v>7627</v>
      </c>
      <c r="G481" s="3" t="s">
        <v>7628</v>
      </c>
    </row>
    <row r="482" spans="1:7" ht="45" customHeight="1" x14ac:dyDescent="0.25">
      <c r="A482" s="3" t="s">
        <v>2032</v>
      </c>
      <c r="B482" s="3" t="s">
        <v>12146</v>
      </c>
      <c r="C482" s="3" t="s">
        <v>7626</v>
      </c>
      <c r="D482" s="3" t="s">
        <v>2761</v>
      </c>
      <c r="E482" s="3" t="s">
        <v>2761</v>
      </c>
      <c r="F482" s="3" t="s">
        <v>7627</v>
      </c>
      <c r="G482" s="3" t="s">
        <v>7628</v>
      </c>
    </row>
    <row r="483" spans="1:7" ht="45" customHeight="1" x14ac:dyDescent="0.25">
      <c r="A483" s="3" t="s">
        <v>2035</v>
      </c>
      <c r="B483" s="3" t="s">
        <v>12147</v>
      </c>
      <c r="C483" s="3" t="s">
        <v>7626</v>
      </c>
      <c r="D483" s="3" t="s">
        <v>2761</v>
      </c>
      <c r="E483" s="3" t="s">
        <v>2761</v>
      </c>
      <c r="F483" s="3" t="s">
        <v>7627</v>
      </c>
      <c r="G483" s="3" t="s">
        <v>7628</v>
      </c>
    </row>
    <row r="484" spans="1:7" ht="45" customHeight="1" x14ac:dyDescent="0.25">
      <c r="A484" s="3" t="s">
        <v>2038</v>
      </c>
      <c r="B484" s="3" t="s">
        <v>12148</v>
      </c>
      <c r="C484" s="3" t="s">
        <v>7626</v>
      </c>
      <c r="D484" s="3" t="s">
        <v>2761</v>
      </c>
      <c r="E484" s="3" t="s">
        <v>2761</v>
      </c>
      <c r="F484" s="3" t="s">
        <v>7627</v>
      </c>
      <c r="G484" s="3" t="s">
        <v>7628</v>
      </c>
    </row>
    <row r="485" spans="1:7" ht="45" customHeight="1" x14ac:dyDescent="0.25">
      <c r="A485" s="3" t="s">
        <v>2042</v>
      </c>
      <c r="B485" s="3" t="s">
        <v>12149</v>
      </c>
      <c r="C485" s="3" t="s">
        <v>7626</v>
      </c>
      <c r="D485" s="3" t="s">
        <v>2761</v>
      </c>
      <c r="E485" s="3" t="s">
        <v>2761</v>
      </c>
      <c r="F485" s="3" t="s">
        <v>7627</v>
      </c>
      <c r="G485" s="3" t="s">
        <v>7628</v>
      </c>
    </row>
    <row r="486" spans="1:7" ht="45" customHeight="1" x14ac:dyDescent="0.25">
      <c r="A486" s="3" t="s">
        <v>2044</v>
      </c>
      <c r="B486" s="3" t="s">
        <v>12150</v>
      </c>
      <c r="C486" s="3" t="s">
        <v>7626</v>
      </c>
      <c r="D486" s="3" t="s">
        <v>2761</v>
      </c>
      <c r="E486" s="3" t="s">
        <v>2761</v>
      </c>
      <c r="F486" s="3" t="s">
        <v>7627</v>
      </c>
      <c r="G486" s="3" t="s">
        <v>7628</v>
      </c>
    </row>
    <row r="487" spans="1:7" ht="45" customHeight="1" x14ac:dyDescent="0.25">
      <c r="A487" s="3" t="s">
        <v>2048</v>
      </c>
      <c r="B487" s="3" t="s">
        <v>12151</v>
      </c>
      <c r="C487" s="3" t="s">
        <v>7626</v>
      </c>
      <c r="D487" s="3" t="s">
        <v>2761</v>
      </c>
      <c r="E487" s="3" t="s">
        <v>2761</v>
      </c>
      <c r="F487" s="3" t="s">
        <v>7627</v>
      </c>
      <c r="G487" s="3" t="s">
        <v>7628</v>
      </c>
    </row>
    <row r="488" spans="1:7" ht="45" customHeight="1" x14ac:dyDescent="0.25">
      <c r="A488" s="3" t="s">
        <v>2052</v>
      </c>
      <c r="B488" s="3" t="s">
        <v>12152</v>
      </c>
      <c r="C488" s="3" t="s">
        <v>7626</v>
      </c>
      <c r="D488" s="3" t="s">
        <v>2761</v>
      </c>
      <c r="E488" s="3" t="s">
        <v>2761</v>
      </c>
      <c r="F488" s="3" t="s">
        <v>7627</v>
      </c>
      <c r="G488" s="3" t="s">
        <v>7628</v>
      </c>
    </row>
    <row r="489" spans="1:7" ht="45" customHeight="1" x14ac:dyDescent="0.25">
      <c r="A489" s="3" t="s">
        <v>2055</v>
      </c>
      <c r="B489" s="3" t="s">
        <v>12153</v>
      </c>
      <c r="C489" s="3" t="s">
        <v>7626</v>
      </c>
      <c r="D489" s="3" t="s">
        <v>2761</v>
      </c>
      <c r="E489" s="3" t="s">
        <v>2761</v>
      </c>
      <c r="F489" s="3" t="s">
        <v>7627</v>
      </c>
      <c r="G489" s="3" t="s">
        <v>7628</v>
      </c>
    </row>
    <row r="490" spans="1:7" ht="45" customHeight="1" x14ac:dyDescent="0.25">
      <c r="A490" s="3" t="s">
        <v>2059</v>
      </c>
      <c r="B490" s="3" t="s">
        <v>12154</v>
      </c>
      <c r="C490" s="3" t="s">
        <v>7626</v>
      </c>
      <c r="D490" s="3" t="s">
        <v>2761</v>
      </c>
      <c r="E490" s="3" t="s">
        <v>2761</v>
      </c>
      <c r="F490" s="3" t="s">
        <v>7627</v>
      </c>
      <c r="G490" s="3" t="s">
        <v>7628</v>
      </c>
    </row>
    <row r="491" spans="1:7" ht="45" customHeight="1" x14ac:dyDescent="0.25">
      <c r="A491" s="3" t="s">
        <v>2063</v>
      </c>
      <c r="B491" s="3" t="s">
        <v>12155</v>
      </c>
      <c r="C491" s="3" t="s">
        <v>7626</v>
      </c>
      <c r="D491" s="3" t="s">
        <v>2761</v>
      </c>
      <c r="E491" s="3" t="s">
        <v>2761</v>
      </c>
      <c r="F491" s="3" t="s">
        <v>7627</v>
      </c>
      <c r="G491" s="3" t="s">
        <v>7628</v>
      </c>
    </row>
    <row r="492" spans="1:7" ht="45" customHeight="1" x14ac:dyDescent="0.25">
      <c r="A492" s="3" t="s">
        <v>2066</v>
      </c>
      <c r="B492" s="3" t="s">
        <v>12156</v>
      </c>
      <c r="C492" s="3" t="s">
        <v>7626</v>
      </c>
      <c r="D492" s="3" t="s">
        <v>2761</v>
      </c>
      <c r="E492" s="3" t="s">
        <v>2761</v>
      </c>
      <c r="F492" s="3" t="s">
        <v>7627</v>
      </c>
      <c r="G492" s="3" t="s">
        <v>7628</v>
      </c>
    </row>
    <row r="493" spans="1:7" ht="45" customHeight="1" x14ac:dyDescent="0.25">
      <c r="A493" s="3" t="s">
        <v>2070</v>
      </c>
      <c r="B493" s="3" t="s">
        <v>12157</v>
      </c>
      <c r="C493" s="3" t="s">
        <v>7626</v>
      </c>
      <c r="D493" s="3" t="s">
        <v>2761</v>
      </c>
      <c r="E493" s="3" t="s">
        <v>2761</v>
      </c>
      <c r="F493" s="3" t="s">
        <v>7627</v>
      </c>
      <c r="G493" s="3" t="s">
        <v>7628</v>
      </c>
    </row>
    <row r="494" spans="1:7" ht="45" customHeight="1" x14ac:dyDescent="0.25">
      <c r="A494" s="3" t="s">
        <v>2074</v>
      </c>
      <c r="B494" s="3" t="s">
        <v>12158</v>
      </c>
      <c r="C494" s="3" t="s">
        <v>7626</v>
      </c>
      <c r="D494" s="3" t="s">
        <v>2761</v>
      </c>
      <c r="E494" s="3" t="s">
        <v>2761</v>
      </c>
      <c r="F494" s="3" t="s">
        <v>7627</v>
      </c>
      <c r="G494" s="3" t="s">
        <v>7628</v>
      </c>
    </row>
    <row r="495" spans="1:7" ht="45" customHeight="1" x14ac:dyDescent="0.25">
      <c r="A495" s="3" t="s">
        <v>2077</v>
      </c>
      <c r="B495" s="3" t="s">
        <v>12159</v>
      </c>
      <c r="C495" s="3" t="s">
        <v>7626</v>
      </c>
      <c r="D495" s="3" t="s">
        <v>2761</v>
      </c>
      <c r="E495" s="3" t="s">
        <v>2761</v>
      </c>
      <c r="F495" s="3" t="s">
        <v>7627</v>
      </c>
      <c r="G495" s="3" t="s">
        <v>7628</v>
      </c>
    </row>
    <row r="496" spans="1:7" ht="45" customHeight="1" x14ac:dyDescent="0.25">
      <c r="A496" s="3" t="s">
        <v>2080</v>
      </c>
      <c r="B496" s="3" t="s">
        <v>12160</v>
      </c>
      <c r="C496" s="3" t="s">
        <v>7626</v>
      </c>
      <c r="D496" s="3" t="s">
        <v>2761</v>
      </c>
      <c r="E496" s="3" t="s">
        <v>2761</v>
      </c>
      <c r="F496" s="3" t="s">
        <v>7627</v>
      </c>
      <c r="G496" s="3" t="s">
        <v>7628</v>
      </c>
    </row>
    <row r="497" spans="1:7" ht="45" customHeight="1" x14ac:dyDescent="0.25">
      <c r="A497" s="3" t="s">
        <v>2082</v>
      </c>
      <c r="B497" s="3" t="s">
        <v>12161</v>
      </c>
      <c r="C497" s="3" t="s">
        <v>7626</v>
      </c>
      <c r="D497" s="3" t="s">
        <v>2761</v>
      </c>
      <c r="E497" s="3" t="s">
        <v>2761</v>
      </c>
      <c r="F497" s="3" t="s">
        <v>7627</v>
      </c>
      <c r="G497" s="3" t="s">
        <v>7628</v>
      </c>
    </row>
    <row r="498" spans="1:7" ht="45" customHeight="1" x14ac:dyDescent="0.25">
      <c r="A498" s="3" t="s">
        <v>2086</v>
      </c>
      <c r="B498" s="3" t="s">
        <v>12162</v>
      </c>
      <c r="C498" s="3" t="s">
        <v>7626</v>
      </c>
      <c r="D498" s="3" t="s">
        <v>2761</v>
      </c>
      <c r="E498" s="3" t="s">
        <v>2761</v>
      </c>
      <c r="F498" s="3" t="s">
        <v>7627</v>
      </c>
      <c r="G498" s="3" t="s">
        <v>7628</v>
      </c>
    </row>
    <row r="499" spans="1:7" ht="45" customHeight="1" x14ac:dyDescent="0.25">
      <c r="A499" s="3" t="s">
        <v>2089</v>
      </c>
      <c r="B499" s="3" t="s">
        <v>12163</v>
      </c>
      <c r="C499" s="3" t="s">
        <v>7626</v>
      </c>
      <c r="D499" s="3" t="s">
        <v>2761</v>
      </c>
      <c r="E499" s="3" t="s">
        <v>2761</v>
      </c>
      <c r="F499" s="3" t="s">
        <v>7627</v>
      </c>
      <c r="G499" s="3" t="s">
        <v>7628</v>
      </c>
    </row>
    <row r="500" spans="1:7" ht="45" customHeight="1" x14ac:dyDescent="0.25">
      <c r="A500" s="3" t="s">
        <v>2092</v>
      </c>
      <c r="B500" s="3" t="s">
        <v>12164</v>
      </c>
      <c r="C500" s="3" t="s">
        <v>7626</v>
      </c>
      <c r="D500" s="3" t="s">
        <v>2761</v>
      </c>
      <c r="E500" s="3" t="s">
        <v>2761</v>
      </c>
      <c r="F500" s="3" t="s">
        <v>7627</v>
      </c>
      <c r="G500" s="3" t="s">
        <v>7628</v>
      </c>
    </row>
    <row r="501" spans="1:7" ht="45" customHeight="1" x14ac:dyDescent="0.25">
      <c r="A501" s="3" t="s">
        <v>2095</v>
      </c>
      <c r="B501" s="3" t="s">
        <v>12165</v>
      </c>
      <c r="C501" s="3" t="s">
        <v>7626</v>
      </c>
      <c r="D501" s="3" t="s">
        <v>2761</v>
      </c>
      <c r="E501" s="3" t="s">
        <v>2761</v>
      </c>
      <c r="F501" s="3" t="s">
        <v>7627</v>
      </c>
      <c r="G501" s="3" t="s">
        <v>7628</v>
      </c>
    </row>
    <row r="502" spans="1:7" ht="45" customHeight="1" x14ac:dyDescent="0.25">
      <c r="A502" s="3" t="s">
        <v>2098</v>
      </c>
      <c r="B502" s="3" t="s">
        <v>12166</v>
      </c>
      <c r="C502" s="3" t="s">
        <v>7626</v>
      </c>
      <c r="D502" s="3" t="s">
        <v>2761</v>
      </c>
      <c r="E502" s="3" t="s">
        <v>2761</v>
      </c>
      <c r="F502" s="3" t="s">
        <v>7627</v>
      </c>
      <c r="G502" s="3" t="s">
        <v>7628</v>
      </c>
    </row>
    <row r="503" spans="1:7" ht="45" customHeight="1" x14ac:dyDescent="0.25">
      <c r="A503" s="3" t="s">
        <v>2101</v>
      </c>
      <c r="B503" s="3" t="s">
        <v>12167</v>
      </c>
      <c r="C503" s="3" t="s">
        <v>7626</v>
      </c>
      <c r="D503" s="3" t="s">
        <v>2761</v>
      </c>
      <c r="E503" s="3" t="s">
        <v>2761</v>
      </c>
      <c r="F503" s="3" t="s">
        <v>7627</v>
      </c>
      <c r="G503" s="3" t="s">
        <v>7628</v>
      </c>
    </row>
    <row r="504" spans="1:7" ht="45" customHeight="1" x14ac:dyDescent="0.25">
      <c r="A504" s="3" t="s">
        <v>2104</v>
      </c>
      <c r="B504" s="3" t="s">
        <v>12168</v>
      </c>
      <c r="C504" s="3" t="s">
        <v>7626</v>
      </c>
      <c r="D504" s="3" t="s">
        <v>2761</v>
      </c>
      <c r="E504" s="3" t="s">
        <v>2761</v>
      </c>
      <c r="F504" s="3" t="s">
        <v>7627</v>
      </c>
      <c r="G504" s="3" t="s">
        <v>7628</v>
      </c>
    </row>
    <row r="505" spans="1:7" ht="45" customHeight="1" x14ac:dyDescent="0.25">
      <c r="A505" s="3" t="s">
        <v>2107</v>
      </c>
      <c r="B505" s="3" t="s">
        <v>12169</v>
      </c>
      <c r="C505" s="3" t="s">
        <v>7626</v>
      </c>
      <c r="D505" s="3" t="s">
        <v>2761</v>
      </c>
      <c r="E505" s="3" t="s">
        <v>2761</v>
      </c>
      <c r="F505" s="3" t="s">
        <v>7627</v>
      </c>
      <c r="G505" s="3" t="s">
        <v>7628</v>
      </c>
    </row>
    <row r="506" spans="1:7" ht="45" customHeight="1" x14ac:dyDescent="0.25">
      <c r="A506" s="3" t="s">
        <v>2110</v>
      </c>
      <c r="B506" s="3" t="s">
        <v>12170</v>
      </c>
      <c r="C506" s="3" t="s">
        <v>7626</v>
      </c>
      <c r="D506" s="3" t="s">
        <v>2761</v>
      </c>
      <c r="E506" s="3" t="s">
        <v>2761</v>
      </c>
      <c r="F506" s="3" t="s">
        <v>7627</v>
      </c>
      <c r="G506" s="3" t="s">
        <v>7628</v>
      </c>
    </row>
    <row r="507" spans="1:7" ht="45" customHeight="1" x14ac:dyDescent="0.25">
      <c r="A507" s="3" t="s">
        <v>2112</v>
      </c>
      <c r="B507" s="3" t="s">
        <v>12171</v>
      </c>
      <c r="C507" s="3" t="s">
        <v>7626</v>
      </c>
      <c r="D507" s="3" t="s">
        <v>2761</v>
      </c>
      <c r="E507" s="3" t="s">
        <v>2761</v>
      </c>
      <c r="F507" s="3" t="s">
        <v>7627</v>
      </c>
      <c r="G507" s="3" t="s">
        <v>7628</v>
      </c>
    </row>
    <row r="508" spans="1:7" ht="45" customHeight="1" x14ac:dyDescent="0.25">
      <c r="A508" s="3" t="s">
        <v>2115</v>
      </c>
      <c r="B508" s="3" t="s">
        <v>12172</v>
      </c>
      <c r="C508" s="3" t="s">
        <v>7626</v>
      </c>
      <c r="D508" s="3" t="s">
        <v>2761</v>
      </c>
      <c r="E508" s="3" t="s">
        <v>2761</v>
      </c>
      <c r="F508" s="3" t="s">
        <v>7627</v>
      </c>
      <c r="G508" s="3" t="s">
        <v>7628</v>
      </c>
    </row>
    <row r="509" spans="1:7" ht="45" customHeight="1" x14ac:dyDescent="0.25">
      <c r="A509" s="3" t="s">
        <v>2118</v>
      </c>
      <c r="B509" s="3" t="s">
        <v>12173</v>
      </c>
      <c r="C509" s="3" t="s">
        <v>7626</v>
      </c>
      <c r="D509" s="3" t="s">
        <v>2761</v>
      </c>
      <c r="E509" s="3" t="s">
        <v>2761</v>
      </c>
      <c r="F509" s="3" t="s">
        <v>7627</v>
      </c>
      <c r="G509" s="3" t="s">
        <v>7628</v>
      </c>
    </row>
    <row r="510" spans="1:7" ht="45" customHeight="1" x14ac:dyDescent="0.25">
      <c r="A510" s="3" t="s">
        <v>2122</v>
      </c>
      <c r="B510" s="3" t="s">
        <v>12174</v>
      </c>
      <c r="C510" s="3" t="s">
        <v>7626</v>
      </c>
      <c r="D510" s="3" t="s">
        <v>2761</v>
      </c>
      <c r="E510" s="3" t="s">
        <v>2761</v>
      </c>
      <c r="F510" s="3" t="s">
        <v>7627</v>
      </c>
      <c r="G510" s="3" t="s">
        <v>7628</v>
      </c>
    </row>
    <row r="511" spans="1:7" ht="45" customHeight="1" x14ac:dyDescent="0.25">
      <c r="A511" s="3" t="s">
        <v>2126</v>
      </c>
      <c r="B511" s="3" t="s">
        <v>12175</v>
      </c>
      <c r="C511" s="3" t="s">
        <v>7626</v>
      </c>
      <c r="D511" s="3" t="s">
        <v>2761</v>
      </c>
      <c r="E511" s="3" t="s">
        <v>2761</v>
      </c>
      <c r="F511" s="3" t="s">
        <v>7627</v>
      </c>
      <c r="G511" s="3" t="s">
        <v>7628</v>
      </c>
    </row>
    <row r="512" spans="1:7" ht="45" customHeight="1" x14ac:dyDescent="0.25">
      <c r="A512" s="3" t="s">
        <v>2129</v>
      </c>
      <c r="B512" s="3" t="s">
        <v>12176</v>
      </c>
      <c r="C512" s="3" t="s">
        <v>7626</v>
      </c>
      <c r="D512" s="3" t="s">
        <v>2761</v>
      </c>
      <c r="E512" s="3" t="s">
        <v>2761</v>
      </c>
      <c r="F512" s="3" t="s">
        <v>7627</v>
      </c>
      <c r="G512" s="3" t="s">
        <v>7628</v>
      </c>
    </row>
    <row r="513" spans="1:7" ht="45" customHeight="1" x14ac:dyDescent="0.25">
      <c r="A513" s="3" t="s">
        <v>2134</v>
      </c>
      <c r="B513" s="3" t="s">
        <v>12177</v>
      </c>
      <c r="C513" s="3" t="s">
        <v>7626</v>
      </c>
      <c r="D513" s="3" t="s">
        <v>2761</v>
      </c>
      <c r="E513" s="3" t="s">
        <v>2761</v>
      </c>
      <c r="F513" s="3" t="s">
        <v>7627</v>
      </c>
      <c r="G513" s="3" t="s">
        <v>7628</v>
      </c>
    </row>
    <row r="514" spans="1:7" ht="45" customHeight="1" x14ac:dyDescent="0.25">
      <c r="A514" s="3" t="s">
        <v>2139</v>
      </c>
      <c r="B514" s="3" t="s">
        <v>12178</v>
      </c>
      <c r="C514" s="3" t="s">
        <v>7626</v>
      </c>
      <c r="D514" s="3" t="s">
        <v>2761</v>
      </c>
      <c r="E514" s="3" t="s">
        <v>2761</v>
      </c>
      <c r="F514" s="3" t="s">
        <v>7627</v>
      </c>
      <c r="G514" s="3" t="s">
        <v>7628</v>
      </c>
    </row>
    <row r="515" spans="1:7" ht="45" customHeight="1" x14ac:dyDescent="0.25">
      <c r="A515" s="3" t="s">
        <v>2142</v>
      </c>
      <c r="B515" s="3" t="s">
        <v>12179</v>
      </c>
      <c r="C515" s="3" t="s">
        <v>7626</v>
      </c>
      <c r="D515" s="3" t="s">
        <v>2761</v>
      </c>
      <c r="E515" s="3" t="s">
        <v>2761</v>
      </c>
      <c r="F515" s="3" t="s">
        <v>7627</v>
      </c>
      <c r="G515" s="3" t="s">
        <v>7628</v>
      </c>
    </row>
    <row r="516" spans="1:7" ht="45" customHeight="1" x14ac:dyDescent="0.25">
      <c r="A516" s="3" t="s">
        <v>2145</v>
      </c>
      <c r="B516" s="3" t="s">
        <v>12180</v>
      </c>
      <c r="C516" s="3" t="s">
        <v>7626</v>
      </c>
      <c r="D516" s="3" t="s">
        <v>2761</v>
      </c>
      <c r="E516" s="3" t="s">
        <v>2761</v>
      </c>
      <c r="F516" s="3" t="s">
        <v>7627</v>
      </c>
      <c r="G516" s="3" t="s">
        <v>7628</v>
      </c>
    </row>
    <row r="517" spans="1:7" ht="45" customHeight="1" x14ac:dyDescent="0.25">
      <c r="A517" s="3" t="s">
        <v>2149</v>
      </c>
      <c r="B517" s="3" t="s">
        <v>12181</v>
      </c>
      <c r="C517" s="3" t="s">
        <v>7626</v>
      </c>
      <c r="D517" s="3" t="s">
        <v>2761</v>
      </c>
      <c r="E517" s="3" t="s">
        <v>2761</v>
      </c>
      <c r="F517" s="3" t="s">
        <v>7627</v>
      </c>
      <c r="G517" s="3" t="s">
        <v>7628</v>
      </c>
    </row>
    <row r="518" spans="1:7" ht="45" customHeight="1" x14ac:dyDescent="0.25">
      <c r="A518" s="3" t="s">
        <v>2155</v>
      </c>
      <c r="B518" s="3" t="s">
        <v>12182</v>
      </c>
      <c r="C518" s="3" t="s">
        <v>7626</v>
      </c>
      <c r="D518" s="3" t="s">
        <v>2761</v>
      </c>
      <c r="E518" s="3" t="s">
        <v>2761</v>
      </c>
      <c r="F518" s="3" t="s">
        <v>7627</v>
      </c>
      <c r="G518" s="3" t="s">
        <v>7628</v>
      </c>
    </row>
    <row r="519" spans="1:7" ht="45" customHeight="1" x14ac:dyDescent="0.25">
      <c r="A519" s="3" t="s">
        <v>2158</v>
      </c>
      <c r="B519" s="3" t="s">
        <v>12183</v>
      </c>
      <c r="C519" s="3" t="s">
        <v>7626</v>
      </c>
      <c r="D519" s="3" t="s">
        <v>2761</v>
      </c>
      <c r="E519" s="3" t="s">
        <v>2761</v>
      </c>
      <c r="F519" s="3" t="s">
        <v>7627</v>
      </c>
      <c r="G519" s="3" t="s">
        <v>7628</v>
      </c>
    </row>
    <row r="520" spans="1:7" ht="45" customHeight="1" x14ac:dyDescent="0.25">
      <c r="A520" s="3" t="s">
        <v>2162</v>
      </c>
      <c r="B520" s="3" t="s">
        <v>12184</v>
      </c>
      <c r="C520" s="3" t="s">
        <v>7626</v>
      </c>
      <c r="D520" s="3" t="s">
        <v>2761</v>
      </c>
      <c r="E520" s="3" t="s">
        <v>2761</v>
      </c>
      <c r="F520" s="3" t="s">
        <v>7627</v>
      </c>
      <c r="G520" s="3" t="s">
        <v>7628</v>
      </c>
    </row>
    <row r="521" spans="1:7" ht="45" customHeight="1" x14ac:dyDescent="0.25">
      <c r="A521" s="3" t="s">
        <v>2166</v>
      </c>
      <c r="B521" s="3" t="s">
        <v>12185</v>
      </c>
      <c r="C521" s="3" t="s">
        <v>7626</v>
      </c>
      <c r="D521" s="3" t="s">
        <v>2761</v>
      </c>
      <c r="E521" s="3" t="s">
        <v>2761</v>
      </c>
      <c r="F521" s="3" t="s">
        <v>7627</v>
      </c>
      <c r="G521" s="3" t="s">
        <v>7628</v>
      </c>
    </row>
    <row r="522" spans="1:7" ht="45" customHeight="1" x14ac:dyDescent="0.25">
      <c r="A522" s="3" t="s">
        <v>2171</v>
      </c>
      <c r="B522" s="3" t="s">
        <v>12186</v>
      </c>
      <c r="C522" s="3" t="s">
        <v>7626</v>
      </c>
      <c r="D522" s="3" t="s">
        <v>2761</v>
      </c>
      <c r="E522" s="3" t="s">
        <v>2761</v>
      </c>
      <c r="F522" s="3" t="s">
        <v>7627</v>
      </c>
      <c r="G522" s="3" t="s">
        <v>7628</v>
      </c>
    </row>
    <row r="523" spans="1:7" ht="45" customHeight="1" x14ac:dyDescent="0.25">
      <c r="A523" s="3" t="s">
        <v>2174</v>
      </c>
      <c r="B523" s="3" t="s">
        <v>12187</v>
      </c>
      <c r="C523" s="3" t="s">
        <v>7626</v>
      </c>
      <c r="D523" s="3" t="s">
        <v>2761</v>
      </c>
      <c r="E523" s="3" t="s">
        <v>2761</v>
      </c>
      <c r="F523" s="3" t="s">
        <v>7627</v>
      </c>
      <c r="G523" s="3" t="s">
        <v>7628</v>
      </c>
    </row>
    <row r="524" spans="1:7" ht="45" customHeight="1" x14ac:dyDescent="0.25">
      <c r="A524" s="3" t="s">
        <v>2178</v>
      </c>
      <c r="B524" s="3" t="s">
        <v>12188</v>
      </c>
      <c r="C524" s="3" t="s">
        <v>7626</v>
      </c>
      <c r="D524" s="3" t="s">
        <v>2761</v>
      </c>
      <c r="E524" s="3" t="s">
        <v>2761</v>
      </c>
      <c r="F524" s="3" t="s">
        <v>7627</v>
      </c>
      <c r="G524" s="3" t="s">
        <v>7628</v>
      </c>
    </row>
    <row r="525" spans="1:7" ht="45" customHeight="1" x14ac:dyDescent="0.25">
      <c r="A525" s="3" t="s">
        <v>2183</v>
      </c>
      <c r="B525" s="3" t="s">
        <v>12189</v>
      </c>
      <c r="C525" s="3" t="s">
        <v>7626</v>
      </c>
      <c r="D525" s="3" t="s">
        <v>2761</v>
      </c>
      <c r="E525" s="3" t="s">
        <v>2761</v>
      </c>
      <c r="F525" s="3" t="s">
        <v>7627</v>
      </c>
      <c r="G525" s="3" t="s">
        <v>7628</v>
      </c>
    </row>
    <row r="526" spans="1:7" ht="45" customHeight="1" x14ac:dyDescent="0.25">
      <c r="A526" s="3" t="s">
        <v>2185</v>
      </c>
      <c r="B526" s="3" t="s">
        <v>12190</v>
      </c>
      <c r="C526" s="3" t="s">
        <v>7626</v>
      </c>
      <c r="D526" s="3" t="s">
        <v>2761</v>
      </c>
      <c r="E526" s="3" t="s">
        <v>2761</v>
      </c>
      <c r="F526" s="3" t="s">
        <v>7627</v>
      </c>
      <c r="G526" s="3" t="s">
        <v>7628</v>
      </c>
    </row>
    <row r="527" spans="1:7" ht="45" customHeight="1" x14ac:dyDescent="0.25">
      <c r="A527" s="3" t="s">
        <v>2188</v>
      </c>
      <c r="B527" s="3" t="s">
        <v>12191</v>
      </c>
      <c r="C527" s="3" t="s">
        <v>7626</v>
      </c>
      <c r="D527" s="3" t="s">
        <v>2761</v>
      </c>
      <c r="E527" s="3" t="s">
        <v>2761</v>
      </c>
      <c r="F527" s="3" t="s">
        <v>7627</v>
      </c>
      <c r="G527" s="3" t="s">
        <v>7628</v>
      </c>
    </row>
    <row r="528" spans="1:7" ht="45" customHeight="1" x14ac:dyDescent="0.25">
      <c r="A528" s="3" t="s">
        <v>2192</v>
      </c>
      <c r="B528" s="3" t="s">
        <v>12192</v>
      </c>
      <c r="C528" s="3" t="s">
        <v>7626</v>
      </c>
      <c r="D528" s="3" t="s">
        <v>2761</v>
      </c>
      <c r="E528" s="3" t="s">
        <v>2761</v>
      </c>
      <c r="F528" s="3" t="s">
        <v>7627</v>
      </c>
      <c r="G528" s="3" t="s">
        <v>7628</v>
      </c>
    </row>
    <row r="529" spans="1:7" ht="45" customHeight="1" x14ac:dyDescent="0.25">
      <c r="A529" s="3" t="s">
        <v>2196</v>
      </c>
      <c r="B529" s="3" t="s">
        <v>12193</v>
      </c>
      <c r="C529" s="3" t="s">
        <v>7626</v>
      </c>
      <c r="D529" s="3" t="s">
        <v>2761</v>
      </c>
      <c r="E529" s="3" t="s">
        <v>2761</v>
      </c>
      <c r="F529" s="3" t="s">
        <v>7627</v>
      </c>
      <c r="G529" s="3" t="s">
        <v>7628</v>
      </c>
    </row>
    <row r="530" spans="1:7" ht="45" customHeight="1" x14ac:dyDescent="0.25">
      <c r="A530" s="3" t="s">
        <v>2199</v>
      </c>
      <c r="B530" s="3" t="s">
        <v>12194</v>
      </c>
      <c r="C530" s="3" t="s">
        <v>7626</v>
      </c>
      <c r="D530" s="3" t="s">
        <v>2761</v>
      </c>
      <c r="E530" s="3" t="s">
        <v>2761</v>
      </c>
      <c r="F530" s="3" t="s">
        <v>7627</v>
      </c>
      <c r="G530" s="3" t="s">
        <v>7628</v>
      </c>
    </row>
    <row r="531" spans="1:7" ht="45" customHeight="1" x14ac:dyDescent="0.25">
      <c r="A531" s="3" t="s">
        <v>2202</v>
      </c>
      <c r="B531" s="3" t="s">
        <v>12195</v>
      </c>
      <c r="C531" s="3" t="s">
        <v>7626</v>
      </c>
      <c r="D531" s="3" t="s">
        <v>2761</v>
      </c>
      <c r="E531" s="3" t="s">
        <v>2761</v>
      </c>
      <c r="F531" s="3" t="s">
        <v>7627</v>
      </c>
      <c r="G531" s="3" t="s">
        <v>7628</v>
      </c>
    </row>
    <row r="532" spans="1:7" ht="45" customHeight="1" x14ac:dyDescent="0.25">
      <c r="A532" s="3" t="s">
        <v>2204</v>
      </c>
      <c r="B532" s="3" t="s">
        <v>12196</v>
      </c>
      <c r="C532" s="3" t="s">
        <v>7626</v>
      </c>
      <c r="D532" s="3" t="s">
        <v>2761</v>
      </c>
      <c r="E532" s="3" t="s">
        <v>2761</v>
      </c>
      <c r="F532" s="3" t="s">
        <v>7627</v>
      </c>
      <c r="G532" s="3" t="s">
        <v>7628</v>
      </c>
    </row>
    <row r="533" spans="1:7" ht="45" customHeight="1" x14ac:dyDescent="0.25">
      <c r="A533" s="3" t="s">
        <v>2207</v>
      </c>
      <c r="B533" s="3" t="s">
        <v>12197</v>
      </c>
      <c r="C533" s="3" t="s">
        <v>7626</v>
      </c>
      <c r="D533" s="3" t="s">
        <v>2761</v>
      </c>
      <c r="E533" s="3" t="s">
        <v>2761</v>
      </c>
      <c r="F533" s="3" t="s">
        <v>7627</v>
      </c>
      <c r="G533" s="3" t="s">
        <v>7628</v>
      </c>
    </row>
    <row r="534" spans="1:7" ht="45" customHeight="1" x14ac:dyDescent="0.25">
      <c r="A534" s="3" t="s">
        <v>2210</v>
      </c>
      <c r="B534" s="3" t="s">
        <v>12198</v>
      </c>
      <c r="C534" s="3" t="s">
        <v>7626</v>
      </c>
      <c r="D534" s="3" t="s">
        <v>2761</v>
      </c>
      <c r="E534" s="3" t="s">
        <v>2761</v>
      </c>
      <c r="F534" s="3" t="s">
        <v>7627</v>
      </c>
      <c r="G534" s="3" t="s">
        <v>7628</v>
      </c>
    </row>
    <row r="535" spans="1:7" ht="45" customHeight="1" x14ac:dyDescent="0.25">
      <c r="A535" s="3" t="s">
        <v>2213</v>
      </c>
      <c r="B535" s="3" t="s">
        <v>12199</v>
      </c>
      <c r="C535" s="3" t="s">
        <v>7626</v>
      </c>
      <c r="D535" s="3" t="s">
        <v>2761</v>
      </c>
      <c r="E535" s="3" t="s">
        <v>2761</v>
      </c>
      <c r="F535" s="3" t="s">
        <v>7627</v>
      </c>
      <c r="G535" s="3" t="s">
        <v>7628</v>
      </c>
    </row>
    <row r="536" spans="1:7" ht="45" customHeight="1" x14ac:dyDescent="0.25">
      <c r="A536" s="3" t="s">
        <v>2216</v>
      </c>
      <c r="B536" s="3" t="s">
        <v>12200</v>
      </c>
      <c r="C536" s="3" t="s">
        <v>7626</v>
      </c>
      <c r="D536" s="3" t="s">
        <v>2761</v>
      </c>
      <c r="E536" s="3" t="s">
        <v>2761</v>
      </c>
      <c r="F536" s="3" t="s">
        <v>7627</v>
      </c>
      <c r="G536" s="3" t="s">
        <v>7628</v>
      </c>
    </row>
    <row r="537" spans="1:7" ht="45" customHeight="1" x14ac:dyDescent="0.25">
      <c r="A537" s="3" t="s">
        <v>2219</v>
      </c>
      <c r="B537" s="3" t="s">
        <v>12201</v>
      </c>
      <c r="C537" s="3" t="s">
        <v>7626</v>
      </c>
      <c r="D537" s="3" t="s">
        <v>2761</v>
      </c>
      <c r="E537" s="3" t="s">
        <v>2761</v>
      </c>
      <c r="F537" s="3" t="s">
        <v>7627</v>
      </c>
      <c r="G537" s="3" t="s">
        <v>7628</v>
      </c>
    </row>
    <row r="538" spans="1:7" ht="45" customHeight="1" x14ac:dyDescent="0.25">
      <c r="A538" s="3" t="s">
        <v>2222</v>
      </c>
      <c r="B538" s="3" t="s">
        <v>12202</v>
      </c>
      <c r="C538" s="3" t="s">
        <v>7626</v>
      </c>
      <c r="D538" s="3" t="s">
        <v>2761</v>
      </c>
      <c r="E538" s="3" t="s">
        <v>2761</v>
      </c>
      <c r="F538" s="3" t="s">
        <v>7627</v>
      </c>
      <c r="G538" s="3" t="s">
        <v>7628</v>
      </c>
    </row>
    <row r="539" spans="1:7" ht="45" customHeight="1" x14ac:dyDescent="0.25">
      <c r="A539" s="3" t="s">
        <v>2225</v>
      </c>
      <c r="B539" s="3" t="s">
        <v>12203</v>
      </c>
      <c r="C539" s="3" t="s">
        <v>7626</v>
      </c>
      <c r="D539" s="3" t="s">
        <v>2761</v>
      </c>
      <c r="E539" s="3" t="s">
        <v>2761</v>
      </c>
      <c r="F539" s="3" t="s">
        <v>7627</v>
      </c>
      <c r="G539" s="3" t="s">
        <v>7628</v>
      </c>
    </row>
    <row r="540" spans="1:7" ht="45" customHeight="1" x14ac:dyDescent="0.25">
      <c r="A540" s="3" t="s">
        <v>2228</v>
      </c>
      <c r="B540" s="3" t="s">
        <v>12204</v>
      </c>
      <c r="C540" s="3" t="s">
        <v>7626</v>
      </c>
      <c r="D540" s="3" t="s">
        <v>2761</v>
      </c>
      <c r="E540" s="3" t="s">
        <v>2761</v>
      </c>
      <c r="F540" s="3" t="s">
        <v>7627</v>
      </c>
      <c r="G540" s="3" t="s">
        <v>7628</v>
      </c>
    </row>
    <row r="541" spans="1:7" ht="45" customHeight="1" x14ac:dyDescent="0.25">
      <c r="A541" s="3" t="s">
        <v>2231</v>
      </c>
      <c r="B541" s="3" t="s">
        <v>12205</v>
      </c>
      <c r="C541" s="3" t="s">
        <v>7626</v>
      </c>
      <c r="D541" s="3" t="s">
        <v>2761</v>
      </c>
      <c r="E541" s="3" t="s">
        <v>2761</v>
      </c>
      <c r="F541" s="3" t="s">
        <v>7627</v>
      </c>
      <c r="G541" s="3" t="s">
        <v>7628</v>
      </c>
    </row>
    <row r="542" spans="1:7" ht="45" customHeight="1" x14ac:dyDescent="0.25">
      <c r="A542" s="3" t="s">
        <v>2235</v>
      </c>
      <c r="B542" s="3" t="s">
        <v>12206</v>
      </c>
      <c r="C542" s="3" t="s">
        <v>7626</v>
      </c>
      <c r="D542" s="3" t="s">
        <v>2761</v>
      </c>
      <c r="E542" s="3" t="s">
        <v>2761</v>
      </c>
      <c r="F542" s="3" t="s">
        <v>7627</v>
      </c>
      <c r="G542" s="3" t="s">
        <v>7628</v>
      </c>
    </row>
    <row r="543" spans="1:7" ht="45" customHeight="1" x14ac:dyDescent="0.25">
      <c r="A543" s="3" t="s">
        <v>2239</v>
      </c>
      <c r="B543" s="3" t="s">
        <v>12207</v>
      </c>
      <c r="C543" s="3" t="s">
        <v>7626</v>
      </c>
      <c r="D543" s="3" t="s">
        <v>2761</v>
      </c>
      <c r="E543" s="3" t="s">
        <v>2761</v>
      </c>
      <c r="F543" s="3" t="s">
        <v>7627</v>
      </c>
      <c r="G543" s="3" t="s">
        <v>7628</v>
      </c>
    </row>
    <row r="544" spans="1:7" ht="45" customHeight="1" x14ac:dyDescent="0.25">
      <c r="A544" s="3" t="s">
        <v>2242</v>
      </c>
      <c r="B544" s="3" t="s">
        <v>12208</v>
      </c>
      <c r="C544" s="3" t="s">
        <v>7626</v>
      </c>
      <c r="D544" s="3" t="s">
        <v>2761</v>
      </c>
      <c r="E544" s="3" t="s">
        <v>2761</v>
      </c>
      <c r="F544" s="3" t="s">
        <v>7627</v>
      </c>
      <c r="G544" s="3" t="s">
        <v>7628</v>
      </c>
    </row>
    <row r="545" spans="1:7" ht="45" customHeight="1" x14ac:dyDescent="0.25">
      <c r="A545" s="3" t="s">
        <v>2245</v>
      </c>
      <c r="B545" s="3" t="s">
        <v>12209</v>
      </c>
      <c r="C545" s="3" t="s">
        <v>7626</v>
      </c>
      <c r="D545" s="3" t="s">
        <v>2761</v>
      </c>
      <c r="E545" s="3" t="s">
        <v>2761</v>
      </c>
      <c r="F545" s="3" t="s">
        <v>7627</v>
      </c>
      <c r="G545" s="3" t="s">
        <v>7628</v>
      </c>
    </row>
    <row r="546" spans="1:7" ht="45" customHeight="1" x14ac:dyDescent="0.25">
      <c r="A546" s="3" t="s">
        <v>2249</v>
      </c>
      <c r="B546" s="3" t="s">
        <v>12210</v>
      </c>
      <c r="C546" s="3" t="s">
        <v>7626</v>
      </c>
      <c r="D546" s="3" t="s">
        <v>2761</v>
      </c>
      <c r="E546" s="3" t="s">
        <v>2761</v>
      </c>
      <c r="F546" s="3" t="s">
        <v>7627</v>
      </c>
      <c r="G546" s="3" t="s">
        <v>7628</v>
      </c>
    </row>
    <row r="547" spans="1:7" ht="45" customHeight="1" x14ac:dyDescent="0.25">
      <c r="A547" s="3" t="s">
        <v>2252</v>
      </c>
      <c r="B547" s="3" t="s">
        <v>12211</v>
      </c>
      <c r="C547" s="3" t="s">
        <v>7626</v>
      </c>
      <c r="D547" s="3" t="s">
        <v>2761</v>
      </c>
      <c r="E547" s="3" t="s">
        <v>2761</v>
      </c>
      <c r="F547" s="3" t="s">
        <v>7627</v>
      </c>
      <c r="G547" s="3" t="s">
        <v>7628</v>
      </c>
    </row>
    <row r="548" spans="1:7" ht="45" customHeight="1" x14ac:dyDescent="0.25">
      <c r="A548" s="3" t="s">
        <v>2255</v>
      </c>
      <c r="B548" s="3" t="s">
        <v>12212</v>
      </c>
      <c r="C548" s="3" t="s">
        <v>7626</v>
      </c>
      <c r="D548" s="3" t="s">
        <v>2761</v>
      </c>
      <c r="E548" s="3" t="s">
        <v>2761</v>
      </c>
      <c r="F548" s="3" t="s">
        <v>7627</v>
      </c>
      <c r="G548" s="3" t="s">
        <v>7628</v>
      </c>
    </row>
    <row r="549" spans="1:7" ht="45" customHeight="1" x14ac:dyDescent="0.25">
      <c r="A549" s="3" t="s">
        <v>2259</v>
      </c>
      <c r="B549" s="3" t="s">
        <v>12213</v>
      </c>
      <c r="C549" s="3" t="s">
        <v>7626</v>
      </c>
      <c r="D549" s="3" t="s">
        <v>2761</v>
      </c>
      <c r="E549" s="3" t="s">
        <v>2761</v>
      </c>
      <c r="F549" s="3" t="s">
        <v>7627</v>
      </c>
      <c r="G549" s="3" t="s">
        <v>7628</v>
      </c>
    </row>
    <row r="550" spans="1:7" ht="45" customHeight="1" x14ac:dyDescent="0.25">
      <c r="A550" s="3" t="s">
        <v>2264</v>
      </c>
      <c r="B550" s="3" t="s">
        <v>12214</v>
      </c>
      <c r="C550" s="3" t="s">
        <v>7626</v>
      </c>
      <c r="D550" s="3" t="s">
        <v>2761</v>
      </c>
      <c r="E550" s="3" t="s">
        <v>2761</v>
      </c>
      <c r="F550" s="3" t="s">
        <v>7627</v>
      </c>
      <c r="G550" s="3" t="s">
        <v>7628</v>
      </c>
    </row>
    <row r="551" spans="1:7" ht="45" customHeight="1" x14ac:dyDescent="0.25">
      <c r="A551" s="3" t="s">
        <v>2269</v>
      </c>
      <c r="B551" s="3" t="s">
        <v>12215</v>
      </c>
      <c r="C551" s="3" t="s">
        <v>7626</v>
      </c>
      <c r="D551" s="3" t="s">
        <v>2761</v>
      </c>
      <c r="E551" s="3" t="s">
        <v>2761</v>
      </c>
      <c r="F551" s="3" t="s">
        <v>7627</v>
      </c>
      <c r="G551" s="3" t="s">
        <v>7628</v>
      </c>
    </row>
    <row r="552" spans="1:7" ht="45" customHeight="1" x14ac:dyDescent="0.25">
      <c r="A552" s="3" t="s">
        <v>2272</v>
      </c>
      <c r="B552" s="3" t="s">
        <v>12216</v>
      </c>
      <c r="C552" s="3" t="s">
        <v>7626</v>
      </c>
      <c r="D552" s="3" t="s">
        <v>2761</v>
      </c>
      <c r="E552" s="3" t="s">
        <v>2761</v>
      </c>
      <c r="F552" s="3" t="s">
        <v>7627</v>
      </c>
      <c r="G552" s="3" t="s">
        <v>7628</v>
      </c>
    </row>
    <row r="553" spans="1:7" ht="45" customHeight="1" x14ac:dyDescent="0.25">
      <c r="A553" s="3" t="s">
        <v>2275</v>
      </c>
      <c r="B553" s="3" t="s">
        <v>12217</v>
      </c>
      <c r="C553" s="3" t="s">
        <v>7626</v>
      </c>
      <c r="D553" s="3" t="s">
        <v>2761</v>
      </c>
      <c r="E553" s="3" t="s">
        <v>2761</v>
      </c>
      <c r="F553" s="3" t="s">
        <v>7627</v>
      </c>
      <c r="G553" s="3" t="s">
        <v>7628</v>
      </c>
    </row>
    <row r="554" spans="1:7" ht="45" customHeight="1" x14ac:dyDescent="0.25">
      <c r="A554" s="3" t="s">
        <v>2279</v>
      </c>
      <c r="B554" s="3" t="s">
        <v>12218</v>
      </c>
      <c r="C554" s="3" t="s">
        <v>7626</v>
      </c>
      <c r="D554" s="3" t="s">
        <v>2761</v>
      </c>
      <c r="E554" s="3" t="s">
        <v>2761</v>
      </c>
      <c r="F554" s="3" t="s">
        <v>7627</v>
      </c>
      <c r="G554" s="3" t="s">
        <v>7628</v>
      </c>
    </row>
    <row r="555" spans="1:7" ht="45" customHeight="1" x14ac:dyDescent="0.25">
      <c r="A555" s="3" t="s">
        <v>2283</v>
      </c>
      <c r="B555" s="3" t="s">
        <v>12219</v>
      </c>
      <c r="C555" s="3" t="s">
        <v>7626</v>
      </c>
      <c r="D555" s="3" t="s">
        <v>2761</v>
      </c>
      <c r="E555" s="3" t="s">
        <v>2761</v>
      </c>
      <c r="F555" s="3" t="s">
        <v>7627</v>
      </c>
      <c r="G555" s="3" t="s">
        <v>7628</v>
      </c>
    </row>
    <row r="556" spans="1:7" ht="45" customHeight="1" x14ac:dyDescent="0.25">
      <c r="A556" s="3" t="s">
        <v>2286</v>
      </c>
      <c r="B556" s="3" t="s">
        <v>12220</v>
      </c>
      <c r="C556" s="3" t="s">
        <v>7626</v>
      </c>
      <c r="D556" s="3" t="s">
        <v>2761</v>
      </c>
      <c r="E556" s="3" t="s">
        <v>2761</v>
      </c>
      <c r="F556" s="3" t="s">
        <v>7627</v>
      </c>
      <c r="G556" s="3" t="s">
        <v>7628</v>
      </c>
    </row>
    <row r="557" spans="1:7" ht="45" customHeight="1" x14ac:dyDescent="0.25">
      <c r="A557" s="3" t="s">
        <v>2289</v>
      </c>
      <c r="B557" s="3" t="s">
        <v>12221</v>
      </c>
      <c r="C557" s="3" t="s">
        <v>7626</v>
      </c>
      <c r="D557" s="3" t="s">
        <v>2761</v>
      </c>
      <c r="E557" s="3" t="s">
        <v>2761</v>
      </c>
      <c r="F557" s="3" t="s">
        <v>7627</v>
      </c>
      <c r="G557" s="3" t="s">
        <v>7628</v>
      </c>
    </row>
    <row r="558" spans="1:7" ht="45" customHeight="1" x14ac:dyDescent="0.25">
      <c r="A558" s="3" t="s">
        <v>2292</v>
      </c>
      <c r="B558" s="3" t="s">
        <v>12222</v>
      </c>
      <c r="C558" s="3" t="s">
        <v>7626</v>
      </c>
      <c r="D558" s="3" t="s">
        <v>2761</v>
      </c>
      <c r="E558" s="3" t="s">
        <v>2761</v>
      </c>
      <c r="F558" s="3" t="s">
        <v>7627</v>
      </c>
      <c r="G558" s="3" t="s">
        <v>7628</v>
      </c>
    </row>
    <row r="559" spans="1:7" ht="45" customHeight="1" x14ac:dyDescent="0.25">
      <c r="A559" s="3" t="s">
        <v>2293</v>
      </c>
      <c r="B559" s="3" t="s">
        <v>12223</v>
      </c>
      <c r="C559" s="3" t="s">
        <v>7626</v>
      </c>
      <c r="D559" s="3" t="s">
        <v>2761</v>
      </c>
      <c r="E559" s="3" t="s">
        <v>2761</v>
      </c>
      <c r="F559" s="3" t="s">
        <v>7627</v>
      </c>
      <c r="G559" s="3" t="s">
        <v>7628</v>
      </c>
    </row>
    <row r="560" spans="1:7" ht="45" customHeight="1" x14ac:dyDescent="0.25">
      <c r="A560" s="3" t="s">
        <v>2294</v>
      </c>
      <c r="B560" s="3" t="s">
        <v>12224</v>
      </c>
      <c r="C560" s="3" t="s">
        <v>7626</v>
      </c>
      <c r="D560" s="3" t="s">
        <v>2761</v>
      </c>
      <c r="E560" s="3" t="s">
        <v>2761</v>
      </c>
      <c r="F560" s="3" t="s">
        <v>7627</v>
      </c>
      <c r="G560" s="3" t="s">
        <v>7628</v>
      </c>
    </row>
    <row r="561" spans="1:7" ht="45" customHeight="1" x14ac:dyDescent="0.25">
      <c r="A561" s="3" t="s">
        <v>2295</v>
      </c>
      <c r="B561" s="3" t="s">
        <v>12225</v>
      </c>
      <c r="C561" s="3" t="s">
        <v>7626</v>
      </c>
      <c r="D561" s="3" t="s">
        <v>2761</v>
      </c>
      <c r="E561" s="3" t="s">
        <v>2761</v>
      </c>
      <c r="F561" s="3" t="s">
        <v>7627</v>
      </c>
      <c r="G561" s="3" t="s">
        <v>7628</v>
      </c>
    </row>
    <row r="562" spans="1:7" ht="45" customHeight="1" x14ac:dyDescent="0.25">
      <c r="A562" s="3" t="s">
        <v>2296</v>
      </c>
      <c r="B562" s="3" t="s">
        <v>12226</v>
      </c>
      <c r="C562" s="3" t="s">
        <v>7626</v>
      </c>
      <c r="D562" s="3" t="s">
        <v>2761</v>
      </c>
      <c r="E562" s="3" t="s">
        <v>2761</v>
      </c>
      <c r="F562" s="3" t="s">
        <v>7627</v>
      </c>
      <c r="G562" s="3" t="s">
        <v>7628</v>
      </c>
    </row>
    <row r="563" spans="1:7" ht="45" customHeight="1" x14ac:dyDescent="0.25">
      <c r="A563" s="3" t="s">
        <v>2297</v>
      </c>
      <c r="B563" s="3" t="s">
        <v>12227</v>
      </c>
      <c r="C563" s="3" t="s">
        <v>7626</v>
      </c>
      <c r="D563" s="3" t="s">
        <v>2761</v>
      </c>
      <c r="E563" s="3" t="s">
        <v>2761</v>
      </c>
      <c r="F563" s="3" t="s">
        <v>7627</v>
      </c>
      <c r="G563" s="3" t="s">
        <v>7628</v>
      </c>
    </row>
    <row r="564" spans="1:7" ht="45" customHeight="1" x14ac:dyDescent="0.25">
      <c r="A564" s="3" t="s">
        <v>2298</v>
      </c>
      <c r="B564" s="3" t="s">
        <v>12228</v>
      </c>
      <c r="C564" s="3" t="s">
        <v>7626</v>
      </c>
      <c r="D564" s="3" t="s">
        <v>2761</v>
      </c>
      <c r="E564" s="3" t="s">
        <v>2761</v>
      </c>
      <c r="F564" s="3" t="s">
        <v>7627</v>
      </c>
      <c r="G564" s="3" t="s">
        <v>7628</v>
      </c>
    </row>
    <row r="565" spans="1:7" ht="45" customHeight="1" x14ac:dyDescent="0.25">
      <c r="A565" s="3" t="s">
        <v>2299</v>
      </c>
      <c r="B565" s="3" t="s">
        <v>12229</v>
      </c>
      <c r="C565" s="3" t="s">
        <v>7626</v>
      </c>
      <c r="D565" s="3" t="s">
        <v>2761</v>
      </c>
      <c r="E565" s="3" t="s">
        <v>2761</v>
      </c>
      <c r="F565" s="3" t="s">
        <v>7627</v>
      </c>
      <c r="G565" s="3" t="s">
        <v>7628</v>
      </c>
    </row>
    <row r="566" spans="1:7" ht="45" customHeight="1" x14ac:dyDescent="0.25">
      <c r="A566" s="3" t="s">
        <v>2300</v>
      </c>
      <c r="B566" s="3" t="s">
        <v>12230</v>
      </c>
      <c r="C566" s="3" t="s">
        <v>7626</v>
      </c>
      <c r="D566" s="3" t="s">
        <v>2761</v>
      </c>
      <c r="E566" s="3" t="s">
        <v>2761</v>
      </c>
      <c r="F566" s="3" t="s">
        <v>7627</v>
      </c>
      <c r="G566" s="3" t="s">
        <v>7628</v>
      </c>
    </row>
    <row r="567" spans="1:7" ht="45" customHeight="1" x14ac:dyDescent="0.25">
      <c r="A567" s="3" t="s">
        <v>2301</v>
      </c>
      <c r="B567" s="3" t="s">
        <v>12231</v>
      </c>
      <c r="C567" s="3" t="s">
        <v>7626</v>
      </c>
      <c r="D567" s="3" t="s">
        <v>2761</v>
      </c>
      <c r="E567" s="3" t="s">
        <v>2761</v>
      </c>
      <c r="F567" s="3" t="s">
        <v>7627</v>
      </c>
      <c r="G567" s="3" t="s">
        <v>7628</v>
      </c>
    </row>
    <row r="568" spans="1:7" ht="45" customHeight="1" x14ac:dyDescent="0.25">
      <c r="A568" s="3" t="s">
        <v>2302</v>
      </c>
      <c r="B568" s="3" t="s">
        <v>12232</v>
      </c>
      <c r="C568" s="3" t="s">
        <v>7626</v>
      </c>
      <c r="D568" s="3" t="s">
        <v>2761</v>
      </c>
      <c r="E568" s="3" t="s">
        <v>2761</v>
      </c>
      <c r="F568" s="3" t="s">
        <v>7627</v>
      </c>
      <c r="G568" s="3" t="s">
        <v>7628</v>
      </c>
    </row>
    <row r="569" spans="1:7" ht="45" customHeight="1" x14ac:dyDescent="0.25">
      <c r="A569" s="3" t="s">
        <v>2303</v>
      </c>
      <c r="B569" s="3" t="s">
        <v>12233</v>
      </c>
      <c r="C569" s="3" t="s">
        <v>7626</v>
      </c>
      <c r="D569" s="3" t="s">
        <v>2761</v>
      </c>
      <c r="E569" s="3" t="s">
        <v>2761</v>
      </c>
      <c r="F569" s="3" t="s">
        <v>7627</v>
      </c>
      <c r="G569" s="3" t="s">
        <v>7628</v>
      </c>
    </row>
    <row r="570" spans="1:7" ht="45" customHeight="1" x14ac:dyDescent="0.25">
      <c r="A570" s="3" t="s">
        <v>2304</v>
      </c>
      <c r="B570" s="3" t="s">
        <v>12234</v>
      </c>
      <c r="C570" s="3" t="s">
        <v>7626</v>
      </c>
      <c r="D570" s="3" t="s">
        <v>2761</v>
      </c>
      <c r="E570" s="3" t="s">
        <v>2761</v>
      </c>
      <c r="F570" s="3" t="s">
        <v>7627</v>
      </c>
      <c r="G570" s="3" t="s">
        <v>7628</v>
      </c>
    </row>
    <row r="571" spans="1:7" ht="45" customHeight="1" x14ac:dyDescent="0.25">
      <c r="A571" s="3" t="s">
        <v>2305</v>
      </c>
      <c r="B571" s="3" t="s">
        <v>12235</v>
      </c>
      <c r="C571" s="3" t="s">
        <v>7626</v>
      </c>
      <c r="D571" s="3" t="s">
        <v>2761</v>
      </c>
      <c r="E571" s="3" t="s">
        <v>2761</v>
      </c>
      <c r="F571" s="3" t="s">
        <v>7627</v>
      </c>
      <c r="G571" s="3" t="s">
        <v>7628</v>
      </c>
    </row>
    <row r="572" spans="1:7" ht="45" customHeight="1" x14ac:dyDescent="0.25">
      <c r="A572" s="3" t="s">
        <v>2306</v>
      </c>
      <c r="B572" s="3" t="s">
        <v>12236</v>
      </c>
      <c r="C572" s="3" t="s">
        <v>7626</v>
      </c>
      <c r="D572" s="3" t="s">
        <v>2761</v>
      </c>
      <c r="E572" s="3" t="s">
        <v>2761</v>
      </c>
      <c r="F572" s="3" t="s">
        <v>7627</v>
      </c>
      <c r="G572" s="3" t="s">
        <v>7628</v>
      </c>
    </row>
    <row r="573" spans="1:7" ht="45" customHeight="1" x14ac:dyDescent="0.25">
      <c r="A573" s="3" t="s">
        <v>2307</v>
      </c>
      <c r="B573" s="3" t="s">
        <v>12237</v>
      </c>
      <c r="C573" s="3" t="s">
        <v>7626</v>
      </c>
      <c r="D573" s="3" t="s">
        <v>2761</v>
      </c>
      <c r="E573" s="3" t="s">
        <v>2761</v>
      </c>
      <c r="F573" s="3" t="s">
        <v>7627</v>
      </c>
      <c r="G573" s="3" t="s">
        <v>7628</v>
      </c>
    </row>
    <row r="574" spans="1:7" ht="45" customHeight="1" x14ac:dyDescent="0.25">
      <c r="A574" s="3" t="s">
        <v>2308</v>
      </c>
      <c r="B574" s="3" t="s">
        <v>12238</v>
      </c>
      <c r="C574" s="3" t="s">
        <v>7626</v>
      </c>
      <c r="D574" s="3" t="s">
        <v>2761</v>
      </c>
      <c r="E574" s="3" t="s">
        <v>2761</v>
      </c>
      <c r="F574" s="3" t="s">
        <v>7627</v>
      </c>
      <c r="G574" s="3" t="s">
        <v>7628</v>
      </c>
    </row>
    <row r="575" spans="1:7" ht="45" customHeight="1" x14ac:dyDescent="0.25">
      <c r="A575" s="3" t="s">
        <v>2309</v>
      </c>
      <c r="B575" s="3" t="s">
        <v>12239</v>
      </c>
      <c r="C575" s="3" t="s">
        <v>7626</v>
      </c>
      <c r="D575" s="3" t="s">
        <v>2761</v>
      </c>
      <c r="E575" s="3" t="s">
        <v>2761</v>
      </c>
      <c r="F575" s="3" t="s">
        <v>7627</v>
      </c>
      <c r="G575" s="3" t="s">
        <v>7628</v>
      </c>
    </row>
    <row r="576" spans="1:7" ht="45" customHeight="1" x14ac:dyDescent="0.25">
      <c r="A576" s="3" t="s">
        <v>2310</v>
      </c>
      <c r="B576" s="3" t="s">
        <v>12240</v>
      </c>
      <c r="C576" s="3" t="s">
        <v>7626</v>
      </c>
      <c r="D576" s="3" t="s">
        <v>2761</v>
      </c>
      <c r="E576" s="3" t="s">
        <v>2761</v>
      </c>
      <c r="F576" s="3" t="s">
        <v>7627</v>
      </c>
      <c r="G576" s="3" t="s">
        <v>7628</v>
      </c>
    </row>
    <row r="577" spans="1:7" ht="45" customHeight="1" x14ac:dyDescent="0.25">
      <c r="A577" s="3" t="s">
        <v>2311</v>
      </c>
      <c r="B577" s="3" t="s">
        <v>12241</v>
      </c>
      <c r="C577" s="3" t="s">
        <v>7626</v>
      </c>
      <c r="D577" s="3" t="s">
        <v>2761</v>
      </c>
      <c r="E577" s="3" t="s">
        <v>2761</v>
      </c>
      <c r="F577" s="3" t="s">
        <v>7627</v>
      </c>
      <c r="G577" s="3" t="s">
        <v>7628</v>
      </c>
    </row>
    <row r="578" spans="1:7" ht="45" customHeight="1" x14ac:dyDescent="0.25">
      <c r="A578" s="3" t="s">
        <v>2312</v>
      </c>
      <c r="B578" s="3" t="s">
        <v>12242</v>
      </c>
      <c r="C578" s="3" t="s">
        <v>7626</v>
      </c>
      <c r="D578" s="3" t="s">
        <v>2761</v>
      </c>
      <c r="E578" s="3" t="s">
        <v>2761</v>
      </c>
      <c r="F578" s="3" t="s">
        <v>7627</v>
      </c>
      <c r="G578" s="3" t="s">
        <v>7628</v>
      </c>
    </row>
    <row r="579" spans="1:7" ht="45" customHeight="1" x14ac:dyDescent="0.25">
      <c r="A579" s="3" t="s">
        <v>2313</v>
      </c>
      <c r="B579" s="3" t="s">
        <v>12243</v>
      </c>
      <c r="C579" s="3" t="s">
        <v>7626</v>
      </c>
      <c r="D579" s="3" t="s">
        <v>2761</v>
      </c>
      <c r="E579" s="3" t="s">
        <v>2761</v>
      </c>
      <c r="F579" s="3" t="s">
        <v>7627</v>
      </c>
      <c r="G579" s="3" t="s">
        <v>7628</v>
      </c>
    </row>
    <row r="580" spans="1:7" ht="45" customHeight="1" x14ac:dyDescent="0.25">
      <c r="A580" s="3" t="s">
        <v>2314</v>
      </c>
      <c r="B580" s="3" t="s">
        <v>12244</v>
      </c>
      <c r="C580" s="3" t="s">
        <v>7626</v>
      </c>
      <c r="D580" s="3" t="s">
        <v>2761</v>
      </c>
      <c r="E580" s="3" t="s">
        <v>2761</v>
      </c>
      <c r="F580" s="3" t="s">
        <v>7627</v>
      </c>
      <c r="G580" s="3" t="s">
        <v>7628</v>
      </c>
    </row>
    <row r="581" spans="1:7" ht="45" customHeight="1" x14ac:dyDescent="0.25">
      <c r="A581" s="3" t="s">
        <v>2315</v>
      </c>
      <c r="B581" s="3" t="s">
        <v>12245</v>
      </c>
      <c r="C581" s="3" t="s">
        <v>7626</v>
      </c>
      <c r="D581" s="3" t="s">
        <v>2761</v>
      </c>
      <c r="E581" s="3" t="s">
        <v>2761</v>
      </c>
      <c r="F581" s="3" t="s">
        <v>7627</v>
      </c>
      <c r="G581" s="3" t="s">
        <v>7628</v>
      </c>
    </row>
    <row r="582" spans="1:7" ht="45" customHeight="1" x14ac:dyDescent="0.25">
      <c r="A582" s="3" t="s">
        <v>2316</v>
      </c>
      <c r="B582" s="3" t="s">
        <v>12246</v>
      </c>
      <c r="C582" s="3" t="s">
        <v>7626</v>
      </c>
      <c r="D582" s="3" t="s">
        <v>2761</v>
      </c>
      <c r="E582" s="3" t="s">
        <v>2761</v>
      </c>
      <c r="F582" s="3" t="s">
        <v>7627</v>
      </c>
      <c r="G582" s="3" t="s">
        <v>7628</v>
      </c>
    </row>
    <row r="583" spans="1:7" ht="45" customHeight="1" x14ac:dyDescent="0.25">
      <c r="A583" s="3" t="s">
        <v>2317</v>
      </c>
      <c r="B583" s="3" t="s">
        <v>12247</v>
      </c>
      <c r="C583" s="3" t="s">
        <v>7626</v>
      </c>
      <c r="D583" s="3" t="s">
        <v>2761</v>
      </c>
      <c r="E583" s="3" t="s">
        <v>2761</v>
      </c>
      <c r="F583" s="3" t="s">
        <v>7627</v>
      </c>
      <c r="G583" s="3" t="s">
        <v>7628</v>
      </c>
    </row>
    <row r="584" spans="1:7" ht="45" customHeight="1" x14ac:dyDescent="0.25">
      <c r="A584" s="3" t="s">
        <v>2318</v>
      </c>
      <c r="B584" s="3" t="s">
        <v>12248</v>
      </c>
      <c r="C584" s="3" t="s">
        <v>7626</v>
      </c>
      <c r="D584" s="3" t="s">
        <v>2761</v>
      </c>
      <c r="E584" s="3" t="s">
        <v>2761</v>
      </c>
      <c r="F584" s="3" t="s">
        <v>7627</v>
      </c>
      <c r="G584" s="3" t="s">
        <v>7628</v>
      </c>
    </row>
    <row r="585" spans="1:7" ht="45" customHeight="1" x14ac:dyDescent="0.25">
      <c r="A585" s="3" t="s">
        <v>2319</v>
      </c>
      <c r="B585" s="3" t="s">
        <v>12249</v>
      </c>
      <c r="C585" s="3" t="s">
        <v>7626</v>
      </c>
      <c r="D585" s="3" t="s">
        <v>2761</v>
      </c>
      <c r="E585" s="3" t="s">
        <v>2761</v>
      </c>
      <c r="F585" s="3" t="s">
        <v>7627</v>
      </c>
      <c r="G585" s="3" t="s">
        <v>7628</v>
      </c>
    </row>
    <row r="586" spans="1:7" ht="45" customHeight="1" x14ac:dyDescent="0.25">
      <c r="A586" s="3" t="s">
        <v>2320</v>
      </c>
      <c r="B586" s="3" t="s">
        <v>12250</v>
      </c>
      <c r="C586" s="3" t="s">
        <v>7626</v>
      </c>
      <c r="D586" s="3" t="s">
        <v>2761</v>
      </c>
      <c r="E586" s="3" t="s">
        <v>2761</v>
      </c>
      <c r="F586" s="3" t="s">
        <v>7627</v>
      </c>
      <c r="G586" s="3" t="s">
        <v>7628</v>
      </c>
    </row>
    <row r="587" spans="1:7" ht="45" customHeight="1" x14ac:dyDescent="0.25">
      <c r="A587" s="3" t="s">
        <v>2321</v>
      </c>
      <c r="B587" s="3" t="s">
        <v>12251</v>
      </c>
      <c r="C587" s="3" t="s">
        <v>7626</v>
      </c>
      <c r="D587" s="3" t="s">
        <v>2761</v>
      </c>
      <c r="E587" s="3" t="s">
        <v>2761</v>
      </c>
      <c r="F587" s="3" t="s">
        <v>7627</v>
      </c>
      <c r="G587" s="3" t="s">
        <v>7628</v>
      </c>
    </row>
    <row r="588" spans="1:7" ht="45" customHeight="1" x14ac:dyDescent="0.25">
      <c r="A588" s="3" t="s">
        <v>2322</v>
      </c>
      <c r="B588" s="3" t="s">
        <v>12252</v>
      </c>
      <c r="C588" s="3" t="s">
        <v>7626</v>
      </c>
      <c r="D588" s="3" t="s">
        <v>2761</v>
      </c>
      <c r="E588" s="3" t="s">
        <v>2761</v>
      </c>
      <c r="F588" s="3" t="s">
        <v>7627</v>
      </c>
      <c r="G588" s="3" t="s">
        <v>7628</v>
      </c>
    </row>
    <row r="589" spans="1:7" ht="45" customHeight="1" x14ac:dyDescent="0.25">
      <c r="A589" s="3" t="s">
        <v>2323</v>
      </c>
      <c r="B589" s="3" t="s">
        <v>12253</v>
      </c>
      <c r="C589" s="3" t="s">
        <v>7626</v>
      </c>
      <c r="D589" s="3" t="s">
        <v>2761</v>
      </c>
      <c r="E589" s="3" t="s">
        <v>2761</v>
      </c>
      <c r="F589" s="3" t="s">
        <v>7627</v>
      </c>
      <c r="G589" s="3" t="s">
        <v>7628</v>
      </c>
    </row>
    <row r="590" spans="1:7" ht="45" customHeight="1" x14ac:dyDescent="0.25">
      <c r="A590" s="3" t="s">
        <v>2324</v>
      </c>
      <c r="B590" s="3" t="s">
        <v>12254</v>
      </c>
      <c r="C590" s="3" t="s">
        <v>7626</v>
      </c>
      <c r="D590" s="3" t="s">
        <v>2761</v>
      </c>
      <c r="E590" s="3" t="s">
        <v>2761</v>
      </c>
      <c r="F590" s="3" t="s">
        <v>7627</v>
      </c>
      <c r="G590" s="3" t="s">
        <v>7628</v>
      </c>
    </row>
    <row r="591" spans="1:7" ht="45" customHeight="1" x14ac:dyDescent="0.25">
      <c r="A591" s="3" t="s">
        <v>2325</v>
      </c>
      <c r="B591" s="3" t="s">
        <v>12255</v>
      </c>
      <c r="C591" s="3" t="s">
        <v>7626</v>
      </c>
      <c r="D591" s="3" t="s">
        <v>2761</v>
      </c>
      <c r="E591" s="3" t="s">
        <v>2761</v>
      </c>
      <c r="F591" s="3" t="s">
        <v>7627</v>
      </c>
      <c r="G591" s="3" t="s">
        <v>7628</v>
      </c>
    </row>
    <row r="592" spans="1:7" ht="45" customHeight="1" x14ac:dyDescent="0.25">
      <c r="A592" s="3" t="s">
        <v>2326</v>
      </c>
      <c r="B592" s="3" t="s">
        <v>12256</v>
      </c>
      <c r="C592" s="3" t="s">
        <v>7626</v>
      </c>
      <c r="D592" s="3" t="s">
        <v>2761</v>
      </c>
      <c r="E592" s="3" t="s">
        <v>2761</v>
      </c>
      <c r="F592" s="3" t="s">
        <v>7627</v>
      </c>
      <c r="G592" s="3" t="s">
        <v>7628</v>
      </c>
    </row>
    <row r="593" spans="1:7" ht="45" customHeight="1" x14ac:dyDescent="0.25">
      <c r="A593" s="3" t="s">
        <v>2327</v>
      </c>
      <c r="B593" s="3" t="s">
        <v>12257</v>
      </c>
      <c r="C593" s="3" t="s">
        <v>7626</v>
      </c>
      <c r="D593" s="3" t="s">
        <v>2761</v>
      </c>
      <c r="E593" s="3" t="s">
        <v>2761</v>
      </c>
      <c r="F593" s="3" t="s">
        <v>7627</v>
      </c>
      <c r="G593" s="3" t="s">
        <v>7628</v>
      </c>
    </row>
    <row r="594" spans="1:7" ht="45" customHeight="1" x14ac:dyDescent="0.25">
      <c r="A594" s="3" t="s">
        <v>2328</v>
      </c>
      <c r="B594" s="3" t="s">
        <v>12258</v>
      </c>
      <c r="C594" s="3" t="s">
        <v>7626</v>
      </c>
      <c r="D594" s="3" t="s">
        <v>2761</v>
      </c>
      <c r="E594" s="3" t="s">
        <v>2761</v>
      </c>
      <c r="F594" s="3" t="s">
        <v>7627</v>
      </c>
      <c r="G594" s="3" t="s">
        <v>7628</v>
      </c>
    </row>
    <row r="595" spans="1:7" ht="45" customHeight="1" x14ac:dyDescent="0.25">
      <c r="A595" s="3" t="s">
        <v>2329</v>
      </c>
      <c r="B595" s="3" t="s">
        <v>12259</v>
      </c>
      <c r="C595" s="3" t="s">
        <v>7626</v>
      </c>
      <c r="D595" s="3" t="s">
        <v>2761</v>
      </c>
      <c r="E595" s="3" t="s">
        <v>2761</v>
      </c>
      <c r="F595" s="3" t="s">
        <v>7627</v>
      </c>
      <c r="G595" s="3" t="s">
        <v>7628</v>
      </c>
    </row>
    <row r="596" spans="1:7" ht="45" customHeight="1" x14ac:dyDescent="0.25">
      <c r="A596" s="3" t="s">
        <v>2330</v>
      </c>
      <c r="B596" s="3" t="s">
        <v>12260</v>
      </c>
      <c r="C596" s="3" t="s">
        <v>7626</v>
      </c>
      <c r="D596" s="3" t="s">
        <v>2761</v>
      </c>
      <c r="E596" s="3" t="s">
        <v>2761</v>
      </c>
      <c r="F596" s="3" t="s">
        <v>7627</v>
      </c>
      <c r="G596" s="3" t="s">
        <v>7628</v>
      </c>
    </row>
    <row r="597" spans="1:7" ht="45" customHeight="1" x14ac:dyDescent="0.25">
      <c r="A597" s="3" t="s">
        <v>2331</v>
      </c>
      <c r="B597" s="3" t="s">
        <v>12261</v>
      </c>
      <c r="C597" s="3" t="s">
        <v>7626</v>
      </c>
      <c r="D597" s="3" t="s">
        <v>2761</v>
      </c>
      <c r="E597" s="3" t="s">
        <v>2761</v>
      </c>
      <c r="F597" s="3" t="s">
        <v>7627</v>
      </c>
      <c r="G597" s="3" t="s">
        <v>7628</v>
      </c>
    </row>
    <row r="598" spans="1:7" ht="45" customHeight="1" x14ac:dyDescent="0.25">
      <c r="A598" s="3" t="s">
        <v>2332</v>
      </c>
      <c r="B598" s="3" t="s">
        <v>12262</v>
      </c>
      <c r="C598" s="3" t="s">
        <v>7626</v>
      </c>
      <c r="D598" s="3" t="s">
        <v>2761</v>
      </c>
      <c r="E598" s="3" t="s">
        <v>2761</v>
      </c>
      <c r="F598" s="3" t="s">
        <v>7627</v>
      </c>
      <c r="G598" s="3" t="s">
        <v>7628</v>
      </c>
    </row>
    <row r="599" spans="1:7" ht="45" customHeight="1" x14ac:dyDescent="0.25">
      <c r="A599" s="3" t="s">
        <v>2333</v>
      </c>
      <c r="B599" s="3" t="s">
        <v>12263</v>
      </c>
      <c r="C599" s="3" t="s">
        <v>7626</v>
      </c>
      <c r="D599" s="3" t="s">
        <v>2761</v>
      </c>
      <c r="E599" s="3" t="s">
        <v>2761</v>
      </c>
      <c r="F599" s="3" t="s">
        <v>7627</v>
      </c>
      <c r="G599" s="3" t="s">
        <v>7628</v>
      </c>
    </row>
    <row r="600" spans="1:7" ht="45" customHeight="1" x14ac:dyDescent="0.25">
      <c r="A600" s="3" t="s">
        <v>2334</v>
      </c>
      <c r="B600" s="3" t="s">
        <v>12264</v>
      </c>
      <c r="C600" s="3" t="s">
        <v>7626</v>
      </c>
      <c r="D600" s="3" t="s">
        <v>2761</v>
      </c>
      <c r="E600" s="3" t="s">
        <v>2761</v>
      </c>
      <c r="F600" s="3" t="s">
        <v>7627</v>
      </c>
      <c r="G600" s="3" t="s">
        <v>7628</v>
      </c>
    </row>
    <row r="601" spans="1:7" ht="45" customHeight="1" x14ac:dyDescent="0.25">
      <c r="A601" s="3" t="s">
        <v>2335</v>
      </c>
      <c r="B601" s="3" t="s">
        <v>12265</v>
      </c>
      <c r="C601" s="3" t="s">
        <v>7626</v>
      </c>
      <c r="D601" s="3" t="s">
        <v>2761</v>
      </c>
      <c r="E601" s="3" t="s">
        <v>2761</v>
      </c>
      <c r="F601" s="3" t="s">
        <v>7627</v>
      </c>
      <c r="G601" s="3" t="s">
        <v>7628</v>
      </c>
    </row>
    <row r="602" spans="1:7" ht="45" customHeight="1" x14ac:dyDescent="0.25">
      <c r="A602" s="3" t="s">
        <v>2336</v>
      </c>
      <c r="B602" s="3" t="s">
        <v>12266</v>
      </c>
      <c r="C602" s="3" t="s">
        <v>7626</v>
      </c>
      <c r="D602" s="3" t="s">
        <v>2761</v>
      </c>
      <c r="E602" s="3" t="s">
        <v>2761</v>
      </c>
      <c r="F602" s="3" t="s">
        <v>7627</v>
      </c>
      <c r="G602" s="3" t="s">
        <v>7628</v>
      </c>
    </row>
    <row r="603" spans="1:7" ht="45" customHeight="1" x14ac:dyDescent="0.25">
      <c r="A603" s="3" t="s">
        <v>2337</v>
      </c>
      <c r="B603" s="3" t="s">
        <v>12267</v>
      </c>
      <c r="C603" s="3" t="s">
        <v>7626</v>
      </c>
      <c r="D603" s="3" t="s">
        <v>2761</v>
      </c>
      <c r="E603" s="3" t="s">
        <v>2761</v>
      </c>
      <c r="F603" s="3" t="s">
        <v>7627</v>
      </c>
      <c r="G603" s="3" t="s">
        <v>7628</v>
      </c>
    </row>
    <row r="604" spans="1:7" ht="45" customHeight="1" x14ac:dyDescent="0.25">
      <c r="A604" s="3" t="s">
        <v>2338</v>
      </c>
      <c r="B604" s="3" t="s">
        <v>12268</v>
      </c>
      <c r="C604" s="3" t="s">
        <v>7626</v>
      </c>
      <c r="D604" s="3" t="s">
        <v>2761</v>
      </c>
      <c r="E604" s="3" t="s">
        <v>2761</v>
      </c>
      <c r="F604" s="3" t="s">
        <v>7627</v>
      </c>
      <c r="G604" s="3" t="s">
        <v>7628</v>
      </c>
    </row>
    <row r="605" spans="1:7" ht="45" customHeight="1" x14ac:dyDescent="0.25">
      <c r="A605" s="3" t="s">
        <v>2339</v>
      </c>
      <c r="B605" s="3" t="s">
        <v>12269</v>
      </c>
      <c r="C605" s="3" t="s">
        <v>7626</v>
      </c>
      <c r="D605" s="3" t="s">
        <v>2761</v>
      </c>
      <c r="E605" s="3" t="s">
        <v>2761</v>
      </c>
      <c r="F605" s="3" t="s">
        <v>7627</v>
      </c>
      <c r="G605" s="3" t="s">
        <v>7628</v>
      </c>
    </row>
    <row r="606" spans="1:7" ht="45" customHeight="1" x14ac:dyDescent="0.25">
      <c r="A606" s="3" t="s">
        <v>2340</v>
      </c>
      <c r="B606" s="3" t="s">
        <v>12270</v>
      </c>
      <c r="C606" s="3" t="s">
        <v>7626</v>
      </c>
      <c r="D606" s="3" t="s">
        <v>2761</v>
      </c>
      <c r="E606" s="3" t="s">
        <v>2761</v>
      </c>
      <c r="F606" s="3" t="s">
        <v>7627</v>
      </c>
      <c r="G606" s="3" t="s">
        <v>7628</v>
      </c>
    </row>
    <row r="607" spans="1:7" ht="45" customHeight="1" x14ac:dyDescent="0.25">
      <c r="A607" s="3" t="s">
        <v>2341</v>
      </c>
      <c r="B607" s="3" t="s">
        <v>12271</v>
      </c>
      <c r="C607" s="3" t="s">
        <v>7626</v>
      </c>
      <c r="D607" s="3" t="s">
        <v>2761</v>
      </c>
      <c r="E607" s="3" t="s">
        <v>2761</v>
      </c>
      <c r="F607" s="3" t="s">
        <v>7627</v>
      </c>
      <c r="G607" s="3" t="s">
        <v>7628</v>
      </c>
    </row>
    <row r="608" spans="1:7" ht="45" customHeight="1" x14ac:dyDescent="0.25">
      <c r="A608" s="3" t="s">
        <v>2342</v>
      </c>
      <c r="B608" s="3" t="s">
        <v>12272</v>
      </c>
      <c r="C608" s="3" t="s">
        <v>7626</v>
      </c>
      <c r="D608" s="3" t="s">
        <v>2761</v>
      </c>
      <c r="E608" s="3" t="s">
        <v>2761</v>
      </c>
      <c r="F608" s="3" t="s">
        <v>7627</v>
      </c>
      <c r="G608" s="3" t="s">
        <v>7628</v>
      </c>
    </row>
    <row r="609" spans="1:7" ht="45" customHeight="1" x14ac:dyDescent="0.25">
      <c r="A609" s="3" t="s">
        <v>2343</v>
      </c>
      <c r="B609" s="3" t="s">
        <v>12273</v>
      </c>
      <c r="C609" s="3" t="s">
        <v>7626</v>
      </c>
      <c r="D609" s="3" t="s">
        <v>2761</v>
      </c>
      <c r="E609" s="3" t="s">
        <v>2761</v>
      </c>
      <c r="F609" s="3" t="s">
        <v>7627</v>
      </c>
      <c r="G609" s="3" t="s">
        <v>7628</v>
      </c>
    </row>
    <row r="610" spans="1:7" ht="45" customHeight="1" x14ac:dyDescent="0.25">
      <c r="A610" s="3" t="s">
        <v>2344</v>
      </c>
      <c r="B610" s="3" t="s">
        <v>12274</v>
      </c>
      <c r="C610" s="3" t="s">
        <v>7626</v>
      </c>
      <c r="D610" s="3" t="s">
        <v>2761</v>
      </c>
      <c r="E610" s="3" t="s">
        <v>2761</v>
      </c>
      <c r="F610" s="3" t="s">
        <v>7627</v>
      </c>
      <c r="G610" s="3" t="s">
        <v>7628</v>
      </c>
    </row>
    <row r="611" spans="1:7" ht="45" customHeight="1" x14ac:dyDescent="0.25">
      <c r="A611" s="3" t="s">
        <v>2345</v>
      </c>
      <c r="B611" s="3" t="s">
        <v>12275</v>
      </c>
      <c r="C611" s="3" t="s">
        <v>7626</v>
      </c>
      <c r="D611" s="3" t="s">
        <v>2761</v>
      </c>
      <c r="E611" s="3" t="s">
        <v>2761</v>
      </c>
      <c r="F611" s="3" t="s">
        <v>7627</v>
      </c>
      <c r="G611" s="3" t="s">
        <v>7628</v>
      </c>
    </row>
    <row r="612" spans="1:7" ht="45" customHeight="1" x14ac:dyDescent="0.25">
      <c r="A612" s="3" t="s">
        <v>2346</v>
      </c>
      <c r="B612" s="3" t="s">
        <v>12276</v>
      </c>
      <c r="C612" s="3" t="s">
        <v>7626</v>
      </c>
      <c r="D612" s="3" t="s">
        <v>2761</v>
      </c>
      <c r="E612" s="3" t="s">
        <v>2761</v>
      </c>
      <c r="F612" s="3" t="s">
        <v>7627</v>
      </c>
      <c r="G612" s="3" t="s">
        <v>7628</v>
      </c>
    </row>
    <row r="613" spans="1:7" ht="45" customHeight="1" x14ac:dyDescent="0.25">
      <c r="A613" s="3" t="s">
        <v>2347</v>
      </c>
      <c r="B613" s="3" t="s">
        <v>12277</v>
      </c>
      <c r="C613" s="3" t="s">
        <v>7626</v>
      </c>
      <c r="D613" s="3" t="s">
        <v>2761</v>
      </c>
      <c r="E613" s="3" t="s">
        <v>2761</v>
      </c>
      <c r="F613" s="3" t="s">
        <v>7627</v>
      </c>
      <c r="G613" s="3" t="s">
        <v>7628</v>
      </c>
    </row>
    <row r="614" spans="1:7" ht="45" customHeight="1" x14ac:dyDescent="0.25">
      <c r="A614" s="3" t="s">
        <v>2348</v>
      </c>
      <c r="B614" s="3" t="s">
        <v>12278</v>
      </c>
      <c r="C614" s="3" t="s">
        <v>7626</v>
      </c>
      <c r="D614" s="3" t="s">
        <v>2761</v>
      </c>
      <c r="E614" s="3" t="s">
        <v>2761</v>
      </c>
      <c r="F614" s="3" t="s">
        <v>7627</v>
      </c>
      <c r="G614" s="3" t="s">
        <v>7628</v>
      </c>
    </row>
    <row r="615" spans="1:7" ht="45" customHeight="1" x14ac:dyDescent="0.25">
      <c r="A615" s="3" t="s">
        <v>2349</v>
      </c>
      <c r="B615" s="3" t="s">
        <v>12279</v>
      </c>
      <c r="C615" s="3" t="s">
        <v>7626</v>
      </c>
      <c r="D615" s="3" t="s">
        <v>2761</v>
      </c>
      <c r="E615" s="3" t="s">
        <v>2761</v>
      </c>
      <c r="F615" s="3" t="s">
        <v>7627</v>
      </c>
      <c r="G615" s="3" t="s">
        <v>7628</v>
      </c>
    </row>
    <row r="616" spans="1:7" ht="45" customHeight="1" x14ac:dyDescent="0.25">
      <c r="A616" s="3" t="s">
        <v>2350</v>
      </c>
      <c r="B616" s="3" t="s">
        <v>12280</v>
      </c>
      <c r="C616" s="3" t="s">
        <v>7626</v>
      </c>
      <c r="D616" s="3" t="s">
        <v>2761</v>
      </c>
      <c r="E616" s="3" t="s">
        <v>2761</v>
      </c>
      <c r="F616" s="3" t="s">
        <v>7627</v>
      </c>
      <c r="G616" s="3" t="s">
        <v>7628</v>
      </c>
    </row>
    <row r="617" spans="1:7" ht="45" customHeight="1" x14ac:dyDescent="0.25">
      <c r="A617" s="3" t="s">
        <v>2351</v>
      </c>
      <c r="B617" s="3" t="s">
        <v>12281</v>
      </c>
      <c r="C617" s="3" t="s">
        <v>7626</v>
      </c>
      <c r="D617" s="3" t="s">
        <v>2761</v>
      </c>
      <c r="E617" s="3" t="s">
        <v>2761</v>
      </c>
      <c r="F617" s="3" t="s">
        <v>7627</v>
      </c>
      <c r="G617" s="3" t="s">
        <v>7628</v>
      </c>
    </row>
    <row r="618" spans="1:7" ht="45" customHeight="1" x14ac:dyDescent="0.25">
      <c r="A618" s="3" t="s">
        <v>2352</v>
      </c>
      <c r="B618" s="3" t="s">
        <v>12282</v>
      </c>
      <c r="C618" s="3" t="s">
        <v>7626</v>
      </c>
      <c r="D618" s="3" t="s">
        <v>2761</v>
      </c>
      <c r="E618" s="3" t="s">
        <v>2761</v>
      </c>
      <c r="F618" s="3" t="s">
        <v>7627</v>
      </c>
      <c r="G618" s="3" t="s">
        <v>7628</v>
      </c>
    </row>
    <row r="619" spans="1:7" ht="45" customHeight="1" x14ac:dyDescent="0.25">
      <c r="A619" s="3" t="s">
        <v>2353</v>
      </c>
      <c r="B619" s="3" t="s">
        <v>12283</v>
      </c>
      <c r="C619" s="3" t="s">
        <v>7626</v>
      </c>
      <c r="D619" s="3" t="s">
        <v>2761</v>
      </c>
      <c r="E619" s="3" t="s">
        <v>2761</v>
      </c>
      <c r="F619" s="3" t="s">
        <v>7627</v>
      </c>
      <c r="G619" s="3" t="s">
        <v>7628</v>
      </c>
    </row>
    <row r="620" spans="1:7" ht="45" customHeight="1" x14ac:dyDescent="0.25">
      <c r="A620" s="3" t="s">
        <v>2354</v>
      </c>
      <c r="B620" s="3" t="s">
        <v>12284</v>
      </c>
      <c r="C620" s="3" t="s">
        <v>7626</v>
      </c>
      <c r="D620" s="3" t="s">
        <v>2761</v>
      </c>
      <c r="E620" s="3" t="s">
        <v>2761</v>
      </c>
      <c r="F620" s="3" t="s">
        <v>7627</v>
      </c>
      <c r="G620" s="3" t="s">
        <v>7628</v>
      </c>
    </row>
    <row r="621" spans="1:7" ht="45" customHeight="1" x14ac:dyDescent="0.25">
      <c r="A621" s="3" t="s">
        <v>2355</v>
      </c>
      <c r="B621" s="3" t="s">
        <v>12285</v>
      </c>
      <c r="C621" s="3" t="s">
        <v>7626</v>
      </c>
      <c r="D621" s="3" t="s">
        <v>2761</v>
      </c>
      <c r="E621" s="3" t="s">
        <v>2761</v>
      </c>
      <c r="F621" s="3" t="s">
        <v>7627</v>
      </c>
      <c r="G621" s="3" t="s">
        <v>7628</v>
      </c>
    </row>
    <row r="622" spans="1:7" ht="45" customHeight="1" x14ac:dyDescent="0.25">
      <c r="A622" s="3" t="s">
        <v>2356</v>
      </c>
      <c r="B622" s="3" t="s">
        <v>12286</v>
      </c>
      <c r="C622" s="3" t="s">
        <v>7626</v>
      </c>
      <c r="D622" s="3" t="s">
        <v>2761</v>
      </c>
      <c r="E622" s="3" t="s">
        <v>2761</v>
      </c>
      <c r="F622" s="3" t="s">
        <v>7627</v>
      </c>
      <c r="G622" s="3" t="s">
        <v>7628</v>
      </c>
    </row>
    <row r="623" spans="1:7" ht="45" customHeight="1" x14ac:dyDescent="0.25">
      <c r="A623" s="3" t="s">
        <v>2357</v>
      </c>
      <c r="B623" s="3" t="s">
        <v>12287</v>
      </c>
      <c r="C623" s="3" t="s">
        <v>7626</v>
      </c>
      <c r="D623" s="3" t="s">
        <v>2761</v>
      </c>
      <c r="E623" s="3" t="s">
        <v>2761</v>
      </c>
      <c r="F623" s="3" t="s">
        <v>7627</v>
      </c>
      <c r="G623" s="3" t="s">
        <v>7628</v>
      </c>
    </row>
    <row r="624" spans="1:7" ht="45" customHeight="1" x14ac:dyDescent="0.25">
      <c r="A624" s="3" t="s">
        <v>2358</v>
      </c>
      <c r="B624" s="3" t="s">
        <v>12288</v>
      </c>
      <c r="C624" s="3" t="s">
        <v>7626</v>
      </c>
      <c r="D624" s="3" t="s">
        <v>2761</v>
      </c>
      <c r="E624" s="3" t="s">
        <v>2761</v>
      </c>
      <c r="F624" s="3" t="s">
        <v>7627</v>
      </c>
      <c r="G624" s="3" t="s">
        <v>7628</v>
      </c>
    </row>
    <row r="625" spans="1:7" ht="45" customHeight="1" x14ac:dyDescent="0.25">
      <c r="A625" s="3" t="s">
        <v>2359</v>
      </c>
      <c r="B625" s="3" t="s">
        <v>12289</v>
      </c>
      <c r="C625" s="3" t="s">
        <v>7626</v>
      </c>
      <c r="D625" s="3" t="s">
        <v>2761</v>
      </c>
      <c r="E625" s="3" t="s">
        <v>2761</v>
      </c>
      <c r="F625" s="3" t="s">
        <v>7627</v>
      </c>
      <c r="G625" s="3" t="s">
        <v>7628</v>
      </c>
    </row>
    <row r="626" spans="1:7" ht="45" customHeight="1" x14ac:dyDescent="0.25">
      <c r="A626" s="3" t="s">
        <v>2360</v>
      </c>
      <c r="B626" s="3" t="s">
        <v>12290</v>
      </c>
      <c r="C626" s="3" t="s">
        <v>7626</v>
      </c>
      <c r="D626" s="3" t="s">
        <v>2761</v>
      </c>
      <c r="E626" s="3" t="s">
        <v>2761</v>
      </c>
      <c r="F626" s="3" t="s">
        <v>7627</v>
      </c>
      <c r="G626" s="3" t="s">
        <v>7628</v>
      </c>
    </row>
    <row r="627" spans="1:7" ht="45" customHeight="1" x14ac:dyDescent="0.25">
      <c r="A627" s="3" t="s">
        <v>2361</v>
      </c>
      <c r="B627" s="3" t="s">
        <v>12291</v>
      </c>
      <c r="C627" s="3" t="s">
        <v>7626</v>
      </c>
      <c r="D627" s="3" t="s">
        <v>2761</v>
      </c>
      <c r="E627" s="3" t="s">
        <v>2761</v>
      </c>
      <c r="F627" s="3" t="s">
        <v>7627</v>
      </c>
      <c r="G627" s="3" t="s">
        <v>7628</v>
      </c>
    </row>
    <row r="628" spans="1:7" ht="45" customHeight="1" x14ac:dyDescent="0.25">
      <c r="A628" s="3" t="s">
        <v>2362</v>
      </c>
      <c r="B628" s="3" t="s">
        <v>12292</v>
      </c>
      <c r="C628" s="3" t="s">
        <v>7626</v>
      </c>
      <c r="D628" s="3" t="s">
        <v>2761</v>
      </c>
      <c r="E628" s="3" t="s">
        <v>2761</v>
      </c>
      <c r="F628" s="3" t="s">
        <v>7627</v>
      </c>
      <c r="G628" s="3" t="s">
        <v>7628</v>
      </c>
    </row>
    <row r="629" spans="1:7" ht="45" customHeight="1" x14ac:dyDescent="0.25">
      <c r="A629" s="3" t="s">
        <v>2363</v>
      </c>
      <c r="B629" s="3" t="s">
        <v>12293</v>
      </c>
      <c r="C629" s="3" t="s">
        <v>7626</v>
      </c>
      <c r="D629" s="3" t="s">
        <v>2761</v>
      </c>
      <c r="E629" s="3" t="s">
        <v>2761</v>
      </c>
      <c r="F629" s="3" t="s">
        <v>7627</v>
      </c>
      <c r="G629" s="3" t="s">
        <v>7628</v>
      </c>
    </row>
    <row r="630" spans="1:7" ht="45" customHeight="1" x14ac:dyDescent="0.25">
      <c r="A630" s="3" t="s">
        <v>2364</v>
      </c>
      <c r="B630" s="3" t="s">
        <v>12294</v>
      </c>
      <c r="C630" s="3" t="s">
        <v>7626</v>
      </c>
      <c r="D630" s="3" t="s">
        <v>2761</v>
      </c>
      <c r="E630" s="3" t="s">
        <v>2761</v>
      </c>
      <c r="F630" s="3" t="s">
        <v>7627</v>
      </c>
      <c r="G630" s="3" t="s">
        <v>7628</v>
      </c>
    </row>
    <row r="631" spans="1:7" ht="45" customHeight="1" x14ac:dyDescent="0.25">
      <c r="A631" s="3" t="s">
        <v>2365</v>
      </c>
      <c r="B631" s="3" t="s">
        <v>12295</v>
      </c>
      <c r="C631" s="3" t="s">
        <v>7626</v>
      </c>
      <c r="D631" s="3" t="s">
        <v>2761</v>
      </c>
      <c r="E631" s="3" t="s">
        <v>2761</v>
      </c>
      <c r="F631" s="3" t="s">
        <v>7627</v>
      </c>
      <c r="G631" s="3" t="s">
        <v>7628</v>
      </c>
    </row>
    <row r="632" spans="1:7" ht="45" customHeight="1" x14ac:dyDescent="0.25">
      <c r="A632" s="3" t="s">
        <v>2366</v>
      </c>
      <c r="B632" s="3" t="s">
        <v>12296</v>
      </c>
      <c r="C632" s="3" t="s">
        <v>7626</v>
      </c>
      <c r="D632" s="3" t="s">
        <v>2761</v>
      </c>
      <c r="E632" s="3" t="s">
        <v>2761</v>
      </c>
      <c r="F632" s="3" t="s">
        <v>7627</v>
      </c>
      <c r="G632" s="3" t="s">
        <v>7628</v>
      </c>
    </row>
    <row r="633" spans="1:7" ht="45" customHeight="1" x14ac:dyDescent="0.25">
      <c r="A633" s="3" t="s">
        <v>2367</v>
      </c>
      <c r="B633" s="3" t="s">
        <v>12297</v>
      </c>
      <c r="C633" s="3" t="s">
        <v>7626</v>
      </c>
      <c r="D633" s="3" t="s">
        <v>2761</v>
      </c>
      <c r="E633" s="3" t="s">
        <v>2761</v>
      </c>
      <c r="F633" s="3" t="s">
        <v>7627</v>
      </c>
      <c r="G633" s="3" t="s">
        <v>7628</v>
      </c>
    </row>
    <row r="634" spans="1:7" ht="45" customHeight="1" x14ac:dyDescent="0.25">
      <c r="A634" s="3" t="s">
        <v>2368</v>
      </c>
      <c r="B634" s="3" t="s">
        <v>12298</v>
      </c>
      <c r="C634" s="3" t="s">
        <v>7626</v>
      </c>
      <c r="D634" s="3" t="s">
        <v>2761</v>
      </c>
      <c r="E634" s="3" t="s">
        <v>2761</v>
      </c>
      <c r="F634" s="3" t="s">
        <v>7627</v>
      </c>
      <c r="G634" s="3" t="s">
        <v>7628</v>
      </c>
    </row>
    <row r="635" spans="1:7" ht="45" customHeight="1" x14ac:dyDescent="0.25">
      <c r="A635" s="3" t="s">
        <v>2369</v>
      </c>
      <c r="B635" s="3" t="s">
        <v>12299</v>
      </c>
      <c r="C635" s="3" t="s">
        <v>7626</v>
      </c>
      <c r="D635" s="3" t="s">
        <v>2761</v>
      </c>
      <c r="E635" s="3" t="s">
        <v>2761</v>
      </c>
      <c r="F635" s="3" t="s">
        <v>7627</v>
      </c>
      <c r="G635" s="3" t="s">
        <v>7628</v>
      </c>
    </row>
    <row r="636" spans="1:7" ht="45" customHeight="1" x14ac:dyDescent="0.25">
      <c r="A636" s="3" t="s">
        <v>2370</v>
      </c>
      <c r="B636" s="3" t="s">
        <v>12300</v>
      </c>
      <c r="C636" s="3" t="s">
        <v>7626</v>
      </c>
      <c r="D636" s="3" t="s">
        <v>2761</v>
      </c>
      <c r="E636" s="3" t="s">
        <v>2761</v>
      </c>
      <c r="F636" s="3" t="s">
        <v>7627</v>
      </c>
      <c r="G636" s="3" t="s">
        <v>7628</v>
      </c>
    </row>
    <row r="637" spans="1:7" ht="45" customHeight="1" x14ac:dyDescent="0.25">
      <c r="A637" s="3" t="s">
        <v>2371</v>
      </c>
      <c r="B637" s="3" t="s">
        <v>12301</v>
      </c>
      <c r="C637" s="3" t="s">
        <v>7626</v>
      </c>
      <c r="D637" s="3" t="s">
        <v>2761</v>
      </c>
      <c r="E637" s="3" t="s">
        <v>2761</v>
      </c>
      <c r="F637" s="3" t="s">
        <v>7627</v>
      </c>
      <c r="G637" s="3" t="s">
        <v>7628</v>
      </c>
    </row>
    <row r="638" spans="1:7" ht="45" customHeight="1" x14ac:dyDescent="0.25">
      <c r="A638" s="3" t="s">
        <v>2372</v>
      </c>
      <c r="B638" s="3" t="s">
        <v>12302</v>
      </c>
      <c r="C638" s="3" t="s">
        <v>7626</v>
      </c>
      <c r="D638" s="3" t="s">
        <v>2761</v>
      </c>
      <c r="E638" s="3" t="s">
        <v>2761</v>
      </c>
      <c r="F638" s="3" t="s">
        <v>7627</v>
      </c>
      <c r="G638" s="3" t="s">
        <v>7628</v>
      </c>
    </row>
    <row r="639" spans="1:7" ht="45" customHeight="1" x14ac:dyDescent="0.25">
      <c r="A639" s="3" t="s">
        <v>2373</v>
      </c>
      <c r="B639" s="3" t="s">
        <v>12303</v>
      </c>
      <c r="C639" s="3" t="s">
        <v>7626</v>
      </c>
      <c r="D639" s="3" t="s">
        <v>2761</v>
      </c>
      <c r="E639" s="3" t="s">
        <v>2761</v>
      </c>
      <c r="F639" s="3" t="s">
        <v>7627</v>
      </c>
      <c r="G639" s="3" t="s">
        <v>7628</v>
      </c>
    </row>
    <row r="640" spans="1:7" ht="45" customHeight="1" x14ac:dyDescent="0.25">
      <c r="A640" s="3" t="s">
        <v>2374</v>
      </c>
      <c r="B640" s="3" t="s">
        <v>12304</v>
      </c>
      <c r="C640" s="3" t="s">
        <v>7626</v>
      </c>
      <c r="D640" s="3" t="s">
        <v>2761</v>
      </c>
      <c r="E640" s="3" t="s">
        <v>2761</v>
      </c>
      <c r="F640" s="3" t="s">
        <v>7627</v>
      </c>
      <c r="G640" s="3" t="s">
        <v>7628</v>
      </c>
    </row>
    <row r="641" spans="1:7" ht="45" customHeight="1" x14ac:dyDescent="0.25">
      <c r="A641" s="3" t="s">
        <v>2375</v>
      </c>
      <c r="B641" s="3" t="s">
        <v>12305</v>
      </c>
      <c r="C641" s="3" t="s">
        <v>7626</v>
      </c>
      <c r="D641" s="3" t="s">
        <v>2761</v>
      </c>
      <c r="E641" s="3" t="s">
        <v>2761</v>
      </c>
      <c r="F641" s="3" t="s">
        <v>7627</v>
      </c>
      <c r="G641" s="3" t="s">
        <v>7628</v>
      </c>
    </row>
    <row r="642" spans="1:7" ht="45" customHeight="1" x14ac:dyDescent="0.25">
      <c r="A642" s="3" t="s">
        <v>2376</v>
      </c>
      <c r="B642" s="3" t="s">
        <v>12306</v>
      </c>
      <c r="C642" s="3" t="s">
        <v>7626</v>
      </c>
      <c r="D642" s="3" t="s">
        <v>2761</v>
      </c>
      <c r="E642" s="3" t="s">
        <v>2761</v>
      </c>
      <c r="F642" s="3" t="s">
        <v>7627</v>
      </c>
      <c r="G642" s="3" t="s">
        <v>7628</v>
      </c>
    </row>
    <row r="643" spans="1:7" ht="45" customHeight="1" x14ac:dyDescent="0.25">
      <c r="A643" s="3" t="s">
        <v>2377</v>
      </c>
      <c r="B643" s="3" t="s">
        <v>12307</v>
      </c>
      <c r="C643" s="3" t="s">
        <v>7626</v>
      </c>
      <c r="D643" s="3" t="s">
        <v>2761</v>
      </c>
      <c r="E643" s="3" t="s">
        <v>2761</v>
      </c>
      <c r="F643" s="3" t="s">
        <v>7627</v>
      </c>
      <c r="G643" s="3" t="s">
        <v>7628</v>
      </c>
    </row>
    <row r="644" spans="1:7" ht="45" customHeight="1" x14ac:dyDescent="0.25">
      <c r="A644" s="3" t="s">
        <v>2378</v>
      </c>
      <c r="B644" s="3" t="s">
        <v>12308</v>
      </c>
      <c r="C644" s="3" t="s">
        <v>7626</v>
      </c>
      <c r="D644" s="3" t="s">
        <v>2761</v>
      </c>
      <c r="E644" s="3" t="s">
        <v>2761</v>
      </c>
      <c r="F644" s="3" t="s">
        <v>7627</v>
      </c>
      <c r="G644" s="3" t="s">
        <v>7628</v>
      </c>
    </row>
    <row r="645" spans="1:7" ht="45" customHeight="1" x14ac:dyDescent="0.25">
      <c r="A645" s="3" t="s">
        <v>2379</v>
      </c>
      <c r="B645" s="3" t="s">
        <v>12309</v>
      </c>
      <c r="C645" s="3" t="s">
        <v>7626</v>
      </c>
      <c r="D645" s="3" t="s">
        <v>2761</v>
      </c>
      <c r="E645" s="3" t="s">
        <v>2761</v>
      </c>
      <c r="F645" s="3" t="s">
        <v>7627</v>
      </c>
      <c r="G645" s="3" t="s">
        <v>7628</v>
      </c>
    </row>
    <row r="646" spans="1:7" ht="45" customHeight="1" x14ac:dyDescent="0.25">
      <c r="A646" s="3" t="s">
        <v>2380</v>
      </c>
      <c r="B646" s="3" t="s">
        <v>12310</v>
      </c>
      <c r="C646" s="3" t="s">
        <v>7626</v>
      </c>
      <c r="D646" s="3" t="s">
        <v>2761</v>
      </c>
      <c r="E646" s="3" t="s">
        <v>2761</v>
      </c>
      <c r="F646" s="3" t="s">
        <v>7627</v>
      </c>
      <c r="G646" s="3" t="s">
        <v>7628</v>
      </c>
    </row>
    <row r="647" spans="1:7" ht="45" customHeight="1" x14ac:dyDescent="0.25">
      <c r="A647" s="3" t="s">
        <v>2381</v>
      </c>
      <c r="B647" s="3" t="s">
        <v>12311</v>
      </c>
      <c r="C647" s="3" t="s">
        <v>7626</v>
      </c>
      <c r="D647" s="3" t="s">
        <v>2761</v>
      </c>
      <c r="E647" s="3" t="s">
        <v>2761</v>
      </c>
      <c r="F647" s="3" t="s">
        <v>7627</v>
      </c>
      <c r="G647" s="3" t="s">
        <v>7628</v>
      </c>
    </row>
    <row r="648" spans="1:7" ht="45" customHeight="1" x14ac:dyDescent="0.25">
      <c r="A648" s="3" t="s">
        <v>2382</v>
      </c>
      <c r="B648" s="3" t="s">
        <v>12312</v>
      </c>
      <c r="C648" s="3" t="s">
        <v>7626</v>
      </c>
      <c r="D648" s="3" t="s">
        <v>2761</v>
      </c>
      <c r="E648" s="3" t="s">
        <v>2761</v>
      </c>
      <c r="F648" s="3" t="s">
        <v>7627</v>
      </c>
      <c r="G648" s="3" t="s">
        <v>7628</v>
      </c>
    </row>
    <row r="649" spans="1:7" ht="45" customHeight="1" x14ac:dyDescent="0.25">
      <c r="A649" s="3" t="s">
        <v>2383</v>
      </c>
      <c r="B649" s="3" t="s">
        <v>12313</v>
      </c>
      <c r="C649" s="3" t="s">
        <v>7626</v>
      </c>
      <c r="D649" s="3" t="s">
        <v>2761</v>
      </c>
      <c r="E649" s="3" t="s">
        <v>2761</v>
      </c>
      <c r="F649" s="3" t="s">
        <v>7627</v>
      </c>
      <c r="G649" s="3" t="s">
        <v>7628</v>
      </c>
    </row>
    <row r="650" spans="1:7" ht="45" customHeight="1" x14ac:dyDescent="0.25">
      <c r="A650" s="3" t="s">
        <v>2384</v>
      </c>
      <c r="B650" s="3" t="s">
        <v>12314</v>
      </c>
      <c r="C650" s="3" t="s">
        <v>7626</v>
      </c>
      <c r="D650" s="3" t="s">
        <v>2761</v>
      </c>
      <c r="E650" s="3" t="s">
        <v>2761</v>
      </c>
      <c r="F650" s="3" t="s">
        <v>7627</v>
      </c>
      <c r="G650" s="3" t="s">
        <v>7628</v>
      </c>
    </row>
    <row r="651" spans="1:7" ht="45" customHeight="1" x14ac:dyDescent="0.25">
      <c r="A651" s="3" t="s">
        <v>2385</v>
      </c>
      <c r="B651" s="3" t="s">
        <v>12315</v>
      </c>
      <c r="C651" s="3" t="s">
        <v>7626</v>
      </c>
      <c r="D651" s="3" t="s">
        <v>2761</v>
      </c>
      <c r="E651" s="3" t="s">
        <v>2761</v>
      </c>
      <c r="F651" s="3" t="s">
        <v>7627</v>
      </c>
      <c r="G651" s="3" t="s">
        <v>7628</v>
      </c>
    </row>
    <row r="652" spans="1:7" ht="45" customHeight="1" x14ac:dyDescent="0.25">
      <c r="A652" s="3" t="s">
        <v>2386</v>
      </c>
      <c r="B652" s="3" t="s">
        <v>12316</v>
      </c>
      <c r="C652" s="3" t="s">
        <v>7626</v>
      </c>
      <c r="D652" s="3" t="s">
        <v>2761</v>
      </c>
      <c r="E652" s="3" t="s">
        <v>2761</v>
      </c>
      <c r="F652" s="3" t="s">
        <v>7627</v>
      </c>
      <c r="G652" s="3" t="s">
        <v>7628</v>
      </c>
    </row>
    <row r="653" spans="1:7" ht="45" customHeight="1" x14ac:dyDescent="0.25">
      <c r="A653" s="3" t="s">
        <v>2387</v>
      </c>
      <c r="B653" s="3" t="s">
        <v>12317</v>
      </c>
      <c r="C653" s="3" t="s">
        <v>7626</v>
      </c>
      <c r="D653" s="3" t="s">
        <v>2761</v>
      </c>
      <c r="E653" s="3" t="s">
        <v>2761</v>
      </c>
      <c r="F653" s="3" t="s">
        <v>7627</v>
      </c>
      <c r="G653" s="3" t="s">
        <v>7628</v>
      </c>
    </row>
    <row r="654" spans="1:7" ht="45" customHeight="1" x14ac:dyDescent="0.25">
      <c r="A654" s="3" t="s">
        <v>2388</v>
      </c>
      <c r="B654" s="3" t="s">
        <v>12318</v>
      </c>
      <c r="C654" s="3" t="s">
        <v>7626</v>
      </c>
      <c r="D654" s="3" t="s">
        <v>2761</v>
      </c>
      <c r="E654" s="3" t="s">
        <v>2761</v>
      </c>
      <c r="F654" s="3" t="s">
        <v>7627</v>
      </c>
      <c r="G654" s="3" t="s">
        <v>7628</v>
      </c>
    </row>
    <row r="655" spans="1:7" ht="45" customHeight="1" x14ac:dyDescent="0.25">
      <c r="A655" s="3" t="s">
        <v>2389</v>
      </c>
      <c r="B655" s="3" t="s">
        <v>12319</v>
      </c>
      <c r="C655" s="3" t="s">
        <v>7626</v>
      </c>
      <c r="D655" s="3" t="s">
        <v>2761</v>
      </c>
      <c r="E655" s="3" t="s">
        <v>2761</v>
      </c>
      <c r="F655" s="3" t="s">
        <v>7627</v>
      </c>
      <c r="G655" s="3" t="s">
        <v>7628</v>
      </c>
    </row>
    <row r="656" spans="1:7" ht="45" customHeight="1" x14ac:dyDescent="0.25">
      <c r="A656" s="3" t="s">
        <v>2390</v>
      </c>
      <c r="B656" s="3" t="s">
        <v>12320</v>
      </c>
      <c r="C656" s="3" t="s">
        <v>7626</v>
      </c>
      <c r="D656" s="3" t="s">
        <v>2761</v>
      </c>
      <c r="E656" s="3" t="s">
        <v>2761</v>
      </c>
      <c r="F656" s="3" t="s">
        <v>7627</v>
      </c>
      <c r="G656" s="3" t="s">
        <v>7628</v>
      </c>
    </row>
    <row r="657" spans="1:7" ht="45" customHeight="1" x14ac:dyDescent="0.25">
      <c r="A657" s="3" t="s">
        <v>2391</v>
      </c>
      <c r="B657" s="3" t="s">
        <v>12321</v>
      </c>
      <c r="C657" s="3" t="s">
        <v>7626</v>
      </c>
      <c r="D657" s="3" t="s">
        <v>2761</v>
      </c>
      <c r="E657" s="3" t="s">
        <v>2761</v>
      </c>
      <c r="F657" s="3" t="s">
        <v>7627</v>
      </c>
      <c r="G657" s="3" t="s">
        <v>7628</v>
      </c>
    </row>
    <row r="658" spans="1:7" ht="45" customHeight="1" x14ac:dyDescent="0.25">
      <c r="A658" s="3" t="s">
        <v>2392</v>
      </c>
      <c r="B658" s="3" t="s">
        <v>12322</v>
      </c>
      <c r="C658" s="3" t="s">
        <v>7626</v>
      </c>
      <c r="D658" s="3" t="s">
        <v>2761</v>
      </c>
      <c r="E658" s="3" t="s">
        <v>2761</v>
      </c>
      <c r="F658" s="3" t="s">
        <v>7627</v>
      </c>
      <c r="G658" s="3" t="s">
        <v>7628</v>
      </c>
    </row>
    <row r="659" spans="1:7" ht="45" customHeight="1" x14ac:dyDescent="0.25">
      <c r="A659" s="3" t="s">
        <v>2393</v>
      </c>
      <c r="B659" s="3" t="s">
        <v>12323</v>
      </c>
      <c r="C659" s="3" t="s">
        <v>7626</v>
      </c>
      <c r="D659" s="3" t="s">
        <v>2761</v>
      </c>
      <c r="E659" s="3" t="s">
        <v>2761</v>
      </c>
      <c r="F659" s="3" t="s">
        <v>7627</v>
      </c>
      <c r="G659" s="3" t="s">
        <v>7628</v>
      </c>
    </row>
    <row r="660" spans="1:7" ht="45" customHeight="1" x14ac:dyDescent="0.25">
      <c r="A660" s="3" t="s">
        <v>2394</v>
      </c>
      <c r="B660" s="3" t="s">
        <v>12324</v>
      </c>
      <c r="C660" s="3" t="s">
        <v>7626</v>
      </c>
      <c r="D660" s="3" t="s">
        <v>2761</v>
      </c>
      <c r="E660" s="3" t="s">
        <v>2761</v>
      </c>
      <c r="F660" s="3" t="s">
        <v>7627</v>
      </c>
      <c r="G660" s="3" t="s">
        <v>7628</v>
      </c>
    </row>
    <row r="661" spans="1:7" ht="45" customHeight="1" x14ac:dyDescent="0.25">
      <c r="A661" s="3" t="s">
        <v>2395</v>
      </c>
      <c r="B661" s="3" t="s">
        <v>12325</v>
      </c>
      <c r="C661" s="3" t="s">
        <v>7626</v>
      </c>
      <c r="D661" s="3" t="s">
        <v>2761</v>
      </c>
      <c r="E661" s="3" t="s">
        <v>2761</v>
      </c>
      <c r="F661" s="3" t="s">
        <v>7627</v>
      </c>
      <c r="G661" s="3" t="s">
        <v>7628</v>
      </c>
    </row>
    <row r="662" spans="1:7" ht="45" customHeight="1" x14ac:dyDescent="0.25">
      <c r="A662" s="3" t="s">
        <v>2396</v>
      </c>
      <c r="B662" s="3" t="s">
        <v>12326</v>
      </c>
      <c r="C662" s="3" t="s">
        <v>7626</v>
      </c>
      <c r="D662" s="3" t="s">
        <v>2761</v>
      </c>
      <c r="E662" s="3" t="s">
        <v>2761</v>
      </c>
      <c r="F662" s="3" t="s">
        <v>7627</v>
      </c>
      <c r="G662" s="3" t="s">
        <v>7628</v>
      </c>
    </row>
    <row r="663" spans="1:7" ht="45" customHeight="1" x14ac:dyDescent="0.25">
      <c r="A663" s="3" t="s">
        <v>2397</v>
      </c>
      <c r="B663" s="3" t="s">
        <v>12327</v>
      </c>
      <c r="C663" s="3" t="s">
        <v>7626</v>
      </c>
      <c r="D663" s="3" t="s">
        <v>2761</v>
      </c>
      <c r="E663" s="3" t="s">
        <v>2761</v>
      </c>
      <c r="F663" s="3" t="s">
        <v>7627</v>
      </c>
      <c r="G663" s="3" t="s">
        <v>7628</v>
      </c>
    </row>
    <row r="664" spans="1:7" ht="45" customHeight="1" x14ac:dyDescent="0.25">
      <c r="A664" s="3" t="s">
        <v>2398</v>
      </c>
      <c r="B664" s="3" t="s">
        <v>12328</v>
      </c>
      <c r="C664" s="3" t="s">
        <v>7626</v>
      </c>
      <c r="D664" s="3" t="s">
        <v>2761</v>
      </c>
      <c r="E664" s="3" t="s">
        <v>2761</v>
      </c>
      <c r="F664" s="3" t="s">
        <v>7627</v>
      </c>
      <c r="G664" s="3" t="s">
        <v>7628</v>
      </c>
    </row>
    <row r="665" spans="1:7" ht="45" customHeight="1" x14ac:dyDescent="0.25">
      <c r="A665" s="3" t="s">
        <v>2399</v>
      </c>
      <c r="B665" s="3" t="s">
        <v>12329</v>
      </c>
      <c r="C665" s="3" t="s">
        <v>7626</v>
      </c>
      <c r="D665" s="3" t="s">
        <v>2761</v>
      </c>
      <c r="E665" s="3" t="s">
        <v>2761</v>
      </c>
      <c r="F665" s="3" t="s">
        <v>7627</v>
      </c>
      <c r="G665" s="3" t="s">
        <v>7628</v>
      </c>
    </row>
    <row r="666" spans="1:7" ht="45" customHeight="1" x14ac:dyDescent="0.25">
      <c r="A666" s="3" t="s">
        <v>2400</v>
      </c>
      <c r="B666" s="3" t="s">
        <v>12330</v>
      </c>
      <c r="C666" s="3" t="s">
        <v>7626</v>
      </c>
      <c r="D666" s="3" t="s">
        <v>2761</v>
      </c>
      <c r="E666" s="3" t="s">
        <v>2761</v>
      </c>
      <c r="F666" s="3" t="s">
        <v>7627</v>
      </c>
      <c r="G666" s="3" t="s">
        <v>7628</v>
      </c>
    </row>
    <row r="667" spans="1:7" ht="45" customHeight="1" x14ac:dyDescent="0.25">
      <c r="A667" s="3" t="s">
        <v>2401</v>
      </c>
      <c r="B667" s="3" t="s">
        <v>12331</v>
      </c>
      <c r="C667" s="3" t="s">
        <v>7626</v>
      </c>
      <c r="D667" s="3" t="s">
        <v>2761</v>
      </c>
      <c r="E667" s="3" t="s">
        <v>2761</v>
      </c>
      <c r="F667" s="3" t="s">
        <v>7627</v>
      </c>
      <c r="G667" s="3" t="s">
        <v>7628</v>
      </c>
    </row>
    <row r="668" spans="1:7" ht="45" customHeight="1" x14ac:dyDescent="0.25">
      <c r="A668" s="3" t="s">
        <v>2402</v>
      </c>
      <c r="B668" s="3" t="s">
        <v>12332</v>
      </c>
      <c r="C668" s="3" t="s">
        <v>7626</v>
      </c>
      <c r="D668" s="3" t="s">
        <v>2761</v>
      </c>
      <c r="E668" s="3" t="s">
        <v>2761</v>
      </c>
      <c r="F668" s="3" t="s">
        <v>7627</v>
      </c>
      <c r="G668" s="3" t="s">
        <v>7628</v>
      </c>
    </row>
    <row r="669" spans="1:7" ht="45" customHeight="1" x14ac:dyDescent="0.25">
      <c r="A669" s="3" t="s">
        <v>2403</v>
      </c>
      <c r="B669" s="3" t="s">
        <v>12333</v>
      </c>
      <c r="C669" s="3" t="s">
        <v>7626</v>
      </c>
      <c r="D669" s="3" t="s">
        <v>2761</v>
      </c>
      <c r="E669" s="3" t="s">
        <v>2761</v>
      </c>
      <c r="F669" s="3" t="s">
        <v>7627</v>
      </c>
      <c r="G669" s="3" t="s">
        <v>7628</v>
      </c>
    </row>
    <row r="670" spans="1:7" ht="45" customHeight="1" x14ac:dyDescent="0.25">
      <c r="A670" s="3" t="s">
        <v>2404</v>
      </c>
      <c r="B670" s="3" t="s">
        <v>12334</v>
      </c>
      <c r="C670" s="3" t="s">
        <v>7626</v>
      </c>
      <c r="D670" s="3" t="s">
        <v>2761</v>
      </c>
      <c r="E670" s="3" t="s">
        <v>2761</v>
      </c>
      <c r="F670" s="3" t="s">
        <v>7627</v>
      </c>
      <c r="G670" s="3" t="s">
        <v>7628</v>
      </c>
    </row>
    <row r="671" spans="1:7" ht="45" customHeight="1" x14ac:dyDescent="0.25">
      <c r="A671" s="3" t="s">
        <v>2405</v>
      </c>
      <c r="B671" s="3" t="s">
        <v>12335</v>
      </c>
      <c r="C671" s="3" t="s">
        <v>7626</v>
      </c>
      <c r="D671" s="3" t="s">
        <v>2761</v>
      </c>
      <c r="E671" s="3" t="s">
        <v>2761</v>
      </c>
      <c r="F671" s="3" t="s">
        <v>7627</v>
      </c>
      <c r="G671" s="3" t="s">
        <v>7628</v>
      </c>
    </row>
    <row r="672" spans="1:7" ht="45" customHeight="1" x14ac:dyDescent="0.25">
      <c r="A672" s="3" t="s">
        <v>2406</v>
      </c>
      <c r="B672" s="3" t="s">
        <v>12336</v>
      </c>
      <c r="C672" s="3" t="s">
        <v>7626</v>
      </c>
      <c r="D672" s="3" t="s">
        <v>2761</v>
      </c>
      <c r="E672" s="3" t="s">
        <v>2761</v>
      </c>
      <c r="F672" s="3" t="s">
        <v>7627</v>
      </c>
      <c r="G672" s="3" t="s">
        <v>7628</v>
      </c>
    </row>
    <row r="673" spans="1:7" ht="45" customHeight="1" x14ac:dyDescent="0.25">
      <c r="A673" s="3" t="s">
        <v>2407</v>
      </c>
      <c r="B673" s="3" t="s">
        <v>12337</v>
      </c>
      <c r="C673" s="3" t="s">
        <v>7626</v>
      </c>
      <c r="D673" s="3" t="s">
        <v>2761</v>
      </c>
      <c r="E673" s="3" t="s">
        <v>2761</v>
      </c>
      <c r="F673" s="3" t="s">
        <v>7627</v>
      </c>
      <c r="G673" s="3" t="s">
        <v>7628</v>
      </c>
    </row>
    <row r="674" spans="1:7" ht="45" customHeight="1" x14ac:dyDescent="0.25">
      <c r="A674" s="3" t="s">
        <v>2408</v>
      </c>
      <c r="B674" s="3" t="s">
        <v>12338</v>
      </c>
      <c r="C674" s="3" t="s">
        <v>7626</v>
      </c>
      <c r="D674" s="3" t="s">
        <v>2761</v>
      </c>
      <c r="E674" s="3" t="s">
        <v>2761</v>
      </c>
      <c r="F674" s="3" t="s">
        <v>7627</v>
      </c>
      <c r="G674" s="3" t="s">
        <v>7628</v>
      </c>
    </row>
    <row r="675" spans="1:7" ht="45" customHeight="1" x14ac:dyDescent="0.25">
      <c r="A675" s="3" t="s">
        <v>2409</v>
      </c>
      <c r="B675" s="3" t="s">
        <v>12339</v>
      </c>
      <c r="C675" s="3" t="s">
        <v>7626</v>
      </c>
      <c r="D675" s="3" t="s">
        <v>2761</v>
      </c>
      <c r="E675" s="3" t="s">
        <v>2761</v>
      </c>
      <c r="F675" s="3" t="s">
        <v>7627</v>
      </c>
      <c r="G675" s="3" t="s">
        <v>7628</v>
      </c>
    </row>
    <row r="676" spans="1:7" ht="45" customHeight="1" x14ac:dyDescent="0.25">
      <c r="A676" s="3" t="s">
        <v>2410</v>
      </c>
      <c r="B676" s="3" t="s">
        <v>12340</v>
      </c>
      <c r="C676" s="3" t="s">
        <v>7626</v>
      </c>
      <c r="D676" s="3" t="s">
        <v>2761</v>
      </c>
      <c r="E676" s="3" t="s">
        <v>2761</v>
      </c>
      <c r="F676" s="3" t="s">
        <v>7627</v>
      </c>
      <c r="G676" s="3" t="s">
        <v>7628</v>
      </c>
    </row>
    <row r="677" spans="1:7" ht="45" customHeight="1" x14ac:dyDescent="0.25">
      <c r="A677" s="3" t="s">
        <v>2411</v>
      </c>
      <c r="B677" s="3" t="s">
        <v>12341</v>
      </c>
      <c r="C677" s="3" t="s">
        <v>7626</v>
      </c>
      <c r="D677" s="3" t="s">
        <v>2761</v>
      </c>
      <c r="E677" s="3" t="s">
        <v>2761</v>
      </c>
      <c r="F677" s="3" t="s">
        <v>7627</v>
      </c>
      <c r="G677" s="3" t="s">
        <v>7628</v>
      </c>
    </row>
    <row r="678" spans="1:7" ht="45" customHeight="1" x14ac:dyDescent="0.25">
      <c r="A678" s="3" t="s">
        <v>2412</v>
      </c>
      <c r="B678" s="3" t="s">
        <v>12342</v>
      </c>
      <c r="C678" s="3" t="s">
        <v>7626</v>
      </c>
      <c r="D678" s="3" t="s">
        <v>2761</v>
      </c>
      <c r="E678" s="3" t="s">
        <v>2761</v>
      </c>
      <c r="F678" s="3" t="s">
        <v>7627</v>
      </c>
      <c r="G678" s="3" t="s">
        <v>7628</v>
      </c>
    </row>
    <row r="679" spans="1:7" ht="45" customHeight="1" x14ac:dyDescent="0.25">
      <c r="A679" s="3" t="s">
        <v>2413</v>
      </c>
      <c r="B679" s="3" t="s">
        <v>12343</v>
      </c>
      <c r="C679" s="3" t="s">
        <v>7626</v>
      </c>
      <c r="D679" s="3" t="s">
        <v>2761</v>
      </c>
      <c r="E679" s="3" t="s">
        <v>2761</v>
      </c>
      <c r="F679" s="3" t="s">
        <v>7627</v>
      </c>
      <c r="G679" s="3" t="s">
        <v>7628</v>
      </c>
    </row>
    <row r="680" spans="1:7" ht="45" customHeight="1" x14ac:dyDescent="0.25">
      <c r="A680" s="3" t="s">
        <v>2414</v>
      </c>
      <c r="B680" s="3" t="s">
        <v>12344</v>
      </c>
      <c r="C680" s="3" t="s">
        <v>7626</v>
      </c>
      <c r="D680" s="3" t="s">
        <v>2761</v>
      </c>
      <c r="E680" s="3" t="s">
        <v>2761</v>
      </c>
      <c r="F680" s="3" t="s">
        <v>7627</v>
      </c>
      <c r="G680" s="3" t="s">
        <v>7628</v>
      </c>
    </row>
    <row r="681" spans="1:7" ht="45" customHeight="1" x14ac:dyDescent="0.25">
      <c r="A681" s="3" t="s">
        <v>2415</v>
      </c>
      <c r="B681" s="3" t="s">
        <v>12345</v>
      </c>
      <c r="C681" s="3" t="s">
        <v>7626</v>
      </c>
      <c r="D681" s="3" t="s">
        <v>2761</v>
      </c>
      <c r="E681" s="3" t="s">
        <v>2761</v>
      </c>
      <c r="F681" s="3" t="s">
        <v>7627</v>
      </c>
      <c r="G681" s="3" t="s">
        <v>7628</v>
      </c>
    </row>
    <row r="682" spans="1:7" ht="45" customHeight="1" x14ac:dyDescent="0.25">
      <c r="A682" s="3" t="s">
        <v>2416</v>
      </c>
      <c r="B682" s="3" t="s">
        <v>12346</v>
      </c>
      <c r="C682" s="3" t="s">
        <v>7626</v>
      </c>
      <c r="D682" s="3" t="s">
        <v>2761</v>
      </c>
      <c r="E682" s="3" t="s">
        <v>2761</v>
      </c>
      <c r="F682" s="3" t="s">
        <v>7627</v>
      </c>
      <c r="G682" s="3" t="s">
        <v>7628</v>
      </c>
    </row>
    <row r="683" spans="1:7" ht="45" customHeight="1" x14ac:dyDescent="0.25">
      <c r="A683" s="3" t="s">
        <v>2417</v>
      </c>
      <c r="B683" s="3" t="s">
        <v>12347</v>
      </c>
      <c r="C683" s="3" t="s">
        <v>7626</v>
      </c>
      <c r="D683" s="3" t="s">
        <v>2761</v>
      </c>
      <c r="E683" s="3" t="s">
        <v>2761</v>
      </c>
      <c r="F683" s="3" t="s">
        <v>7627</v>
      </c>
      <c r="G683" s="3" t="s">
        <v>7628</v>
      </c>
    </row>
    <row r="684" spans="1:7" ht="45" customHeight="1" x14ac:dyDescent="0.25">
      <c r="A684" s="3" t="s">
        <v>2418</v>
      </c>
      <c r="B684" s="3" t="s">
        <v>12348</v>
      </c>
      <c r="C684" s="3" t="s">
        <v>7626</v>
      </c>
      <c r="D684" s="3" t="s">
        <v>2761</v>
      </c>
      <c r="E684" s="3" t="s">
        <v>2761</v>
      </c>
      <c r="F684" s="3" t="s">
        <v>7627</v>
      </c>
      <c r="G684" s="3" t="s">
        <v>7628</v>
      </c>
    </row>
    <row r="685" spans="1:7" ht="45" customHeight="1" x14ac:dyDescent="0.25">
      <c r="A685" s="3" t="s">
        <v>2419</v>
      </c>
      <c r="B685" s="3" t="s">
        <v>12349</v>
      </c>
      <c r="C685" s="3" t="s">
        <v>7626</v>
      </c>
      <c r="D685" s="3" t="s">
        <v>2761</v>
      </c>
      <c r="E685" s="3" t="s">
        <v>2761</v>
      </c>
      <c r="F685" s="3" t="s">
        <v>7627</v>
      </c>
      <c r="G685" s="3" t="s">
        <v>7628</v>
      </c>
    </row>
    <row r="686" spans="1:7" ht="45" customHeight="1" x14ac:dyDescent="0.25">
      <c r="A686" s="3" t="s">
        <v>2420</v>
      </c>
      <c r="B686" s="3" t="s">
        <v>12350</v>
      </c>
      <c r="C686" s="3" t="s">
        <v>7626</v>
      </c>
      <c r="D686" s="3" t="s">
        <v>2761</v>
      </c>
      <c r="E686" s="3" t="s">
        <v>2761</v>
      </c>
      <c r="F686" s="3" t="s">
        <v>7627</v>
      </c>
      <c r="G686" s="3" t="s">
        <v>7628</v>
      </c>
    </row>
    <row r="687" spans="1:7" ht="45" customHeight="1" x14ac:dyDescent="0.25">
      <c r="A687" s="3" t="s">
        <v>2421</v>
      </c>
      <c r="B687" s="3" t="s">
        <v>12351</v>
      </c>
      <c r="C687" s="3" t="s">
        <v>7626</v>
      </c>
      <c r="D687" s="3" t="s">
        <v>2761</v>
      </c>
      <c r="E687" s="3" t="s">
        <v>2761</v>
      </c>
      <c r="F687" s="3" t="s">
        <v>7627</v>
      </c>
      <c r="G687" s="3" t="s">
        <v>7628</v>
      </c>
    </row>
    <row r="688" spans="1:7" ht="45" customHeight="1" x14ac:dyDescent="0.25">
      <c r="A688" s="3" t="s">
        <v>2422</v>
      </c>
      <c r="B688" s="3" t="s">
        <v>12352</v>
      </c>
      <c r="C688" s="3" t="s">
        <v>7626</v>
      </c>
      <c r="D688" s="3" t="s">
        <v>2761</v>
      </c>
      <c r="E688" s="3" t="s">
        <v>2761</v>
      </c>
      <c r="F688" s="3" t="s">
        <v>7627</v>
      </c>
      <c r="G688" s="3" t="s">
        <v>7628</v>
      </c>
    </row>
    <row r="689" spans="1:7" ht="45" customHeight="1" x14ac:dyDescent="0.25">
      <c r="A689" s="3" t="s">
        <v>2423</v>
      </c>
      <c r="B689" s="3" t="s">
        <v>12353</v>
      </c>
      <c r="C689" s="3" t="s">
        <v>7626</v>
      </c>
      <c r="D689" s="3" t="s">
        <v>2761</v>
      </c>
      <c r="E689" s="3" t="s">
        <v>2761</v>
      </c>
      <c r="F689" s="3" t="s">
        <v>7627</v>
      </c>
      <c r="G689" s="3" t="s">
        <v>7628</v>
      </c>
    </row>
    <row r="690" spans="1:7" ht="45" customHeight="1" x14ac:dyDescent="0.25">
      <c r="A690" s="3" t="s">
        <v>2424</v>
      </c>
      <c r="B690" s="3" t="s">
        <v>12354</v>
      </c>
      <c r="C690" s="3" t="s">
        <v>7626</v>
      </c>
      <c r="D690" s="3" t="s">
        <v>2761</v>
      </c>
      <c r="E690" s="3" t="s">
        <v>2761</v>
      </c>
      <c r="F690" s="3" t="s">
        <v>7627</v>
      </c>
      <c r="G690" s="3" t="s">
        <v>7628</v>
      </c>
    </row>
    <row r="691" spans="1:7" ht="45" customHeight="1" x14ac:dyDescent="0.25">
      <c r="A691" s="3" t="s">
        <v>2425</v>
      </c>
      <c r="B691" s="3" t="s">
        <v>12355</v>
      </c>
      <c r="C691" s="3" t="s">
        <v>7626</v>
      </c>
      <c r="D691" s="3" t="s">
        <v>2761</v>
      </c>
      <c r="E691" s="3" t="s">
        <v>2761</v>
      </c>
      <c r="F691" s="3" t="s">
        <v>7627</v>
      </c>
      <c r="G691" s="3" t="s">
        <v>7628</v>
      </c>
    </row>
    <row r="692" spans="1:7" ht="45" customHeight="1" x14ac:dyDescent="0.25">
      <c r="A692" s="3" t="s">
        <v>2426</v>
      </c>
      <c r="B692" s="3" t="s">
        <v>12356</v>
      </c>
      <c r="C692" s="3" t="s">
        <v>7626</v>
      </c>
      <c r="D692" s="3" t="s">
        <v>2761</v>
      </c>
      <c r="E692" s="3" t="s">
        <v>2761</v>
      </c>
      <c r="F692" s="3" t="s">
        <v>7627</v>
      </c>
      <c r="G692" s="3" t="s">
        <v>7628</v>
      </c>
    </row>
    <row r="693" spans="1:7" ht="45" customHeight="1" x14ac:dyDescent="0.25">
      <c r="A693" s="3" t="s">
        <v>2427</v>
      </c>
      <c r="B693" s="3" t="s">
        <v>12357</v>
      </c>
      <c r="C693" s="3" t="s">
        <v>7626</v>
      </c>
      <c r="D693" s="3" t="s">
        <v>2761</v>
      </c>
      <c r="E693" s="3" t="s">
        <v>2761</v>
      </c>
      <c r="F693" s="3" t="s">
        <v>7627</v>
      </c>
      <c r="G693" s="3" t="s">
        <v>7628</v>
      </c>
    </row>
    <row r="694" spans="1:7" ht="45" customHeight="1" x14ac:dyDescent="0.25">
      <c r="A694" s="3" t="s">
        <v>2428</v>
      </c>
      <c r="B694" s="3" t="s">
        <v>12358</v>
      </c>
      <c r="C694" s="3" t="s">
        <v>7626</v>
      </c>
      <c r="D694" s="3" t="s">
        <v>2761</v>
      </c>
      <c r="E694" s="3" t="s">
        <v>2761</v>
      </c>
      <c r="F694" s="3" t="s">
        <v>7627</v>
      </c>
      <c r="G694" s="3" t="s">
        <v>7628</v>
      </c>
    </row>
    <row r="695" spans="1:7" ht="45" customHeight="1" x14ac:dyDescent="0.25">
      <c r="A695" s="3" t="s">
        <v>2429</v>
      </c>
      <c r="B695" s="3" t="s">
        <v>12359</v>
      </c>
      <c r="C695" s="3" t="s">
        <v>7626</v>
      </c>
      <c r="D695" s="3" t="s">
        <v>2761</v>
      </c>
      <c r="E695" s="3" t="s">
        <v>2761</v>
      </c>
      <c r="F695" s="3" t="s">
        <v>7627</v>
      </c>
      <c r="G695" s="3" t="s">
        <v>7628</v>
      </c>
    </row>
    <row r="696" spans="1:7" ht="45" customHeight="1" x14ac:dyDescent="0.25">
      <c r="A696" s="3" t="s">
        <v>2430</v>
      </c>
      <c r="B696" s="3" t="s">
        <v>12360</v>
      </c>
      <c r="C696" s="3" t="s">
        <v>7626</v>
      </c>
      <c r="D696" s="3" t="s">
        <v>2761</v>
      </c>
      <c r="E696" s="3" t="s">
        <v>2761</v>
      </c>
      <c r="F696" s="3" t="s">
        <v>7627</v>
      </c>
      <c r="G696" s="3" t="s">
        <v>7628</v>
      </c>
    </row>
    <row r="697" spans="1:7" ht="45" customHeight="1" x14ac:dyDescent="0.25">
      <c r="A697" s="3" t="s">
        <v>2431</v>
      </c>
      <c r="B697" s="3" t="s">
        <v>12361</v>
      </c>
      <c r="C697" s="3" t="s">
        <v>7626</v>
      </c>
      <c r="D697" s="3" t="s">
        <v>2761</v>
      </c>
      <c r="E697" s="3" t="s">
        <v>2761</v>
      </c>
      <c r="F697" s="3" t="s">
        <v>7627</v>
      </c>
      <c r="G697" s="3" t="s">
        <v>7628</v>
      </c>
    </row>
    <row r="698" spans="1:7" ht="45" customHeight="1" x14ac:dyDescent="0.25">
      <c r="A698" s="3" t="s">
        <v>2432</v>
      </c>
      <c r="B698" s="3" t="s">
        <v>12362</v>
      </c>
      <c r="C698" s="3" t="s">
        <v>7626</v>
      </c>
      <c r="D698" s="3" t="s">
        <v>2761</v>
      </c>
      <c r="E698" s="3" t="s">
        <v>2761</v>
      </c>
      <c r="F698" s="3" t="s">
        <v>7627</v>
      </c>
      <c r="G698" s="3" t="s">
        <v>7628</v>
      </c>
    </row>
    <row r="699" spans="1:7" ht="45" customHeight="1" x14ac:dyDescent="0.25">
      <c r="A699" s="3" t="s">
        <v>2433</v>
      </c>
      <c r="B699" s="3" t="s">
        <v>12363</v>
      </c>
      <c r="C699" s="3" t="s">
        <v>7626</v>
      </c>
      <c r="D699" s="3" t="s">
        <v>2761</v>
      </c>
      <c r="E699" s="3" t="s">
        <v>2761</v>
      </c>
      <c r="F699" s="3" t="s">
        <v>7627</v>
      </c>
      <c r="G699" s="3" t="s">
        <v>7628</v>
      </c>
    </row>
    <row r="700" spans="1:7" ht="45" customHeight="1" x14ac:dyDescent="0.25">
      <c r="A700" s="3" t="s">
        <v>2434</v>
      </c>
      <c r="B700" s="3" t="s">
        <v>12364</v>
      </c>
      <c r="C700" s="3" t="s">
        <v>7626</v>
      </c>
      <c r="D700" s="3" t="s">
        <v>2761</v>
      </c>
      <c r="E700" s="3" t="s">
        <v>2761</v>
      </c>
      <c r="F700" s="3" t="s">
        <v>7627</v>
      </c>
      <c r="G700" s="3" t="s">
        <v>7628</v>
      </c>
    </row>
    <row r="701" spans="1:7" ht="45" customHeight="1" x14ac:dyDescent="0.25">
      <c r="A701" s="3" t="s">
        <v>2435</v>
      </c>
      <c r="B701" s="3" t="s">
        <v>12365</v>
      </c>
      <c r="C701" s="3" t="s">
        <v>7626</v>
      </c>
      <c r="D701" s="3" t="s">
        <v>2761</v>
      </c>
      <c r="E701" s="3" t="s">
        <v>2761</v>
      </c>
      <c r="F701" s="3" t="s">
        <v>7627</v>
      </c>
      <c r="G701" s="3" t="s">
        <v>7628</v>
      </c>
    </row>
    <row r="702" spans="1:7" ht="45" customHeight="1" x14ac:dyDescent="0.25">
      <c r="A702" s="3" t="s">
        <v>2436</v>
      </c>
      <c r="B702" s="3" t="s">
        <v>12366</v>
      </c>
      <c r="C702" s="3" t="s">
        <v>7626</v>
      </c>
      <c r="D702" s="3" t="s">
        <v>2761</v>
      </c>
      <c r="E702" s="3" t="s">
        <v>2761</v>
      </c>
      <c r="F702" s="3" t="s">
        <v>7627</v>
      </c>
      <c r="G702" s="3" t="s">
        <v>7628</v>
      </c>
    </row>
    <row r="703" spans="1:7" ht="45" customHeight="1" x14ac:dyDescent="0.25">
      <c r="A703" s="3" t="s">
        <v>2437</v>
      </c>
      <c r="B703" s="3" t="s">
        <v>12367</v>
      </c>
      <c r="C703" s="3" t="s">
        <v>7626</v>
      </c>
      <c r="D703" s="3" t="s">
        <v>2761</v>
      </c>
      <c r="E703" s="3" t="s">
        <v>2761</v>
      </c>
      <c r="F703" s="3" t="s">
        <v>7627</v>
      </c>
      <c r="G703" s="3" t="s">
        <v>7628</v>
      </c>
    </row>
    <row r="704" spans="1:7" ht="45" customHeight="1" x14ac:dyDescent="0.25">
      <c r="A704" s="3" t="s">
        <v>2438</v>
      </c>
      <c r="B704" s="3" t="s">
        <v>12368</v>
      </c>
      <c r="C704" s="3" t="s">
        <v>7626</v>
      </c>
      <c r="D704" s="3" t="s">
        <v>2761</v>
      </c>
      <c r="E704" s="3" t="s">
        <v>2761</v>
      </c>
      <c r="F704" s="3" t="s">
        <v>7627</v>
      </c>
      <c r="G704" s="3" t="s">
        <v>7628</v>
      </c>
    </row>
    <row r="705" spans="1:7" ht="45" customHeight="1" x14ac:dyDescent="0.25">
      <c r="A705" s="3" t="s">
        <v>2439</v>
      </c>
      <c r="B705" s="3" t="s">
        <v>12369</v>
      </c>
      <c r="C705" s="3" t="s">
        <v>7626</v>
      </c>
      <c r="D705" s="3" t="s">
        <v>2761</v>
      </c>
      <c r="E705" s="3" t="s">
        <v>2761</v>
      </c>
      <c r="F705" s="3" t="s">
        <v>7627</v>
      </c>
      <c r="G705" s="3" t="s">
        <v>7628</v>
      </c>
    </row>
    <row r="706" spans="1:7" ht="45" customHeight="1" x14ac:dyDescent="0.25">
      <c r="A706" s="3" t="s">
        <v>2440</v>
      </c>
      <c r="B706" s="3" t="s">
        <v>12370</v>
      </c>
      <c r="C706" s="3" t="s">
        <v>7626</v>
      </c>
      <c r="D706" s="3" t="s">
        <v>2761</v>
      </c>
      <c r="E706" s="3" t="s">
        <v>2761</v>
      </c>
      <c r="F706" s="3" t="s">
        <v>7627</v>
      </c>
      <c r="G706" s="3" t="s">
        <v>7628</v>
      </c>
    </row>
    <row r="707" spans="1:7" ht="45" customHeight="1" x14ac:dyDescent="0.25">
      <c r="A707" s="3" t="s">
        <v>2441</v>
      </c>
      <c r="B707" s="3" t="s">
        <v>12371</v>
      </c>
      <c r="C707" s="3" t="s">
        <v>7626</v>
      </c>
      <c r="D707" s="3" t="s">
        <v>2761</v>
      </c>
      <c r="E707" s="3" t="s">
        <v>2761</v>
      </c>
      <c r="F707" s="3" t="s">
        <v>7627</v>
      </c>
      <c r="G707" s="3" t="s">
        <v>7628</v>
      </c>
    </row>
    <row r="708" spans="1:7" ht="45" customHeight="1" x14ac:dyDescent="0.25">
      <c r="A708" s="3" t="s">
        <v>2442</v>
      </c>
      <c r="B708" s="3" t="s">
        <v>12372</v>
      </c>
      <c r="C708" s="3" t="s">
        <v>7626</v>
      </c>
      <c r="D708" s="3" t="s">
        <v>2761</v>
      </c>
      <c r="E708" s="3" t="s">
        <v>2761</v>
      </c>
      <c r="F708" s="3" t="s">
        <v>7627</v>
      </c>
      <c r="G708" s="3" t="s">
        <v>7628</v>
      </c>
    </row>
    <row r="709" spans="1:7" ht="45" customHeight="1" x14ac:dyDescent="0.25">
      <c r="A709" s="3" t="s">
        <v>2443</v>
      </c>
      <c r="B709" s="3" t="s">
        <v>12373</v>
      </c>
      <c r="C709" s="3" t="s">
        <v>7626</v>
      </c>
      <c r="D709" s="3" t="s">
        <v>2761</v>
      </c>
      <c r="E709" s="3" t="s">
        <v>2761</v>
      </c>
      <c r="F709" s="3" t="s">
        <v>7627</v>
      </c>
      <c r="G709" s="3" t="s">
        <v>7628</v>
      </c>
    </row>
    <row r="710" spans="1:7" ht="45" customHeight="1" x14ac:dyDescent="0.25">
      <c r="A710" s="3" t="s">
        <v>2444</v>
      </c>
      <c r="B710" s="3" t="s">
        <v>12374</v>
      </c>
      <c r="C710" s="3" t="s">
        <v>7626</v>
      </c>
      <c r="D710" s="3" t="s">
        <v>2761</v>
      </c>
      <c r="E710" s="3" t="s">
        <v>2761</v>
      </c>
      <c r="F710" s="3" t="s">
        <v>7627</v>
      </c>
      <c r="G710" s="3" t="s">
        <v>7628</v>
      </c>
    </row>
    <row r="711" spans="1:7" ht="45" customHeight="1" x14ac:dyDescent="0.25">
      <c r="A711" s="3" t="s">
        <v>2445</v>
      </c>
      <c r="B711" s="3" t="s">
        <v>12375</v>
      </c>
      <c r="C711" s="3" t="s">
        <v>7626</v>
      </c>
      <c r="D711" s="3" t="s">
        <v>2761</v>
      </c>
      <c r="E711" s="3" t="s">
        <v>2761</v>
      </c>
      <c r="F711" s="3" t="s">
        <v>7627</v>
      </c>
      <c r="G711" s="3" t="s">
        <v>7628</v>
      </c>
    </row>
    <row r="712" spans="1:7" ht="45" customHeight="1" x14ac:dyDescent="0.25">
      <c r="A712" s="3" t="s">
        <v>2446</v>
      </c>
      <c r="B712" s="3" t="s">
        <v>12376</v>
      </c>
      <c r="C712" s="3" t="s">
        <v>7626</v>
      </c>
      <c r="D712" s="3" t="s">
        <v>2761</v>
      </c>
      <c r="E712" s="3" t="s">
        <v>2761</v>
      </c>
      <c r="F712" s="3" t="s">
        <v>7627</v>
      </c>
      <c r="G712" s="3" t="s">
        <v>7628</v>
      </c>
    </row>
    <row r="713" spans="1:7" ht="45" customHeight="1" x14ac:dyDescent="0.25">
      <c r="A713" s="3" t="s">
        <v>2447</v>
      </c>
      <c r="B713" s="3" t="s">
        <v>12377</v>
      </c>
      <c r="C713" s="3" t="s">
        <v>7626</v>
      </c>
      <c r="D713" s="3" t="s">
        <v>2761</v>
      </c>
      <c r="E713" s="3" t="s">
        <v>2761</v>
      </c>
      <c r="F713" s="3" t="s">
        <v>7627</v>
      </c>
      <c r="G713" s="3" t="s">
        <v>7628</v>
      </c>
    </row>
    <row r="714" spans="1:7" ht="45" customHeight="1" x14ac:dyDescent="0.25">
      <c r="A714" s="3" t="s">
        <v>2448</v>
      </c>
      <c r="B714" s="3" t="s">
        <v>12378</v>
      </c>
      <c r="C714" s="3" t="s">
        <v>7626</v>
      </c>
      <c r="D714" s="3" t="s">
        <v>2761</v>
      </c>
      <c r="E714" s="3" t="s">
        <v>2761</v>
      </c>
      <c r="F714" s="3" t="s">
        <v>7627</v>
      </c>
      <c r="G714" s="3" t="s">
        <v>7628</v>
      </c>
    </row>
    <row r="715" spans="1:7" ht="45" customHeight="1" x14ac:dyDescent="0.25">
      <c r="A715" s="3" t="s">
        <v>2449</v>
      </c>
      <c r="B715" s="3" t="s">
        <v>12379</v>
      </c>
      <c r="C715" s="3" t="s">
        <v>7626</v>
      </c>
      <c r="D715" s="3" t="s">
        <v>2761</v>
      </c>
      <c r="E715" s="3" t="s">
        <v>2761</v>
      </c>
      <c r="F715" s="3" t="s">
        <v>7627</v>
      </c>
      <c r="G715" s="3" t="s">
        <v>7628</v>
      </c>
    </row>
    <row r="716" spans="1:7" ht="45" customHeight="1" x14ac:dyDescent="0.25">
      <c r="A716" s="3" t="s">
        <v>2450</v>
      </c>
      <c r="B716" s="3" t="s">
        <v>12380</v>
      </c>
      <c r="C716" s="3" t="s">
        <v>7626</v>
      </c>
      <c r="D716" s="3" t="s">
        <v>2761</v>
      </c>
      <c r="E716" s="3" t="s">
        <v>2761</v>
      </c>
      <c r="F716" s="3" t="s">
        <v>7627</v>
      </c>
      <c r="G716" s="3" t="s">
        <v>7628</v>
      </c>
    </row>
    <row r="717" spans="1:7" ht="45" customHeight="1" x14ac:dyDescent="0.25">
      <c r="A717" s="3" t="s">
        <v>2451</v>
      </c>
      <c r="B717" s="3" t="s">
        <v>12381</v>
      </c>
      <c r="C717" s="3" t="s">
        <v>7626</v>
      </c>
      <c r="D717" s="3" t="s">
        <v>2761</v>
      </c>
      <c r="E717" s="3" t="s">
        <v>2761</v>
      </c>
      <c r="F717" s="3" t="s">
        <v>7627</v>
      </c>
      <c r="G717" s="3" t="s">
        <v>7628</v>
      </c>
    </row>
    <row r="718" spans="1:7" ht="45" customHeight="1" x14ac:dyDescent="0.25">
      <c r="A718" s="3" t="s">
        <v>2452</v>
      </c>
      <c r="B718" s="3" t="s">
        <v>12382</v>
      </c>
      <c r="C718" s="3" t="s">
        <v>7626</v>
      </c>
      <c r="D718" s="3" t="s">
        <v>2761</v>
      </c>
      <c r="E718" s="3" t="s">
        <v>2761</v>
      </c>
      <c r="F718" s="3" t="s">
        <v>7627</v>
      </c>
      <c r="G718" s="3" t="s">
        <v>7628</v>
      </c>
    </row>
    <row r="719" spans="1:7" ht="45" customHeight="1" x14ac:dyDescent="0.25">
      <c r="A719" s="3" t="s">
        <v>2453</v>
      </c>
      <c r="B719" s="3" t="s">
        <v>12383</v>
      </c>
      <c r="C719" s="3" t="s">
        <v>7626</v>
      </c>
      <c r="D719" s="3" t="s">
        <v>2761</v>
      </c>
      <c r="E719" s="3" t="s">
        <v>2761</v>
      </c>
      <c r="F719" s="3" t="s">
        <v>7627</v>
      </c>
      <c r="G719" s="3" t="s">
        <v>7628</v>
      </c>
    </row>
    <row r="720" spans="1:7" ht="45" customHeight="1" x14ac:dyDescent="0.25">
      <c r="A720" s="3" t="s">
        <v>2454</v>
      </c>
      <c r="B720" s="3" t="s">
        <v>12384</v>
      </c>
      <c r="C720" s="3" t="s">
        <v>7626</v>
      </c>
      <c r="D720" s="3" t="s">
        <v>2761</v>
      </c>
      <c r="E720" s="3" t="s">
        <v>2761</v>
      </c>
      <c r="F720" s="3" t="s">
        <v>7627</v>
      </c>
      <c r="G720" s="3" t="s">
        <v>7628</v>
      </c>
    </row>
    <row r="721" spans="1:7" ht="45" customHeight="1" x14ac:dyDescent="0.25">
      <c r="A721" s="3" t="s">
        <v>2455</v>
      </c>
      <c r="B721" s="3" t="s">
        <v>12385</v>
      </c>
      <c r="C721" s="3" t="s">
        <v>7626</v>
      </c>
      <c r="D721" s="3" t="s">
        <v>2761</v>
      </c>
      <c r="E721" s="3" t="s">
        <v>2761</v>
      </c>
      <c r="F721" s="3" t="s">
        <v>7627</v>
      </c>
      <c r="G721" s="3" t="s">
        <v>7628</v>
      </c>
    </row>
    <row r="722" spans="1:7" ht="45" customHeight="1" x14ac:dyDescent="0.25">
      <c r="A722" s="3" t="s">
        <v>2456</v>
      </c>
      <c r="B722" s="3" t="s">
        <v>12386</v>
      </c>
      <c r="C722" s="3" t="s">
        <v>7626</v>
      </c>
      <c r="D722" s="3" t="s">
        <v>2761</v>
      </c>
      <c r="E722" s="3" t="s">
        <v>2761</v>
      </c>
      <c r="F722" s="3" t="s">
        <v>7627</v>
      </c>
      <c r="G722" s="3" t="s">
        <v>7628</v>
      </c>
    </row>
    <row r="723" spans="1:7" ht="45" customHeight="1" x14ac:dyDescent="0.25">
      <c r="A723" s="3" t="s">
        <v>2457</v>
      </c>
      <c r="B723" s="3" t="s">
        <v>12387</v>
      </c>
      <c r="C723" s="3" t="s">
        <v>7626</v>
      </c>
      <c r="D723" s="3" t="s">
        <v>2761</v>
      </c>
      <c r="E723" s="3" t="s">
        <v>2761</v>
      </c>
      <c r="F723" s="3" t="s">
        <v>7627</v>
      </c>
      <c r="G723" s="3" t="s">
        <v>7628</v>
      </c>
    </row>
    <row r="724" spans="1:7" ht="45" customHeight="1" x14ac:dyDescent="0.25">
      <c r="A724" s="3" t="s">
        <v>2458</v>
      </c>
      <c r="B724" s="3" t="s">
        <v>12388</v>
      </c>
      <c r="C724" s="3" t="s">
        <v>7626</v>
      </c>
      <c r="D724" s="3" t="s">
        <v>2761</v>
      </c>
      <c r="E724" s="3" t="s">
        <v>2761</v>
      </c>
      <c r="F724" s="3" t="s">
        <v>7627</v>
      </c>
      <c r="G724" s="3" t="s">
        <v>7628</v>
      </c>
    </row>
    <row r="725" spans="1:7" ht="45" customHeight="1" x14ac:dyDescent="0.25">
      <c r="A725" s="3" t="s">
        <v>2459</v>
      </c>
      <c r="B725" s="3" t="s">
        <v>12389</v>
      </c>
      <c r="C725" s="3" t="s">
        <v>7626</v>
      </c>
      <c r="D725" s="3" t="s">
        <v>2761</v>
      </c>
      <c r="E725" s="3" t="s">
        <v>2761</v>
      </c>
      <c r="F725" s="3" t="s">
        <v>7627</v>
      </c>
      <c r="G725" s="3" t="s">
        <v>7628</v>
      </c>
    </row>
    <row r="726" spans="1:7" ht="45" customHeight="1" x14ac:dyDescent="0.25">
      <c r="A726" s="3" t="s">
        <v>2460</v>
      </c>
      <c r="B726" s="3" t="s">
        <v>12390</v>
      </c>
      <c r="C726" s="3" t="s">
        <v>7626</v>
      </c>
      <c r="D726" s="3" t="s">
        <v>2761</v>
      </c>
      <c r="E726" s="3" t="s">
        <v>2761</v>
      </c>
      <c r="F726" s="3" t="s">
        <v>7627</v>
      </c>
      <c r="G726" s="3" t="s">
        <v>7628</v>
      </c>
    </row>
    <row r="727" spans="1:7" ht="45" customHeight="1" x14ac:dyDescent="0.25">
      <c r="A727" s="3" t="s">
        <v>2461</v>
      </c>
      <c r="B727" s="3" t="s">
        <v>12391</v>
      </c>
      <c r="C727" s="3" t="s">
        <v>7626</v>
      </c>
      <c r="D727" s="3" t="s">
        <v>2761</v>
      </c>
      <c r="E727" s="3" t="s">
        <v>2761</v>
      </c>
      <c r="F727" s="3" t="s">
        <v>7627</v>
      </c>
      <c r="G727" s="3" t="s">
        <v>7628</v>
      </c>
    </row>
    <row r="728" spans="1:7" ht="45" customHeight="1" x14ac:dyDescent="0.25">
      <c r="A728" s="3" t="s">
        <v>2462</v>
      </c>
      <c r="B728" s="3" t="s">
        <v>12392</v>
      </c>
      <c r="C728" s="3" t="s">
        <v>7626</v>
      </c>
      <c r="D728" s="3" t="s">
        <v>2761</v>
      </c>
      <c r="E728" s="3" t="s">
        <v>2761</v>
      </c>
      <c r="F728" s="3" t="s">
        <v>7627</v>
      </c>
      <c r="G728" s="3" t="s">
        <v>7628</v>
      </c>
    </row>
    <row r="729" spans="1:7" ht="45" customHeight="1" x14ac:dyDescent="0.25">
      <c r="A729" s="3" t="s">
        <v>2463</v>
      </c>
      <c r="B729" s="3" t="s">
        <v>12393</v>
      </c>
      <c r="C729" s="3" t="s">
        <v>7626</v>
      </c>
      <c r="D729" s="3" t="s">
        <v>2761</v>
      </c>
      <c r="E729" s="3" t="s">
        <v>2761</v>
      </c>
      <c r="F729" s="3" t="s">
        <v>7627</v>
      </c>
      <c r="G729" s="3" t="s">
        <v>7628</v>
      </c>
    </row>
    <row r="730" spans="1:7" ht="45" customHeight="1" x14ac:dyDescent="0.25">
      <c r="A730" s="3" t="s">
        <v>2464</v>
      </c>
      <c r="B730" s="3" t="s">
        <v>12394</v>
      </c>
      <c r="C730" s="3" t="s">
        <v>7626</v>
      </c>
      <c r="D730" s="3" t="s">
        <v>2761</v>
      </c>
      <c r="E730" s="3" t="s">
        <v>2761</v>
      </c>
      <c r="F730" s="3" t="s">
        <v>7627</v>
      </c>
      <c r="G730" s="3" t="s">
        <v>7628</v>
      </c>
    </row>
    <row r="731" spans="1:7" ht="45" customHeight="1" x14ac:dyDescent="0.25">
      <c r="A731" s="3" t="s">
        <v>2465</v>
      </c>
      <c r="B731" s="3" t="s">
        <v>12395</v>
      </c>
      <c r="C731" s="3" t="s">
        <v>7626</v>
      </c>
      <c r="D731" s="3" t="s">
        <v>2761</v>
      </c>
      <c r="E731" s="3" t="s">
        <v>2761</v>
      </c>
      <c r="F731" s="3" t="s">
        <v>7627</v>
      </c>
      <c r="G731" s="3" t="s">
        <v>7628</v>
      </c>
    </row>
    <row r="732" spans="1:7" ht="45" customHeight="1" x14ac:dyDescent="0.25">
      <c r="A732" s="3" t="s">
        <v>2466</v>
      </c>
      <c r="B732" s="3" t="s">
        <v>12396</v>
      </c>
      <c r="C732" s="3" t="s">
        <v>7626</v>
      </c>
      <c r="D732" s="3" t="s">
        <v>2761</v>
      </c>
      <c r="E732" s="3" t="s">
        <v>2761</v>
      </c>
      <c r="F732" s="3" t="s">
        <v>7627</v>
      </c>
      <c r="G732" s="3" t="s">
        <v>7628</v>
      </c>
    </row>
    <row r="733" spans="1:7" ht="45" customHeight="1" x14ac:dyDescent="0.25">
      <c r="A733" s="3" t="s">
        <v>2467</v>
      </c>
      <c r="B733" s="3" t="s">
        <v>12397</v>
      </c>
      <c r="C733" s="3" t="s">
        <v>7626</v>
      </c>
      <c r="D733" s="3" t="s">
        <v>2761</v>
      </c>
      <c r="E733" s="3" t="s">
        <v>2761</v>
      </c>
      <c r="F733" s="3" t="s">
        <v>7627</v>
      </c>
      <c r="G733" s="3" t="s">
        <v>7628</v>
      </c>
    </row>
    <row r="734" spans="1:7" ht="45" customHeight="1" x14ac:dyDescent="0.25">
      <c r="A734" s="3" t="s">
        <v>2468</v>
      </c>
      <c r="B734" s="3" t="s">
        <v>12398</v>
      </c>
      <c r="C734" s="3" t="s">
        <v>7626</v>
      </c>
      <c r="D734" s="3" t="s">
        <v>2761</v>
      </c>
      <c r="E734" s="3" t="s">
        <v>2761</v>
      </c>
      <c r="F734" s="3" t="s">
        <v>7627</v>
      </c>
      <c r="G734" s="3" t="s">
        <v>7628</v>
      </c>
    </row>
    <row r="735" spans="1:7" ht="45" customHeight="1" x14ac:dyDescent="0.25">
      <c r="A735" s="3" t="s">
        <v>2469</v>
      </c>
      <c r="B735" s="3" t="s">
        <v>12399</v>
      </c>
      <c r="C735" s="3" t="s">
        <v>7626</v>
      </c>
      <c r="D735" s="3" t="s">
        <v>2761</v>
      </c>
      <c r="E735" s="3" t="s">
        <v>2761</v>
      </c>
      <c r="F735" s="3" t="s">
        <v>7627</v>
      </c>
      <c r="G735" s="3" t="s">
        <v>7628</v>
      </c>
    </row>
    <row r="736" spans="1:7" ht="45" customHeight="1" x14ac:dyDescent="0.25">
      <c r="A736" s="3" t="s">
        <v>2470</v>
      </c>
      <c r="B736" s="3" t="s">
        <v>12400</v>
      </c>
      <c r="C736" s="3" t="s">
        <v>7626</v>
      </c>
      <c r="D736" s="3" t="s">
        <v>2761</v>
      </c>
      <c r="E736" s="3" t="s">
        <v>2761</v>
      </c>
      <c r="F736" s="3" t="s">
        <v>7627</v>
      </c>
      <c r="G736" s="3" t="s">
        <v>7628</v>
      </c>
    </row>
    <row r="737" spans="1:7" ht="45" customHeight="1" x14ac:dyDescent="0.25">
      <c r="A737" s="3" t="s">
        <v>2471</v>
      </c>
      <c r="B737" s="3" t="s">
        <v>12401</v>
      </c>
      <c r="C737" s="3" t="s">
        <v>7626</v>
      </c>
      <c r="D737" s="3" t="s">
        <v>2761</v>
      </c>
      <c r="E737" s="3" t="s">
        <v>2761</v>
      </c>
      <c r="F737" s="3" t="s">
        <v>7627</v>
      </c>
      <c r="G737" s="3" t="s">
        <v>7628</v>
      </c>
    </row>
    <row r="738" spans="1:7" ht="45" customHeight="1" x14ac:dyDescent="0.25">
      <c r="A738" s="3" t="s">
        <v>2472</v>
      </c>
      <c r="B738" s="3" t="s">
        <v>12402</v>
      </c>
      <c r="C738" s="3" t="s">
        <v>7626</v>
      </c>
      <c r="D738" s="3" t="s">
        <v>2761</v>
      </c>
      <c r="E738" s="3" t="s">
        <v>2761</v>
      </c>
      <c r="F738" s="3" t="s">
        <v>7627</v>
      </c>
      <c r="G738" s="3" t="s">
        <v>7628</v>
      </c>
    </row>
    <row r="739" spans="1:7" ht="45" customHeight="1" x14ac:dyDescent="0.25">
      <c r="A739" s="3" t="s">
        <v>2473</v>
      </c>
      <c r="B739" s="3" t="s">
        <v>12403</v>
      </c>
      <c r="C739" s="3" t="s">
        <v>7626</v>
      </c>
      <c r="D739" s="3" t="s">
        <v>2761</v>
      </c>
      <c r="E739" s="3" t="s">
        <v>2761</v>
      </c>
      <c r="F739" s="3" t="s">
        <v>7627</v>
      </c>
      <c r="G739" s="3" t="s">
        <v>7628</v>
      </c>
    </row>
    <row r="740" spans="1:7" ht="45" customHeight="1" x14ac:dyDescent="0.25">
      <c r="A740" s="3" t="s">
        <v>2474</v>
      </c>
      <c r="B740" s="3" t="s">
        <v>12404</v>
      </c>
      <c r="C740" s="3" t="s">
        <v>7626</v>
      </c>
      <c r="D740" s="3" t="s">
        <v>2761</v>
      </c>
      <c r="E740" s="3" t="s">
        <v>2761</v>
      </c>
      <c r="F740" s="3" t="s">
        <v>7627</v>
      </c>
      <c r="G740" s="3" t="s">
        <v>7628</v>
      </c>
    </row>
    <row r="741" spans="1:7" ht="45" customHeight="1" x14ac:dyDescent="0.25">
      <c r="A741" s="3" t="s">
        <v>2475</v>
      </c>
      <c r="B741" s="3" t="s">
        <v>12405</v>
      </c>
      <c r="C741" s="3" t="s">
        <v>7626</v>
      </c>
      <c r="D741" s="3" t="s">
        <v>2761</v>
      </c>
      <c r="E741" s="3" t="s">
        <v>2761</v>
      </c>
      <c r="F741" s="3" t="s">
        <v>7627</v>
      </c>
      <c r="G741" s="3" t="s">
        <v>7628</v>
      </c>
    </row>
    <row r="742" spans="1:7" ht="45" customHeight="1" x14ac:dyDescent="0.25">
      <c r="A742" s="3" t="s">
        <v>2476</v>
      </c>
      <c r="B742" s="3" t="s">
        <v>12406</v>
      </c>
      <c r="C742" s="3" t="s">
        <v>7626</v>
      </c>
      <c r="D742" s="3" t="s">
        <v>2761</v>
      </c>
      <c r="E742" s="3" t="s">
        <v>2761</v>
      </c>
      <c r="F742" s="3" t="s">
        <v>7627</v>
      </c>
      <c r="G742" s="3" t="s">
        <v>7628</v>
      </c>
    </row>
    <row r="743" spans="1:7" ht="45" customHeight="1" x14ac:dyDescent="0.25">
      <c r="A743" s="3" t="s">
        <v>2477</v>
      </c>
      <c r="B743" s="3" t="s">
        <v>12407</v>
      </c>
      <c r="C743" s="3" t="s">
        <v>7626</v>
      </c>
      <c r="D743" s="3" t="s">
        <v>2761</v>
      </c>
      <c r="E743" s="3" t="s">
        <v>2761</v>
      </c>
      <c r="F743" s="3" t="s">
        <v>7627</v>
      </c>
      <c r="G743" s="3" t="s">
        <v>7628</v>
      </c>
    </row>
    <row r="744" spans="1:7" ht="45" customHeight="1" x14ac:dyDescent="0.25">
      <c r="A744" s="3" t="s">
        <v>2478</v>
      </c>
      <c r="B744" s="3" t="s">
        <v>12408</v>
      </c>
      <c r="C744" s="3" t="s">
        <v>7626</v>
      </c>
      <c r="D744" s="3" t="s">
        <v>2761</v>
      </c>
      <c r="E744" s="3" t="s">
        <v>2761</v>
      </c>
      <c r="F744" s="3" t="s">
        <v>7627</v>
      </c>
      <c r="G744" s="3" t="s">
        <v>7628</v>
      </c>
    </row>
    <row r="745" spans="1:7" ht="45" customHeight="1" x14ac:dyDescent="0.25">
      <c r="A745" s="3" t="s">
        <v>2479</v>
      </c>
      <c r="B745" s="3" t="s">
        <v>12409</v>
      </c>
      <c r="C745" s="3" t="s">
        <v>7626</v>
      </c>
      <c r="D745" s="3" t="s">
        <v>2761</v>
      </c>
      <c r="E745" s="3" t="s">
        <v>2761</v>
      </c>
      <c r="F745" s="3" t="s">
        <v>7627</v>
      </c>
      <c r="G745" s="3" t="s">
        <v>7628</v>
      </c>
    </row>
    <row r="746" spans="1:7" ht="45" customHeight="1" x14ac:dyDescent="0.25">
      <c r="A746" s="3" t="s">
        <v>2480</v>
      </c>
      <c r="B746" s="3" t="s">
        <v>12410</v>
      </c>
      <c r="C746" s="3" t="s">
        <v>7626</v>
      </c>
      <c r="D746" s="3" t="s">
        <v>2761</v>
      </c>
      <c r="E746" s="3" t="s">
        <v>2761</v>
      </c>
      <c r="F746" s="3" t="s">
        <v>7627</v>
      </c>
      <c r="G746" s="3" t="s">
        <v>7628</v>
      </c>
    </row>
    <row r="747" spans="1:7" ht="45" customHeight="1" x14ac:dyDescent="0.25">
      <c r="A747" s="3" t="s">
        <v>2481</v>
      </c>
      <c r="B747" s="3" t="s">
        <v>12411</v>
      </c>
      <c r="C747" s="3" t="s">
        <v>7626</v>
      </c>
      <c r="D747" s="3" t="s">
        <v>2761</v>
      </c>
      <c r="E747" s="3" t="s">
        <v>2761</v>
      </c>
      <c r="F747" s="3" t="s">
        <v>7627</v>
      </c>
      <c r="G747" s="3" t="s">
        <v>7628</v>
      </c>
    </row>
    <row r="748" spans="1:7" ht="45" customHeight="1" x14ac:dyDescent="0.25">
      <c r="A748" s="3" t="s">
        <v>2482</v>
      </c>
      <c r="B748" s="3" t="s">
        <v>12412</v>
      </c>
      <c r="C748" s="3" t="s">
        <v>7626</v>
      </c>
      <c r="D748" s="3" t="s">
        <v>2761</v>
      </c>
      <c r="E748" s="3" t="s">
        <v>2761</v>
      </c>
      <c r="F748" s="3" t="s">
        <v>7627</v>
      </c>
      <c r="G748" s="3" t="s">
        <v>7628</v>
      </c>
    </row>
    <row r="749" spans="1:7" ht="45" customHeight="1" x14ac:dyDescent="0.25">
      <c r="A749" s="3" t="s">
        <v>2483</v>
      </c>
      <c r="B749" s="3" t="s">
        <v>12413</v>
      </c>
      <c r="C749" s="3" t="s">
        <v>7626</v>
      </c>
      <c r="D749" s="3" t="s">
        <v>2761</v>
      </c>
      <c r="E749" s="3" t="s">
        <v>2761</v>
      </c>
      <c r="F749" s="3" t="s">
        <v>7627</v>
      </c>
      <c r="G749" s="3" t="s">
        <v>7628</v>
      </c>
    </row>
    <row r="750" spans="1:7" ht="45" customHeight="1" x14ac:dyDescent="0.25">
      <c r="A750" s="3" t="s">
        <v>2484</v>
      </c>
      <c r="B750" s="3" t="s">
        <v>12414</v>
      </c>
      <c r="C750" s="3" t="s">
        <v>7626</v>
      </c>
      <c r="D750" s="3" t="s">
        <v>2761</v>
      </c>
      <c r="E750" s="3" t="s">
        <v>2761</v>
      </c>
      <c r="F750" s="3" t="s">
        <v>7627</v>
      </c>
      <c r="G750" s="3" t="s">
        <v>7628</v>
      </c>
    </row>
    <row r="751" spans="1:7" ht="45" customHeight="1" x14ac:dyDescent="0.25">
      <c r="A751" s="3" t="s">
        <v>2485</v>
      </c>
      <c r="B751" s="3" t="s">
        <v>12415</v>
      </c>
      <c r="C751" s="3" t="s">
        <v>7626</v>
      </c>
      <c r="D751" s="3" t="s">
        <v>2761</v>
      </c>
      <c r="E751" s="3" t="s">
        <v>2761</v>
      </c>
      <c r="F751" s="3" t="s">
        <v>7627</v>
      </c>
      <c r="G751" s="3" t="s">
        <v>7628</v>
      </c>
    </row>
    <row r="752" spans="1:7" ht="45" customHeight="1" x14ac:dyDescent="0.25">
      <c r="A752" s="3" t="s">
        <v>2486</v>
      </c>
      <c r="B752" s="3" t="s">
        <v>12416</v>
      </c>
      <c r="C752" s="3" t="s">
        <v>7626</v>
      </c>
      <c r="D752" s="3" t="s">
        <v>2761</v>
      </c>
      <c r="E752" s="3" t="s">
        <v>2761</v>
      </c>
      <c r="F752" s="3" t="s">
        <v>7627</v>
      </c>
      <c r="G752" s="3" t="s">
        <v>7628</v>
      </c>
    </row>
    <row r="753" spans="1:7" ht="45" customHeight="1" x14ac:dyDescent="0.25">
      <c r="A753" s="3" t="s">
        <v>2487</v>
      </c>
      <c r="B753" s="3" t="s">
        <v>12417</v>
      </c>
      <c r="C753" s="3" t="s">
        <v>7626</v>
      </c>
      <c r="D753" s="3" t="s">
        <v>2761</v>
      </c>
      <c r="E753" s="3" t="s">
        <v>2761</v>
      </c>
      <c r="F753" s="3" t="s">
        <v>7627</v>
      </c>
      <c r="G753" s="3" t="s">
        <v>7628</v>
      </c>
    </row>
    <row r="754" spans="1:7" ht="45" customHeight="1" x14ac:dyDescent="0.25">
      <c r="A754" s="3" t="s">
        <v>2488</v>
      </c>
      <c r="B754" s="3" t="s">
        <v>12418</v>
      </c>
      <c r="C754" s="3" t="s">
        <v>7626</v>
      </c>
      <c r="D754" s="3" t="s">
        <v>2761</v>
      </c>
      <c r="E754" s="3" t="s">
        <v>2761</v>
      </c>
      <c r="F754" s="3" t="s">
        <v>7627</v>
      </c>
      <c r="G754" s="3" t="s">
        <v>7628</v>
      </c>
    </row>
    <row r="755" spans="1:7" ht="45" customHeight="1" x14ac:dyDescent="0.25">
      <c r="A755" s="3" t="s">
        <v>2489</v>
      </c>
      <c r="B755" s="3" t="s">
        <v>12419</v>
      </c>
      <c r="C755" s="3" t="s">
        <v>7626</v>
      </c>
      <c r="D755" s="3" t="s">
        <v>2761</v>
      </c>
      <c r="E755" s="3" t="s">
        <v>2761</v>
      </c>
      <c r="F755" s="3" t="s">
        <v>7627</v>
      </c>
      <c r="G755" s="3" t="s">
        <v>7628</v>
      </c>
    </row>
    <row r="756" spans="1:7" ht="45" customHeight="1" x14ac:dyDescent="0.25">
      <c r="A756" s="3" t="s">
        <v>2490</v>
      </c>
      <c r="B756" s="3" t="s">
        <v>12420</v>
      </c>
      <c r="C756" s="3" t="s">
        <v>7626</v>
      </c>
      <c r="D756" s="3" t="s">
        <v>2761</v>
      </c>
      <c r="E756" s="3" t="s">
        <v>2761</v>
      </c>
      <c r="F756" s="3" t="s">
        <v>7627</v>
      </c>
      <c r="G756" s="3" t="s">
        <v>7628</v>
      </c>
    </row>
    <row r="757" spans="1:7" ht="45" customHeight="1" x14ac:dyDescent="0.25">
      <c r="A757" s="3" t="s">
        <v>2491</v>
      </c>
      <c r="B757" s="3" t="s">
        <v>12421</v>
      </c>
      <c r="C757" s="3" t="s">
        <v>7626</v>
      </c>
      <c r="D757" s="3" t="s">
        <v>2761</v>
      </c>
      <c r="E757" s="3" t="s">
        <v>2761</v>
      </c>
      <c r="F757" s="3" t="s">
        <v>7627</v>
      </c>
      <c r="G757" s="3" t="s">
        <v>7628</v>
      </c>
    </row>
    <row r="758" spans="1:7" ht="45" customHeight="1" x14ac:dyDescent="0.25">
      <c r="A758" s="3" t="s">
        <v>2492</v>
      </c>
      <c r="B758" s="3" t="s">
        <v>12422</v>
      </c>
      <c r="C758" s="3" t="s">
        <v>7626</v>
      </c>
      <c r="D758" s="3" t="s">
        <v>2761</v>
      </c>
      <c r="E758" s="3" t="s">
        <v>2761</v>
      </c>
      <c r="F758" s="3" t="s">
        <v>7627</v>
      </c>
      <c r="G758" s="3" t="s">
        <v>7628</v>
      </c>
    </row>
    <row r="759" spans="1:7" ht="45" customHeight="1" x14ac:dyDescent="0.25">
      <c r="A759" s="3" t="s">
        <v>2493</v>
      </c>
      <c r="B759" s="3" t="s">
        <v>12423</v>
      </c>
      <c r="C759" s="3" t="s">
        <v>7626</v>
      </c>
      <c r="D759" s="3" t="s">
        <v>2761</v>
      </c>
      <c r="E759" s="3" t="s">
        <v>2761</v>
      </c>
      <c r="F759" s="3" t="s">
        <v>7627</v>
      </c>
      <c r="G759" s="3" t="s">
        <v>7628</v>
      </c>
    </row>
    <row r="760" spans="1:7" ht="45" customHeight="1" x14ac:dyDescent="0.25">
      <c r="A760" s="3" t="s">
        <v>2494</v>
      </c>
      <c r="B760" s="3" t="s">
        <v>12424</v>
      </c>
      <c r="C760" s="3" t="s">
        <v>7626</v>
      </c>
      <c r="D760" s="3" t="s">
        <v>2761</v>
      </c>
      <c r="E760" s="3" t="s">
        <v>2761</v>
      </c>
      <c r="F760" s="3" t="s">
        <v>7627</v>
      </c>
      <c r="G760" s="3" t="s">
        <v>7628</v>
      </c>
    </row>
    <row r="761" spans="1:7" ht="45" customHeight="1" x14ac:dyDescent="0.25">
      <c r="A761" s="3" t="s">
        <v>2495</v>
      </c>
      <c r="B761" s="3" t="s">
        <v>12425</v>
      </c>
      <c r="C761" s="3" t="s">
        <v>7626</v>
      </c>
      <c r="D761" s="3" t="s">
        <v>2761</v>
      </c>
      <c r="E761" s="3" t="s">
        <v>2761</v>
      </c>
      <c r="F761" s="3" t="s">
        <v>7627</v>
      </c>
      <c r="G761" s="3" t="s">
        <v>7628</v>
      </c>
    </row>
    <row r="762" spans="1:7" ht="45" customHeight="1" x14ac:dyDescent="0.25">
      <c r="A762" s="3" t="s">
        <v>2496</v>
      </c>
      <c r="B762" s="3" t="s">
        <v>12426</v>
      </c>
      <c r="C762" s="3" t="s">
        <v>7626</v>
      </c>
      <c r="D762" s="3" t="s">
        <v>2761</v>
      </c>
      <c r="E762" s="3" t="s">
        <v>2761</v>
      </c>
      <c r="F762" s="3" t="s">
        <v>7627</v>
      </c>
      <c r="G762" s="3" t="s">
        <v>7628</v>
      </c>
    </row>
    <row r="763" spans="1:7" ht="45" customHeight="1" x14ac:dyDescent="0.25">
      <c r="A763" s="3" t="s">
        <v>2497</v>
      </c>
      <c r="B763" s="3" t="s">
        <v>12427</v>
      </c>
      <c r="C763" s="3" t="s">
        <v>7626</v>
      </c>
      <c r="D763" s="3" t="s">
        <v>2761</v>
      </c>
      <c r="E763" s="3" t="s">
        <v>2761</v>
      </c>
      <c r="F763" s="3" t="s">
        <v>7627</v>
      </c>
      <c r="G763" s="3" t="s">
        <v>7628</v>
      </c>
    </row>
    <row r="764" spans="1:7" ht="45" customHeight="1" x14ac:dyDescent="0.25">
      <c r="A764" s="3" t="s">
        <v>2498</v>
      </c>
      <c r="B764" s="3" t="s">
        <v>12428</v>
      </c>
      <c r="C764" s="3" t="s">
        <v>7626</v>
      </c>
      <c r="D764" s="3" t="s">
        <v>2761</v>
      </c>
      <c r="E764" s="3" t="s">
        <v>2761</v>
      </c>
      <c r="F764" s="3" t="s">
        <v>7627</v>
      </c>
      <c r="G764" s="3" t="s">
        <v>7628</v>
      </c>
    </row>
    <row r="765" spans="1:7" ht="45" customHeight="1" x14ac:dyDescent="0.25">
      <c r="A765" s="3" t="s">
        <v>2499</v>
      </c>
      <c r="B765" s="3" t="s">
        <v>12429</v>
      </c>
      <c r="C765" s="3" t="s">
        <v>7626</v>
      </c>
      <c r="D765" s="3" t="s">
        <v>2761</v>
      </c>
      <c r="E765" s="3" t="s">
        <v>2761</v>
      </c>
      <c r="F765" s="3" t="s">
        <v>7627</v>
      </c>
      <c r="G765" s="3" t="s">
        <v>7628</v>
      </c>
    </row>
    <row r="766" spans="1:7" ht="45" customHeight="1" x14ac:dyDescent="0.25">
      <c r="A766" s="3" t="s">
        <v>2500</v>
      </c>
      <c r="B766" s="3" t="s">
        <v>12430</v>
      </c>
      <c r="C766" s="3" t="s">
        <v>7626</v>
      </c>
      <c r="D766" s="3" t="s">
        <v>2761</v>
      </c>
      <c r="E766" s="3" t="s">
        <v>2761</v>
      </c>
      <c r="F766" s="3" t="s">
        <v>7627</v>
      </c>
      <c r="G766" s="3" t="s">
        <v>7628</v>
      </c>
    </row>
    <row r="767" spans="1:7" ht="45" customHeight="1" x14ac:dyDescent="0.25">
      <c r="A767" s="3" t="s">
        <v>2501</v>
      </c>
      <c r="B767" s="3" t="s">
        <v>12431</v>
      </c>
      <c r="C767" s="3" t="s">
        <v>7626</v>
      </c>
      <c r="D767" s="3" t="s">
        <v>2761</v>
      </c>
      <c r="E767" s="3" t="s">
        <v>2761</v>
      </c>
      <c r="F767" s="3" t="s">
        <v>7627</v>
      </c>
      <c r="G767" s="3" t="s">
        <v>7628</v>
      </c>
    </row>
    <row r="768" spans="1:7" ht="45" customHeight="1" x14ac:dyDescent="0.25">
      <c r="A768" s="3" t="s">
        <v>2502</v>
      </c>
      <c r="B768" s="3" t="s">
        <v>12432</v>
      </c>
      <c r="C768" s="3" t="s">
        <v>7626</v>
      </c>
      <c r="D768" s="3" t="s">
        <v>2761</v>
      </c>
      <c r="E768" s="3" t="s">
        <v>2761</v>
      </c>
      <c r="F768" s="3" t="s">
        <v>7627</v>
      </c>
      <c r="G768" s="3" t="s">
        <v>7628</v>
      </c>
    </row>
    <row r="769" spans="1:7" ht="45" customHeight="1" x14ac:dyDescent="0.25">
      <c r="A769" s="3" t="s">
        <v>2503</v>
      </c>
      <c r="B769" s="3" t="s">
        <v>12433</v>
      </c>
      <c r="C769" s="3" t="s">
        <v>7626</v>
      </c>
      <c r="D769" s="3" t="s">
        <v>2761</v>
      </c>
      <c r="E769" s="3" t="s">
        <v>2761</v>
      </c>
      <c r="F769" s="3" t="s">
        <v>7627</v>
      </c>
      <c r="G769" s="3" t="s">
        <v>7628</v>
      </c>
    </row>
    <row r="770" spans="1:7" ht="45" customHeight="1" x14ac:dyDescent="0.25">
      <c r="A770" s="3" t="s">
        <v>2504</v>
      </c>
      <c r="B770" s="3" t="s">
        <v>12434</v>
      </c>
      <c r="C770" s="3" t="s">
        <v>7626</v>
      </c>
      <c r="D770" s="3" t="s">
        <v>2761</v>
      </c>
      <c r="E770" s="3" t="s">
        <v>2761</v>
      </c>
      <c r="F770" s="3" t="s">
        <v>7627</v>
      </c>
      <c r="G770" s="3" t="s">
        <v>7628</v>
      </c>
    </row>
    <row r="771" spans="1:7" ht="45" customHeight="1" x14ac:dyDescent="0.25">
      <c r="A771" s="3" t="s">
        <v>2505</v>
      </c>
      <c r="B771" s="3" t="s">
        <v>12435</v>
      </c>
      <c r="C771" s="3" t="s">
        <v>7626</v>
      </c>
      <c r="D771" s="3" t="s">
        <v>2761</v>
      </c>
      <c r="E771" s="3" t="s">
        <v>2761</v>
      </c>
      <c r="F771" s="3" t="s">
        <v>7627</v>
      </c>
      <c r="G771" s="3" t="s">
        <v>7628</v>
      </c>
    </row>
    <row r="772" spans="1:7" ht="45" customHeight="1" x14ac:dyDescent="0.25">
      <c r="A772" s="3" t="s">
        <v>2506</v>
      </c>
      <c r="B772" s="3" t="s">
        <v>12436</v>
      </c>
      <c r="C772" s="3" t="s">
        <v>7626</v>
      </c>
      <c r="D772" s="3" t="s">
        <v>2761</v>
      </c>
      <c r="E772" s="3" t="s">
        <v>2761</v>
      </c>
      <c r="F772" s="3" t="s">
        <v>7627</v>
      </c>
      <c r="G772" s="3" t="s">
        <v>7628</v>
      </c>
    </row>
    <row r="773" spans="1:7" ht="45" customHeight="1" x14ac:dyDescent="0.25">
      <c r="A773" s="3" t="s">
        <v>2507</v>
      </c>
      <c r="B773" s="3" t="s">
        <v>12437</v>
      </c>
      <c r="C773" s="3" t="s">
        <v>7626</v>
      </c>
      <c r="D773" s="3" t="s">
        <v>2761</v>
      </c>
      <c r="E773" s="3" t="s">
        <v>2761</v>
      </c>
      <c r="F773" s="3" t="s">
        <v>7627</v>
      </c>
      <c r="G773" s="3" t="s">
        <v>7628</v>
      </c>
    </row>
    <row r="774" spans="1:7" ht="45" customHeight="1" x14ac:dyDescent="0.25">
      <c r="A774" s="3" t="s">
        <v>2508</v>
      </c>
      <c r="B774" s="3" t="s">
        <v>12438</v>
      </c>
      <c r="C774" s="3" t="s">
        <v>7626</v>
      </c>
      <c r="D774" s="3" t="s">
        <v>2761</v>
      </c>
      <c r="E774" s="3" t="s">
        <v>2761</v>
      </c>
      <c r="F774" s="3" t="s">
        <v>7627</v>
      </c>
      <c r="G774" s="3" t="s">
        <v>7628</v>
      </c>
    </row>
    <row r="775" spans="1:7" ht="45" customHeight="1" x14ac:dyDescent="0.25">
      <c r="A775" s="3" t="s">
        <v>2509</v>
      </c>
      <c r="B775" s="3" t="s">
        <v>12439</v>
      </c>
      <c r="C775" s="3" t="s">
        <v>7626</v>
      </c>
      <c r="D775" s="3" t="s">
        <v>2761</v>
      </c>
      <c r="E775" s="3" t="s">
        <v>2761</v>
      </c>
      <c r="F775" s="3" t="s">
        <v>7627</v>
      </c>
      <c r="G775" s="3" t="s">
        <v>7628</v>
      </c>
    </row>
    <row r="776" spans="1:7" ht="45" customHeight="1" x14ac:dyDescent="0.25">
      <c r="A776" s="3" t="s">
        <v>2510</v>
      </c>
      <c r="B776" s="3" t="s">
        <v>12440</v>
      </c>
      <c r="C776" s="3" t="s">
        <v>7626</v>
      </c>
      <c r="D776" s="3" t="s">
        <v>2761</v>
      </c>
      <c r="E776" s="3" t="s">
        <v>2761</v>
      </c>
      <c r="F776" s="3" t="s">
        <v>7627</v>
      </c>
      <c r="G776" s="3" t="s">
        <v>7628</v>
      </c>
    </row>
    <row r="777" spans="1:7" ht="45" customHeight="1" x14ac:dyDescent="0.25">
      <c r="A777" s="3" t="s">
        <v>2511</v>
      </c>
      <c r="B777" s="3" t="s">
        <v>12441</v>
      </c>
      <c r="C777" s="3" t="s">
        <v>7626</v>
      </c>
      <c r="D777" s="3" t="s">
        <v>2761</v>
      </c>
      <c r="E777" s="3" t="s">
        <v>2761</v>
      </c>
      <c r="F777" s="3" t="s">
        <v>7627</v>
      </c>
      <c r="G777" s="3" t="s">
        <v>7628</v>
      </c>
    </row>
    <row r="778" spans="1:7" ht="45" customHeight="1" x14ac:dyDescent="0.25">
      <c r="A778" s="3" t="s">
        <v>2512</v>
      </c>
      <c r="B778" s="3" t="s">
        <v>12442</v>
      </c>
      <c r="C778" s="3" t="s">
        <v>7626</v>
      </c>
      <c r="D778" s="3" t="s">
        <v>2761</v>
      </c>
      <c r="E778" s="3" t="s">
        <v>2761</v>
      </c>
      <c r="F778" s="3" t="s">
        <v>7627</v>
      </c>
      <c r="G778" s="3" t="s">
        <v>7628</v>
      </c>
    </row>
    <row r="779" spans="1:7" ht="45" customHeight="1" x14ac:dyDescent="0.25">
      <c r="A779" s="3" t="s">
        <v>2513</v>
      </c>
      <c r="B779" s="3" t="s">
        <v>12443</v>
      </c>
      <c r="C779" s="3" t="s">
        <v>7626</v>
      </c>
      <c r="D779" s="3" t="s">
        <v>2761</v>
      </c>
      <c r="E779" s="3" t="s">
        <v>2761</v>
      </c>
      <c r="F779" s="3" t="s">
        <v>7627</v>
      </c>
      <c r="G779" s="3" t="s">
        <v>7628</v>
      </c>
    </row>
    <row r="780" spans="1:7" ht="45" customHeight="1" x14ac:dyDescent="0.25">
      <c r="A780" s="3" t="s">
        <v>2514</v>
      </c>
      <c r="B780" s="3" t="s">
        <v>12444</v>
      </c>
      <c r="C780" s="3" t="s">
        <v>7626</v>
      </c>
      <c r="D780" s="3" t="s">
        <v>2761</v>
      </c>
      <c r="E780" s="3" t="s">
        <v>2761</v>
      </c>
      <c r="F780" s="3" t="s">
        <v>7627</v>
      </c>
      <c r="G780" s="3" t="s">
        <v>7628</v>
      </c>
    </row>
    <row r="781" spans="1:7" ht="45" customHeight="1" x14ac:dyDescent="0.25">
      <c r="A781" s="3" t="s">
        <v>2515</v>
      </c>
      <c r="B781" s="3" t="s">
        <v>12445</v>
      </c>
      <c r="C781" s="3" t="s">
        <v>7626</v>
      </c>
      <c r="D781" s="3" t="s">
        <v>2761</v>
      </c>
      <c r="E781" s="3" t="s">
        <v>2761</v>
      </c>
      <c r="F781" s="3" t="s">
        <v>7627</v>
      </c>
      <c r="G781" s="3" t="s">
        <v>7628</v>
      </c>
    </row>
    <row r="782" spans="1:7" ht="45" customHeight="1" x14ac:dyDescent="0.25">
      <c r="A782" s="3" t="s">
        <v>2516</v>
      </c>
      <c r="B782" s="3" t="s">
        <v>12446</v>
      </c>
      <c r="C782" s="3" t="s">
        <v>7626</v>
      </c>
      <c r="D782" s="3" t="s">
        <v>2761</v>
      </c>
      <c r="E782" s="3" t="s">
        <v>2761</v>
      </c>
      <c r="F782" s="3" t="s">
        <v>7627</v>
      </c>
      <c r="G782" s="3" t="s">
        <v>7628</v>
      </c>
    </row>
    <row r="783" spans="1:7" ht="45" customHeight="1" x14ac:dyDescent="0.25">
      <c r="A783" s="3" t="s">
        <v>2517</v>
      </c>
      <c r="B783" s="3" t="s">
        <v>12447</v>
      </c>
      <c r="C783" s="3" t="s">
        <v>7626</v>
      </c>
      <c r="D783" s="3" t="s">
        <v>2761</v>
      </c>
      <c r="E783" s="3" t="s">
        <v>2761</v>
      </c>
      <c r="F783" s="3" t="s">
        <v>7627</v>
      </c>
      <c r="G783" s="3" t="s">
        <v>7628</v>
      </c>
    </row>
    <row r="784" spans="1:7" ht="45" customHeight="1" x14ac:dyDescent="0.25">
      <c r="A784" s="3" t="s">
        <v>2518</v>
      </c>
      <c r="B784" s="3" t="s">
        <v>12448</v>
      </c>
      <c r="C784" s="3" t="s">
        <v>7626</v>
      </c>
      <c r="D784" s="3" t="s">
        <v>2761</v>
      </c>
      <c r="E784" s="3" t="s">
        <v>2761</v>
      </c>
      <c r="F784" s="3" t="s">
        <v>7627</v>
      </c>
      <c r="G784" s="3" t="s">
        <v>7628</v>
      </c>
    </row>
    <row r="785" spans="1:7" ht="45" customHeight="1" x14ac:dyDescent="0.25">
      <c r="A785" s="3" t="s">
        <v>2519</v>
      </c>
      <c r="B785" s="3" t="s">
        <v>12449</v>
      </c>
      <c r="C785" s="3" t="s">
        <v>7626</v>
      </c>
      <c r="D785" s="3" t="s">
        <v>2761</v>
      </c>
      <c r="E785" s="3" t="s">
        <v>2761</v>
      </c>
      <c r="F785" s="3" t="s">
        <v>7627</v>
      </c>
      <c r="G785" s="3" t="s">
        <v>7628</v>
      </c>
    </row>
    <row r="786" spans="1:7" ht="45" customHeight="1" x14ac:dyDescent="0.25">
      <c r="A786" s="3" t="s">
        <v>2520</v>
      </c>
      <c r="B786" s="3" t="s">
        <v>12450</v>
      </c>
      <c r="C786" s="3" t="s">
        <v>7626</v>
      </c>
      <c r="D786" s="3" t="s">
        <v>2761</v>
      </c>
      <c r="E786" s="3" t="s">
        <v>2761</v>
      </c>
      <c r="F786" s="3" t="s">
        <v>7627</v>
      </c>
      <c r="G786" s="3" t="s">
        <v>7628</v>
      </c>
    </row>
    <row r="787" spans="1:7" ht="45" customHeight="1" x14ac:dyDescent="0.25">
      <c r="A787" s="3" t="s">
        <v>2521</v>
      </c>
      <c r="B787" s="3" t="s">
        <v>12451</v>
      </c>
      <c r="C787" s="3" t="s">
        <v>7626</v>
      </c>
      <c r="D787" s="3" t="s">
        <v>2761</v>
      </c>
      <c r="E787" s="3" t="s">
        <v>2761</v>
      </c>
      <c r="F787" s="3" t="s">
        <v>7627</v>
      </c>
      <c r="G787" s="3" t="s">
        <v>7628</v>
      </c>
    </row>
    <row r="788" spans="1:7" ht="45" customHeight="1" x14ac:dyDescent="0.25">
      <c r="A788" s="3" t="s">
        <v>2522</v>
      </c>
      <c r="B788" s="3" t="s">
        <v>12452</v>
      </c>
      <c r="C788" s="3" t="s">
        <v>7626</v>
      </c>
      <c r="D788" s="3" t="s">
        <v>2761</v>
      </c>
      <c r="E788" s="3" t="s">
        <v>2761</v>
      </c>
      <c r="F788" s="3" t="s">
        <v>7627</v>
      </c>
      <c r="G788" s="3" t="s">
        <v>7628</v>
      </c>
    </row>
    <row r="789" spans="1:7" ht="45" customHeight="1" x14ac:dyDescent="0.25">
      <c r="A789" s="3" t="s">
        <v>2523</v>
      </c>
      <c r="B789" s="3" t="s">
        <v>12453</v>
      </c>
      <c r="C789" s="3" t="s">
        <v>7626</v>
      </c>
      <c r="D789" s="3" t="s">
        <v>2761</v>
      </c>
      <c r="E789" s="3" t="s">
        <v>2761</v>
      </c>
      <c r="F789" s="3" t="s">
        <v>7627</v>
      </c>
      <c r="G789" s="3" t="s">
        <v>7628</v>
      </c>
    </row>
    <row r="790" spans="1:7" ht="45" customHeight="1" x14ac:dyDescent="0.25">
      <c r="A790" s="3" t="s">
        <v>2524</v>
      </c>
      <c r="B790" s="3" t="s">
        <v>12454</v>
      </c>
      <c r="C790" s="3" t="s">
        <v>7626</v>
      </c>
      <c r="D790" s="3" t="s">
        <v>2761</v>
      </c>
      <c r="E790" s="3" t="s">
        <v>2761</v>
      </c>
      <c r="F790" s="3" t="s">
        <v>7627</v>
      </c>
      <c r="G790" s="3" t="s">
        <v>7628</v>
      </c>
    </row>
    <row r="791" spans="1:7" ht="45" customHeight="1" x14ac:dyDescent="0.25">
      <c r="A791" s="3" t="s">
        <v>2525</v>
      </c>
      <c r="B791" s="3" t="s">
        <v>12455</v>
      </c>
      <c r="C791" s="3" t="s">
        <v>7626</v>
      </c>
      <c r="D791" s="3" t="s">
        <v>2761</v>
      </c>
      <c r="E791" s="3" t="s">
        <v>2761</v>
      </c>
      <c r="F791" s="3" t="s">
        <v>7627</v>
      </c>
      <c r="G791" s="3" t="s">
        <v>7628</v>
      </c>
    </row>
    <row r="792" spans="1:7" ht="45" customHeight="1" x14ac:dyDescent="0.25">
      <c r="A792" s="3" t="s">
        <v>2526</v>
      </c>
      <c r="B792" s="3" t="s">
        <v>12456</v>
      </c>
      <c r="C792" s="3" t="s">
        <v>7626</v>
      </c>
      <c r="D792" s="3" t="s">
        <v>2761</v>
      </c>
      <c r="E792" s="3" t="s">
        <v>2761</v>
      </c>
      <c r="F792" s="3" t="s">
        <v>7627</v>
      </c>
      <c r="G792" s="3" t="s">
        <v>7628</v>
      </c>
    </row>
    <row r="793" spans="1:7" ht="45" customHeight="1" x14ac:dyDescent="0.25">
      <c r="A793" s="3" t="s">
        <v>2527</v>
      </c>
      <c r="B793" s="3" t="s">
        <v>12457</v>
      </c>
      <c r="C793" s="3" t="s">
        <v>7626</v>
      </c>
      <c r="D793" s="3" t="s">
        <v>2761</v>
      </c>
      <c r="E793" s="3" t="s">
        <v>2761</v>
      </c>
      <c r="F793" s="3" t="s">
        <v>7627</v>
      </c>
      <c r="G793" s="3" t="s">
        <v>7628</v>
      </c>
    </row>
    <row r="794" spans="1:7" ht="45" customHeight="1" x14ac:dyDescent="0.25">
      <c r="A794" s="3" t="s">
        <v>2528</v>
      </c>
      <c r="B794" s="3" t="s">
        <v>12458</v>
      </c>
      <c r="C794" s="3" t="s">
        <v>7626</v>
      </c>
      <c r="D794" s="3" t="s">
        <v>2761</v>
      </c>
      <c r="E794" s="3" t="s">
        <v>2761</v>
      </c>
      <c r="F794" s="3" t="s">
        <v>7627</v>
      </c>
      <c r="G794" s="3" t="s">
        <v>7628</v>
      </c>
    </row>
    <row r="795" spans="1:7" ht="45" customHeight="1" x14ac:dyDescent="0.25">
      <c r="A795" s="3" t="s">
        <v>2529</v>
      </c>
      <c r="B795" s="3" t="s">
        <v>12459</v>
      </c>
      <c r="C795" s="3" t="s">
        <v>7626</v>
      </c>
      <c r="D795" s="3" t="s">
        <v>2761</v>
      </c>
      <c r="E795" s="3" t="s">
        <v>2761</v>
      </c>
      <c r="F795" s="3" t="s">
        <v>7627</v>
      </c>
      <c r="G795" s="3" t="s">
        <v>7628</v>
      </c>
    </row>
    <row r="796" spans="1:7" ht="45" customHeight="1" x14ac:dyDescent="0.25">
      <c r="A796" s="3" t="s">
        <v>2530</v>
      </c>
      <c r="B796" s="3" t="s">
        <v>12460</v>
      </c>
      <c r="C796" s="3" t="s">
        <v>7626</v>
      </c>
      <c r="D796" s="3" t="s">
        <v>2761</v>
      </c>
      <c r="E796" s="3" t="s">
        <v>2761</v>
      </c>
      <c r="F796" s="3" t="s">
        <v>7627</v>
      </c>
      <c r="G796" s="3" t="s">
        <v>7628</v>
      </c>
    </row>
    <row r="797" spans="1:7" ht="45" customHeight="1" x14ac:dyDescent="0.25">
      <c r="A797" s="3" t="s">
        <v>2531</v>
      </c>
      <c r="B797" s="3" t="s">
        <v>12461</v>
      </c>
      <c r="C797" s="3" t="s">
        <v>7626</v>
      </c>
      <c r="D797" s="3" t="s">
        <v>2761</v>
      </c>
      <c r="E797" s="3" t="s">
        <v>2761</v>
      </c>
      <c r="F797" s="3" t="s">
        <v>7627</v>
      </c>
      <c r="G797" s="3" t="s">
        <v>7628</v>
      </c>
    </row>
    <row r="798" spans="1:7" ht="45" customHeight="1" x14ac:dyDescent="0.25">
      <c r="A798" s="3" t="s">
        <v>2532</v>
      </c>
      <c r="B798" s="3" t="s">
        <v>12462</v>
      </c>
      <c r="C798" s="3" t="s">
        <v>7626</v>
      </c>
      <c r="D798" s="3" t="s">
        <v>2761</v>
      </c>
      <c r="E798" s="3" t="s">
        <v>2761</v>
      </c>
      <c r="F798" s="3" t="s">
        <v>7627</v>
      </c>
      <c r="G798" s="3" t="s">
        <v>7628</v>
      </c>
    </row>
    <row r="799" spans="1:7" ht="45" customHeight="1" x14ac:dyDescent="0.25">
      <c r="A799" s="3" t="s">
        <v>2533</v>
      </c>
      <c r="B799" s="3" t="s">
        <v>12463</v>
      </c>
      <c r="C799" s="3" t="s">
        <v>7626</v>
      </c>
      <c r="D799" s="3" t="s">
        <v>2761</v>
      </c>
      <c r="E799" s="3" t="s">
        <v>2761</v>
      </c>
      <c r="F799" s="3" t="s">
        <v>7627</v>
      </c>
      <c r="G799" s="3" t="s">
        <v>7628</v>
      </c>
    </row>
    <row r="800" spans="1:7" ht="45" customHeight="1" x14ac:dyDescent="0.25">
      <c r="A800" s="3" t="s">
        <v>2534</v>
      </c>
      <c r="B800" s="3" t="s">
        <v>12464</v>
      </c>
      <c r="C800" s="3" t="s">
        <v>7626</v>
      </c>
      <c r="D800" s="3" t="s">
        <v>2761</v>
      </c>
      <c r="E800" s="3" t="s">
        <v>2761</v>
      </c>
      <c r="F800" s="3" t="s">
        <v>7627</v>
      </c>
      <c r="G800" s="3" t="s">
        <v>7628</v>
      </c>
    </row>
    <row r="801" spans="1:7" ht="45" customHeight="1" x14ac:dyDescent="0.25">
      <c r="A801" s="3" t="s">
        <v>2535</v>
      </c>
      <c r="B801" s="3" t="s">
        <v>12465</v>
      </c>
      <c r="C801" s="3" t="s">
        <v>7626</v>
      </c>
      <c r="D801" s="3" t="s">
        <v>2761</v>
      </c>
      <c r="E801" s="3" t="s">
        <v>2761</v>
      </c>
      <c r="F801" s="3" t="s">
        <v>7627</v>
      </c>
      <c r="G801" s="3" t="s">
        <v>7628</v>
      </c>
    </row>
    <row r="802" spans="1:7" ht="45" customHeight="1" x14ac:dyDescent="0.25">
      <c r="A802" s="3" t="s">
        <v>2536</v>
      </c>
      <c r="B802" s="3" t="s">
        <v>12466</v>
      </c>
      <c r="C802" s="3" t="s">
        <v>7626</v>
      </c>
      <c r="D802" s="3" t="s">
        <v>2761</v>
      </c>
      <c r="E802" s="3" t="s">
        <v>2761</v>
      </c>
      <c r="F802" s="3" t="s">
        <v>7627</v>
      </c>
      <c r="G802" s="3" t="s">
        <v>7628</v>
      </c>
    </row>
    <row r="803" spans="1:7" ht="45" customHeight="1" x14ac:dyDescent="0.25">
      <c r="A803" s="3" t="s">
        <v>2537</v>
      </c>
      <c r="B803" s="3" t="s">
        <v>12467</v>
      </c>
      <c r="C803" s="3" t="s">
        <v>7626</v>
      </c>
      <c r="D803" s="3" t="s">
        <v>2761</v>
      </c>
      <c r="E803" s="3" t="s">
        <v>2761</v>
      </c>
      <c r="F803" s="3" t="s">
        <v>7627</v>
      </c>
      <c r="G803" s="3" t="s">
        <v>7628</v>
      </c>
    </row>
    <row r="804" spans="1:7" ht="45" customHeight="1" x14ac:dyDescent="0.25">
      <c r="A804" s="3" t="s">
        <v>2538</v>
      </c>
      <c r="B804" s="3" t="s">
        <v>12468</v>
      </c>
      <c r="C804" s="3" t="s">
        <v>7626</v>
      </c>
      <c r="D804" s="3" t="s">
        <v>2761</v>
      </c>
      <c r="E804" s="3" t="s">
        <v>2761</v>
      </c>
      <c r="F804" s="3" t="s">
        <v>7627</v>
      </c>
      <c r="G804" s="3" t="s">
        <v>7628</v>
      </c>
    </row>
    <row r="805" spans="1:7" ht="45" customHeight="1" x14ac:dyDescent="0.25">
      <c r="A805" s="3" t="s">
        <v>2539</v>
      </c>
      <c r="B805" s="3" t="s">
        <v>12469</v>
      </c>
      <c r="C805" s="3" t="s">
        <v>7626</v>
      </c>
      <c r="D805" s="3" t="s">
        <v>2761</v>
      </c>
      <c r="E805" s="3" t="s">
        <v>2761</v>
      </c>
      <c r="F805" s="3" t="s">
        <v>7627</v>
      </c>
      <c r="G805" s="3" t="s">
        <v>7628</v>
      </c>
    </row>
    <row r="806" spans="1:7" ht="45" customHeight="1" x14ac:dyDescent="0.25">
      <c r="A806" s="3" t="s">
        <v>2540</v>
      </c>
      <c r="B806" s="3" t="s">
        <v>12470</v>
      </c>
      <c r="C806" s="3" t="s">
        <v>7626</v>
      </c>
      <c r="D806" s="3" t="s">
        <v>2761</v>
      </c>
      <c r="E806" s="3" t="s">
        <v>2761</v>
      </c>
      <c r="F806" s="3" t="s">
        <v>7627</v>
      </c>
      <c r="G806" s="3" t="s">
        <v>7628</v>
      </c>
    </row>
    <row r="807" spans="1:7" ht="45" customHeight="1" x14ac:dyDescent="0.25">
      <c r="A807" s="3" t="s">
        <v>2541</v>
      </c>
      <c r="B807" s="3" t="s">
        <v>12471</v>
      </c>
      <c r="C807" s="3" t="s">
        <v>7626</v>
      </c>
      <c r="D807" s="3" t="s">
        <v>2761</v>
      </c>
      <c r="E807" s="3" t="s">
        <v>2761</v>
      </c>
      <c r="F807" s="3" t="s">
        <v>7627</v>
      </c>
      <c r="G807" s="3" t="s">
        <v>7628</v>
      </c>
    </row>
    <row r="808" spans="1:7" ht="45" customHeight="1" x14ac:dyDescent="0.25">
      <c r="A808" s="3" t="s">
        <v>2542</v>
      </c>
      <c r="B808" s="3" t="s">
        <v>12472</v>
      </c>
      <c r="C808" s="3" t="s">
        <v>7626</v>
      </c>
      <c r="D808" s="3" t="s">
        <v>2761</v>
      </c>
      <c r="E808" s="3" t="s">
        <v>2761</v>
      </c>
      <c r="F808" s="3" t="s">
        <v>7627</v>
      </c>
      <c r="G808" s="3" t="s">
        <v>7628</v>
      </c>
    </row>
    <row r="809" spans="1:7" ht="45" customHeight="1" x14ac:dyDescent="0.25">
      <c r="A809" s="3" t="s">
        <v>2543</v>
      </c>
      <c r="B809" s="3" t="s">
        <v>12473</v>
      </c>
      <c r="C809" s="3" t="s">
        <v>7626</v>
      </c>
      <c r="D809" s="3" t="s">
        <v>2761</v>
      </c>
      <c r="E809" s="3" t="s">
        <v>2761</v>
      </c>
      <c r="F809" s="3" t="s">
        <v>7627</v>
      </c>
      <c r="G809" s="3" t="s">
        <v>7628</v>
      </c>
    </row>
    <row r="810" spans="1:7" ht="45" customHeight="1" x14ac:dyDescent="0.25">
      <c r="A810" s="3" t="s">
        <v>2544</v>
      </c>
      <c r="B810" s="3" t="s">
        <v>12474</v>
      </c>
      <c r="C810" s="3" t="s">
        <v>7626</v>
      </c>
      <c r="D810" s="3" t="s">
        <v>2761</v>
      </c>
      <c r="E810" s="3" t="s">
        <v>2761</v>
      </c>
      <c r="F810" s="3" t="s">
        <v>7627</v>
      </c>
      <c r="G810" s="3" t="s">
        <v>7628</v>
      </c>
    </row>
    <row r="811" spans="1:7" ht="45" customHeight="1" x14ac:dyDescent="0.25">
      <c r="A811" s="3" t="s">
        <v>2545</v>
      </c>
      <c r="B811" s="3" t="s">
        <v>12475</v>
      </c>
      <c r="C811" s="3" t="s">
        <v>7626</v>
      </c>
      <c r="D811" s="3" t="s">
        <v>2761</v>
      </c>
      <c r="E811" s="3" t="s">
        <v>2761</v>
      </c>
      <c r="F811" s="3" t="s">
        <v>7627</v>
      </c>
      <c r="G811" s="3" t="s">
        <v>7628</v>
      </c>
    </row>
    <row r="812" spans="1:7" ht="45" customHeight="1" x14ac:dyDescent="0.25">
      <c r="A812" s="3" t="s">
        <v>2546</v>
      </c>
      <c r="B812" s="3" t="s">
        <v>12476</v>
      </c>
      <c r="C812" s="3" t="s">
        <v>7626</v>
      </c>
      <c r="D812" s="3" t="s">
        <v>2761</v>
      </c>
      <c r="E812" s="3" t="s">
        <v>2761</v>
      </c>
      <c r="F812" s="3" t="s">
        <v>7627</v>
      </c>
      <c r="G812" s="3" t="s">
        <v>7628</v>
      </c>
    </row>
    <row r="813" spans="1:7" ht="45" customHeight="1" x14ac:dyDescent="0.25">
      <c r="A813" s="3" t="s">
        <v>2547</v>
      </c>
      <c r="B813" s="3" t="s">
        <v>12477</v>
      </c>
      <c r="C813" s="3" t="s">
        <v>7626</v>
      </c>
      <c r="D813" s="3" t="s">
        <v>2761</v>
      </c>
      <c r="E813" s="3" t="s">
        <v>2761</v>
      </c>
      <c r="F813" s="3" t="s">
        <v>7627</v>
      </c>
      <c r="G813" s="3" t="s">
        <v>7628</v>
      </c>
    </row>
    <row r="814" spans="1:7" ht="45" customHeight="1" x14ac:dyDescent="0.25">
      <c r="A814" s="3" t="s">
        <v>2548</v>
      </c>
      <c r="B814" s="3" t="s">
        <v>12478</v>
      </c>
      <c r="C814" s="3" t="s">
        <v>7626</v>
      </c>
      <c r="D814" s="3" t="s">
        <v>2761</v>
      </c>
      <c r="E814" s="3" t="s">
        <v>2761</v>
      </c>
      <c r="F814" s="3" t="s">
        <v>7627</v>
      </c>
      <c r="G814" s="3" t="s">
        <v>7628</v>
      </c>
    </row>
    <row r="815" spans="1:7" ht="45" customHeight="1" x14ac:dyDescent="0.25">
      <c r="A815" s="3" t="s">
        <v>2549</v>
      </c>
      <c r="B815" s="3" t="s">
        <v>12479</v>
      </c>
      <c r="C815" s="3" t="s">
        <v>7626</v>
      </c>
      <c r="D815" s="3" t="s">
        <v>2761</v>
      </c>
      <c r="E815" s="3" t="s">
        <v>2761</v>
      </c>
      <c r="F815" s="3" t="s">
        <v>7627</v>
      </c>
      <c r="G815" s="3" t="s">
        <v>7628</v>
      </c>
    </row>
    <row r="816" spans="1:7" ht="45" customHeight="1" x14ac:dyDescent="0.25">
      <c r="A816" s="3" t="s">
        <v>2550</v>
      </c>
      <c r="B816" s="3" t="s">
        <v>12480</v>
      </c>
      <c r="C816" s="3" t="s">
        <v>7626</v>
      </c>
      <c r="D816" s="3" t="s">
        <v>2761</v>
      </c>
      <c r="E816" s="3" t="s">
        <v>2761</v>
      </c>
      <c r="F816" s="3" t="s">
        <v>7627</v>
      </c>
      <c r="G816" s="3" t="s">
        <v>7628</v>
      </c>
    </row>
    <row r="817" spans="1:7" ht="45" customHeight="1" x14ac:dyDescent="0.25">
      <c r="A817" s="3" t="s">
        <v>2551</v>
      </c>
      <c r="B817" s="3" t="s">
        <v>12481</v>
      </c>
      <c r="C817" s="3" t="s">
        <v>7626</v>
      </c>
      <c r="D817" s="3" t="s">
        <v>2761</v>
      </c>
      <c r="E817" s="3" t="s">
        <v>2761</v>
      </c>
      <c r="F817" s="3" t="s">
        <v>7627</v>
      </c>
      <c r="G817" s="3" t="s">
        <v>7628</v>
      </c>
    </row>
    <row r="818" spans="1:7" ht="45" customHeight="1" x14ac:dyDescent="0.25">
      <c r="A818" s="3" t="s">
        <v>2552</v>
      </c>
      <c r="B818" s="3" t="s">
        <v>12482</v>
      </c>
      <c r="C818" s="3" t="s">
        <v>7626</v>
      </c>
      <c r="D818" s="3" t="s">
        <v>2761</v>
      </c>
      <c r="E818" s="3" t="s">
        <v>2761</v>
      </c>
      <c r="F818" s="3" t="s">
        <v>7627</v>
      </c>
      <c r="G818" s="3" t="s">
        <v>7628</v>
      </c>
    </row>
    <row r="819" spans="1:7" ht="45" customHeight="1" x14ac:dyDescent="0.25">
      <c r="A819" s="3" t="s">
        <v>2553</v>
      </c>
      <c r="B819" s="3" t="s">
        <v>12483</v>
      </c>
      <c r="C819" s="3" t="s">
        <v>7626</v>
      </c>
      <c r="D819" s="3" t="s">
        <v>2761</v>
      </c>
      <c r="E819" s="3" t="s">
        <v>2761</v>
      </c>
      <c r="F819" s="3" t="s">
        <v>7627</v>
      </c>
      <c r="G819" s="3" t="s">
        <v>7628</v>
      </c>
    </row>
    <row r="820" spans="1:7" ht="45" customHeight="1" x14ac:dyDescent="0.25">
      <c r="A820" s="3" t="s">
        <v>2554</v>
      </c>
      <c r="B820" s="3" t="s">
        <v>12484</v>
      </c>
      <c r="C820" s="3" t="s">
        <v>7626</v>
      </c>
      <c r="D820" s="3" t="s">
        <v>2761</v>
      </c>
      <c r="E820" s="3" t="s">
        <v>2761</v>
      </c>
      <c r="F820" s="3" t="s">
        <v>7627</v>
      </c>
      <c r="G820" s="3" t="s">
        <v>7628</v>
      </c>
    </row>
    <row r="821" spans="1:7" ht="45" customHeight="1" x14ac:dyDescent="0.25">
      <c r="A821" s="3" t="s">
        <v>2555</v>
      </c>
      <c r="B821" s="3" t="s">
        <v>12485</v>
      </c>
      <c r="C821" s="3" t="s">
        <v>7626</v>
      </c>
      <c r="D821" s="3" t="s">
        <v>2761</v>
      </c>
      <c r="E821" s="3" t="s">
        <v>2761</v>
      </c>
      <c r="F821" s="3" t="s">
        <v>7627</v>
      </c>
      <c r="G821" s="3" t="s">
        <v>7628</v>
      </c>
    </row>
    <row r="822" spans="1:7" ht="45" customHeight="1" x14ac:dyDescent="0.25">
      <c r="A822" s="3" t="s">
        <v>2556</v>
      </c>
      <c r="B822" s="3" t="s">
        <v>12486</v>
      </c>
      <c r="C822" s="3" t="s">
        <v>7626</v>
      </c>
      <c r="D822" s="3" t="s">
        <v>2761</v>
      </c>
      <c r="E822" s="3" t="s">
        <v>2761</v>
      </c>
      <c r="F822" s="3" t="s">
        <v>7627</v>
      </c>
      <c r="G822" s="3" t="s">
        <v>7628</v>
      </c>
    </row>
    <row r="823" spans="1:7" ht="45" customHeight="1" x14ac:dyDescent="0.25">
      <c r="A823" s="3" t="s">
        <v>2557</v>
      </c>
      <c r="B823" s="3" t="s">
        <v>12487</v>
      </c>
      <c r="C823" s="3" t="s">
        <v>7626</v>
      </c>
      <c r="D823" s="3" t="s">
        <v>2761</v>
      </c>
      <c r="E823" s="3" t="s">
        <v>2761</v>
      </c>
      <c r="F823" s="3" t="s">
        <v>7627</v>
      </c>
      <c r="G823" s="3" t="s">
        <v>7628</v>
      </c>
    </row>
    <row r="824" spans="1:7" ht="45" customHeight="1" x14ac:dyDescent="0.25">
      <c r="A824" s="3" t="s">
        <v>2558</v>
      </c>
      <c r="B824" s="3" t="s">
        <v>12488</v>
      </c>
      <c r="C824" s="3" t="s">
        <v>7626</v>
      </c>
      <c r="D824" s="3" t="s">
        <v>2761</v>
      </c>
      <c r="E824" s="3" t="s">
        <v>2761</v>
      </c>
      <c r="F824" s="3" t="s">
        <v>7627</v>
      </c>
      <c r="G824" s="3" t="s">
        <v>7628</v>
      </c>
    </row>
    <row r="825" spans="1:7" ht="45" customHeight="1" x14ac:dyDescent="0.25">
      <c r="A825" s="3" t="s">
        <v>2559</v>
      </c>
      <c r="B825" s="3" t="s">
        <v>12489</v>
      </c>
      <c r="C825" s="3" t="s">
        <v>7626</v>
      </c>
      <c r="D825" s="3" t="s">
        <v>2761</v>
      </c>
      <c r="E825" s="3" t="s">
        <v>2761</v>
      </c>
      <c r="F825" s="3" t="s">
        <v>7627</v>
      </c>
      <c r="G825" s="3" t="s">
        <v>7628</v>
      </c>
    </row>
    <row r="826" spans="1:7" ht="45" customHeight="1" x14ac:dyDescent="0.25">
      <c r="A826" s="3" t="s">
        <v>2560</v>
      </c>
      <c r="B826" s="3" t="s">
        <v>12490</v>
      </c>
      <c r="C826" s="3" t="s">
        <v>7626</v>
      </c>
      <c r="D826" s="3" t="s">
        <v>2761</v>
      </c>
      <c r="E826" s="3" t="s">
        <v>2761</v>
      </c>
      <c r="F826" s="3" t="s">
        <v>7627</v>
      </c>
      <c r="G826" s="3" t="s">
        <v>7628</v>
      </c>
    </row>
    <row r="827" spans="1:7" ht="45" customHeight="1" x14ac:dyDescent="0.25">
      <c r="A827" s="3" t="s">
        <v>2561</v>
      </c>
      <c r="B827" s="3" t="s">
        <v>12491</v>
      </c>
      <c r="C827" s="3" t="s">
        <v>7626</v>
      </c>
      <c r="D827" s="3" t="s">
        <v>2761</v>
      </c>
      <c r="E827" s="3" t="s">
        <v>2761</v>
      </c>
      <c r="F827" s="3" t="s">
        <v>7627</v>
      </c>
      <c r="G827" s="3" t="s">
        <v>7628</v>
      </c>
    </row>
    <row r="828" spans="1:7" ht="45" customHeight="1" x14ac:dyDescent="0.25">
      <c r="A828" s="3" t="s">
        <v>2562</v>
      </c>
      <c r="B828" s="3" t="s">
        <v>12492</v>
      </c>
      <c r="C828" s="3" t="s">
        <v>7626</v>
      </c>
      <c r="D828" s="3" t="s">
        <v>2761</v>
      </c>
      <c r="E828" s="3" t="s">
        <v>2761</v>
      </c>
      <c r="F828" s="3" t="s">
        <v>7627</v>
      </c>
      <c r="G828" s="3" t="s">
        <v>7628</v>
      </c>
    </row>
    <row r="829" spans="1:7" ht="45" customHeight="1" x14ac:dyDescent="0.25">
      <c r="A829" s="3" t="s">
        <v>2563</v>
      </c>
      <c r="B829" s="3" t="s">
        <v>12493</v>
      </c>
      <c r="C829" s="3" t="s">
        <v>7626</v>
      </c>
      <c r="D829" s="3" t="s">
        <v>2761</v>
      </c>
      <c r="E829" s="3" t="s">
        <v>2761</v>
      </c>
      <c r="F829" s="3" t="s">
        <v>7627</v>
      </c>
      <c r="G829" s="3" t="s">
        <v>7628</v>
      </c>
    </row>
    <row r="830" spans="1:7" ht="45" customHeight="1" x14ac:dyDescent="0.25">
      <c r="A830" s="3" t="s">
        <v>2564</v>
      </c>
      <c r="B830" s="3" t="s">
        <v>12494</v>
      </c>
      <c r="C830" s="3" t="s">
        <v>7626</v>
      </c>
      <c r="D830" s="3" t="s">
        <v>2761</v>
      </c>
      <c r="E830" s="3" t="s">
        <v>2761</v>
      </c>
      <c r="F830" s="3" t="s">
        <v>7627</v>
      </c>
      <c r="G830" s="3" t="s">
        <v>7628</v>
      </c>
    </row>
    <row r="831" spans="1:7" ht="45" customHeight="1" x14ac:dyDescent="0.25">
      <c r="A831" s="3" t="s">
        <v>2565</v>
      </c>
      <c r="B831" s="3" t="s">
        <v>12495</v>
      </c>
      <c r="C831" s="3" t="s">
        <v>7626</v>
      </c>
      <c r="D831" s="3" t="s">
        <v>2761</v>
      </c>
      <c r="E831" s="3" t="s">
        <v>2761</v>
      </c>
      <c r="F831" s="3" t="s">
        <v>7627</v>
      </c>
      <c r="G831" s="3" t="s">
        <v>7628</v>
      </c>
    </row>
    <row r="832" spans="1:7" ht="45" customHeight="1" x14ac:dyDescent="0.25">
      <c r="A832" s="3" t="s">
        <v>2566</v>
      </c>
      <c r="B832" s="3" t="s">
        <v>12496</v>
      </c>
      <c r="C832" s="3" t="s">
        <v>7626</v>
      </c>
      <c r="D832" s="3" t="s">
        <v>2761</v>
      </c>
      <c r="E832" s="3" t="s">
        <v>2761</v>
      </c>
      <c r="F832" s="3" t="s">
        <v>7627</v>
      </c>
      <c r="G832" s="3" t="s">
        <v>7628</v>
      </c>
    </row>
    <row r="833" spans="1:7" ht="45" customHeight="1" x14ac:dyDescent="0.25">
      <c r="A833" s="3" t="s">
        <v>2567</v>
      </c>
      <c r="B833" s="3" t="s">
        <v>12497</v>
      </c>
      <c r="C833" s="3" t="s">
        <v>7626</v>
      </c>
      <c r="D833" s="3" t="s">
        <v>2761</v>
      </c>
      <c r="E833" s="3" t="s">
        <v>2761</v>
      </c>
      <c r="F833" s="3" t="s">
        <v>7627</v>
      </c>
      <c r="G833" s="3" t="s">
        <v>7628</v>
      </c>
    </row>
    <row r="834" spans="1:7" ht="45" customHeight="1" x14ac:dyDescent="0.25">
      <c r="A834" s="3" t="s">
        <v>2568</v>
      </c>
      <c r="B834" s="3" t="s">
        <v>12498</v>
      </c>
      <c r="C834" s="3" t="s">
        <v>7626</v>
      </c>
      <c r="D834" s="3" t="s">
        <v>2761</v>
      </c>
      <c r="E834" s="3" t="s">
        <v>2761</v>
      </c>
      <c r="F834" s="3" t="s">
        <v>7627</v>
      </c>
      <c r="G834" s="3" t="s">
        <v>7628</v>
      </c>
    </row>
    <row r="835" spans="1:7" ht="45" customHeight="1" x14ac:dyDescent="0.25">
      <c r="A835" s="3" t="s">
        <v>2569</v>
      </c>
      <c r="B835" s="3" t="s">
        <v>12499</v>
      </c>
      <c r="C835" s="3" t="s">
        <v>7626</v>
      </c>
      <c r="D835" s="3" t="s">
        <v>2761</v>
      </c>
      <c r="E835" s="3" t="s">
        <v>2761</v>
      </c>
      <c r="F835" s="3" t="s">
        <v>7627</v>
      </c>
      <c r="G835" s="3" t="s">
        <v>7628</v>
      </c>
    </row>
    <row r="836" spans="1:7" ht="45" customHeight="1" x14ac:dyDescent="0.25">
      <c r="A836" s="3" t="s">
        <v>2570</v>
      </c>
      <c r="B836" s="3" t="s">
        <v>12500</v>
      </c>
      <c r="C836" s="3" t="s">
        <v>7626</v>
      </c>
      <c r="D836" s="3" t="s">
        <v>2761</v>
      </c>
      <c r="E836" s="3" t="s">
        <v>2761</v>
      </c>
      <c r="F836" s="3" t="s">
        <v>7627</v>
      </c>
      <c r="G836" s="3" t="s">
        <v>7628</v>
      </c>
    </row>
    <row r="837" spans="1:7" ht="45" customHeight="1" x14ac:dyDescent="0.25">
      <c r="A837" s="3" t="s">
        <v>2571</v>
      </c>
      <c r="B837" s="3" t="s">
        <v>12501</v>
      </c>
      <c r="C837" s="3" t="s">
        <v>7626</v>
      </c>
      <c r="D837" s="3" t="s">
        <v>2761</v>
      </c>
      <c r="E837" s="3" t="s">
        <v>2761</v>
      </c>
      <c r="F837" s="3" t="s">
        <v>7627</v>
      </c>
      <c r="G837" s="3" t="s">
        <v>7628</v>
      </c>
    </row>
    <row r="838" spans="1:7" ht="45" customHeight="1" x14ac:dyDescent="0.25">
      <c r="A838" s="3" t="s">
        <v>2572</v>
      </c>
      <c r="B838" s="3" t="s">
        <v>12502</v>
      </c>
      <c r="C838" s="3" t="s">
        <v>7626</v>
      </c>
      <c r="D838" s="3" t="s">
        <v>2761</v>
      </c>
      <c r="E838" s="3" t="s">
        <v>2761</v>
      </c>
      <c r="F838" s="3" t="s">
        <v>7627</v>
      </c>
      <c r="G838" s="3" t="s">
        <v>7628</v>
      </c>
    </row>
    <row r="839" spans="1:7" ht="45" customHeight="1" x14ac:dyDescent="0.25">
      <c r="A839" s="3" t="s">
        <v>2573</v>
      </c>
      <c r="B839" s="3" t="s">
        <v>12503</v>
      </c>
      <c r="C839" s="3" t="s">
        <v>7626</v>
      </c>
      <c r="D839" s="3" t="s">
        <v>2761</v>
      </c>
      <c r="E839" s="3" t="s">
        <v>2761</v>
      </c>
      <c r="F839" s="3" t="s">
        <v>7627</v>
      </c>
      <c r="G839" s="3" t="s">
        <v>7628</v>
      </c>
    </row>
    <row r="840" spans="1:7" ht="45" customHeight="1" x14ac:dyDescent="0.25">
      <c r="A840" s="3" t="s">
        <v>2574</v>
      </c>
      <c r="B840" s="3" t="s">
        <v>12504</v>
      </c>
      <c r="C840" s="3" t="s">
        <v>7626</v>
      </c>
      <c r="D840" s="3" t="s">
        <v>2761</v>
      </c>
      <c r="E840" s="3" t="s">
        <v>2761</v>
      </c>
      <c r="F840" s="3" t="s">
        <v>7627</v>
      </c>
      <c r="G840" s="3" t="s">
        <v>7628</v>
      </c>
    </row>
    <row r="841" spans="1:7" ht="45" customHeight="1" x14ac:dyDescent="0.25">
      <c r="A841" s="3" t="s">
        <v>2575</v>
      </c>
      <c r="B841" s="3" t="s">
        <v>12505</v>
      </c>
      <c r="C841" s="3" t="s">
        <v>7626</v>
      </c>
      <c r="D841" s="3" t="s">
        <v>2761</v>
      </c>
      <c r="E841" s="3" t="s">
        <v>2761</v>
      </c>
      <c r="F841" s="3" t="s">
        <v>7627</v>
      </c>
      <c r="G841" s="3" t="s">
        <v>7628</v>
      </c>
    </row>
    <row r="842" spans="1:7" ht="45" customHeight="1" x14ac:dyDescent="0.25">
      <c r="A842" s="3" t="s">
        <v>2576</v>
      </c>
      <c r="B842" s="3" t="s">
        <v>12506</v>
      </c>
      <c r="C842" s="3" t="s">
        <v>7626</v>
      </c>
      <c r="D842" s="3" t="s">
        <v>2761</v>
      </c>
      <c r="E842" s="3" t="s">
        <v>2761</v>
      </c>
      <c r="F842" s="3" t="s">
        <v>7627</v>
      </c>
      <c r="G842" s="3" t="s">
        <v>7628</v>
      </c>
    </row>
    <row r="843" spans="1:7" ht="45" customHeight="1" x14ac:dyDescent="0.25">
      <c r="A843" s="3" t="s">
        <v>2577</v>
      </c>
      <c r="B843" s="3" t="s">
        <v>12507</v>
      </c>
      <c r="C843" s="3" t="s">
        <v>7626</v>
      </c>
      <c r="D843" s="3" t="s">
        <v>2761</v>
      </c>
      <c r="E843" s="3" t="s">
        <v>2761</v>
      </c>
      <c r="F843" s="3" t="s">
        <v>7627</v>
      </c>
      <c r="G843" s="3" t="s">
        <v>7628</v>
      </c>
    </row>
    <row r="844" spans="1:7" ht="45" customHeight="1" x14ac:dyDescent="0.25">
      <c r="A844" s="3" t="s">
        <v>2578</v>
      </c>
      <c r="B844" s="3" t="s">
        <v>12508</v>
      </c>
      <c r="C844" s="3" t="s">
        <v>7626</v>
      </c>
      <c r="D844" s="3" t="s">
        <v>2761</v>
      </c>
      <c r="E844" s="3" t="s">
        <v>2761</v>
      </c>
      <c r="F844" s="3" t="s">
        <v>7627</v>
      </c>
      <c r="G844" s="3" t="s">
        <v>7628</v>
      </c>
    </row>
    <row r="845" spans="1:7" ht="45" customHeight="1" x14ac:dyDescent="0.25">
      <c r="A845" s="3" t="s">
        <v>2579</v>
      </c>
      <c r="B845" s="3" t="s">
        <v>12509</v>
      </c>
      <c r="C845" s="3" t="s">
        <v>7626</v>
      </c>
      <c r="D845" s="3" t="s">
        <v>2761</v>
      </c>
      <c r="E845" s="3" t="s">
        <v>2761</v>
      </c>
      <c r="F845" s="3" t="s">
        <v>7627</v>
      </c>
      <c r="G845" s="3" t="s">
        <v>7628</v>
      </c>
    </row>
    <row r="846" spans="1:7" ht="45" customHeight="1" x14ac:dyDescent="0.25">
      <c r="A846" s="3" t="s">
        <v>2580</v>
      </c>
      <c r="B846" s="3" t="s">
        <v>12510</v>
      </c>
      <c r="C846" s="3" t="s">
        <v>7626</v>
      </c>
      <c r="D846" s="3" t="s">
        <v>2761</v>
      </c>
      <c r="E846" s="3" t="s">
        <v>2761</v>
      </c>
      <c r="F846" s="3" t="s">
        <v>7627</v>
      </c>
      <c r="G846" s="3" t="s">
        <v>7628</v>
      </c>
    </row>
    <row r="847" spans="1:7" ht="45" customHeight="1" x14ac:dyDescent="0.25">
      <c r="A847" s="3" t="s">
        <v>2581</v>
      </c>
      <c r="B847" s="3" t="s">
        <v>12511</v>
      </c>
      <c r="C847" s="3" t="s">
        <v>7626</v>
      </c>
      <c r="D847" s="3" t="s">
        <v>2761</v>
      </c>
      <c r="E847" s="3" t="s">
        <v>2761</v>
      </c>
      <c r="F847" s="3" t="s">
        <v>7627</v>
      </c>
      <c r="G847" s="3" t="s">
        <v>7628</v>
      </c>
    </row>
    <row r="848" spans="1:7" ht="45" customHeight="1" x14ac:dyDescent="0.25">
      <c r="A848" s="3" t="s">
        <v>2582</v>
      </c>
      <c r="B848" s="3" t="s">
        <v>12512</v>
      </c>
      <c r="C848" s="3" t="s">
        <v>7626</v>
      </c>
      <c r="D848" s="3" t="s">
        <v>2761</v>
      </c>
      <c r="E848" s="3" t="s">
        <v>2761</v>
      </c>
      <c r="F848" s="3" t="s">
        <v>7627</v>
      </c>
      <c r="G848" s="3" t="s">
        <v>7628</v>
      </c>
    </row>
    <row r="849" spans="1:7" ht="45" customHeight="1" x14ac:dyDescent="0.25">
      <c r="A849" s="3" t="s">
        <v>2583</v>
      </c>
      <c r="B849" s="3" t="s">
        <v>12513</v>
      </c>
      <c r="C849" s="3" t="s">
        <v>7626</v>
      </c>
      <c r="D849" s="3" t="s">
        <v>2761</v>
      </c>
      <c r="E849" s="3" t="s">
        <v>2761</v>
      </c>
      <c r="F849" s="3" t="s">
        <v>7627</v>
      </c>
      <c r="G849" s="3" t="s">
        <v>7628</v>
      </c>
    </row>
    <row r="850" spans="1:7" ht="45" customHeight="1" x14ac:dyDescent="0.25">
      <c r="A850" s="3" t="s">
        <v>2584</v>
      </c>
      <c r="B850" s="3" t="s">
        <v>12514</v>
      </c>
      <c r="C850" s="3" t="s">
        <v>7626</v>
      </c>
      <c r="D850" s="3" t="s">
        <v>2761</v>
      </c>
      <c r="E850" s="3" t="s">
        <v>2761</v>
      </c>
      <c r="F850" s="3" t="s">
        <v>7627</v>
      </c>
      <c r="G850" s="3" t="s">
        <v>7628</v>
      </c>
    </row>
    <row r="851" spans="1:7" ht="45" customHeight="1" x14ac:dyDescent="0.25">
      <c r="A851" s="3" t="s">
        <v>2585</v>
      </c>
      <c r="B851" s="3" t="s">
        <v>12515</v>
      </c>
      <c r="C851" s="3" t="s">
        <v>7626</v>
      </c>
      <c r="D851" s="3" t="s">
        <v>2761</v>
      </c>
      <c r="E851" s="3" t="s">
        <v>2761</v>
      </c>
      <c r="F851" s="3" t="s">
        <v>7627</v>
      </c>
      <c r="G851" s="3" t="s">
        <v>7628</v>
      </c>
    </row>
    <row r="852" spans="1:7" ht="45" customHeight="1" x14ac:dyDescent="0.25">
      <c r="A852" s="3" t="s">
        <v>2586</v>
      </c>
      <c r="B852" s="3" t="s">
        <v>12516</v>
      </c>
      <c r="C852" s="3" t="s">
        <v>7626</v>
      </c>
      <c r="D852" s="3" t="s">
        <v>2761</v>
      </c>
      <c r="E852" s="3" t="s">
        <v>2761</v>
      </c>
      <c r="F852" s="3" t="s">
        <v>7627</v>
      </c>
      <c r="G852" s="3" t="s">
        <v>7628</v>
      </c>
    </row>
    <row r="853" spans="1:7" ht="45" customHeight="1" x14ac:dyDescent="0.25">
      <c r="A853" s="3" t="s">
        <v>2587</v>
      </c>
      <c r="B853" s="3" t="s">
        <v>12517</v>
      </c>
      <c r="C853" s="3" t="s">
        <v>7626</v>
      </c>
      <c r="D853" s="3" t="s">
        <v>2761</v>
      </c>
      <c r="E853" s="3" t="s">
        <v>2761</v>
      </c>
      <c r="F853" s="3" t="s">
        <v>7627</v>
      </c>
      <c r="G853" s="3" t="s">
        <v>7628</v>
      </c>
    </row>
    <row r="854" spans="1:7" ht="45" customHeight="1" x14ac:dyDescent="0.25">
      <c r="A854" s="3" t="s">
        <v>2588</v>
      </c>
      <c r="B854" s="3" t="s">
        <v>12518</v>
      </c>
      <c r="C854" s="3" t="s">
        <v>7626</v>
      </c>
      <c r="D854" s="3" t="s">
        <v>2761</v>
      </c>
      <c r="E854" s="3" t="s">
        <v>2761</v>
      </c>
      <c r="F854" s="3" t="s">
        <v>7627</v>
      </c>
      <c r="G854" s="3" t="s">
        <v>7628</v>
      </c>
    </row>
    <row r="855" spans="1:7" ht="45" customHeight="1" x14ac:dyDescent="0.25">
      <c r="A855" s="3" t="s">
        <v>2589</v>
      </c>
      <c r="B855" s="3" t="s">
        <v>12519</v>
      </c>
      <c r="C855" s="3" t="s">
        <v>7626</v>
      </c>
      <c r="D855" s="3" t="s">
        <v>2761</v>
      </c>
      <c r="E855" s="3" t="s">
        <v>2761</v>
      </c>
      <c r="F855" s="3" t="s">
        <v>7627</v>
      </c>
      <c r="G855" s="3" t="s">
        <v>7628</v>
      </c>
    </row>
    <row r="856" spans="1:7" ht="45" customHeight="1" x14ac:dyDescent="0.25">
      <c r="A856" s="3" t="s">
        <v>2590</v>
      </c>
      <c r="B856" s="3" t="s">
        <v>12520</v>
      </c>
      <c r="C856" s="3" t="s">
        <v>7626</v>
      </c>
      <c r="D856" s="3" t="s">
        <v>2761</v>
      </c>
      <c r="E856" s="3" t="s">
        <v>2761</v>
      </c>
      <c r="F856" s="3" t="s">
        <v>7627</v>
      </c>
      <c r="G856" s="3" t="s">
        <v>7628</v>
      </c>
    </row>
    <row r="857" spans="1:7" ht="45" customHeight="1" x14ac:dyDescent="0.25">
      <c r="A857" s="3" t="s">
        <v>2591</v>
      </c>
      <c r="B857" s="3" t="s">
        <v>12521</v>
      </c>
      <c r="C857" s="3" t="s">
        <v>7626</v>
      </c>
      <c r="D857" s="3" t="s">
        <v>2761</v>
      </c>
      <c r="E857" s="3" t="s">
        <v>2761</v>
      </c>
      <c r="F857" s="3" t="s">
        <v>7627</v>
      </c>
      <c r="G857" s="3" t="s">
        <v>7628</v>
      </c>
    </row>
    <row r="858" spans="1:7" ht="45" customHeight="1" x14ac:dyDescent="0.25">
      <c r="A858" s="3" t="s">
        <v>2592</v>
      </c>
      <c r="B858" s="3" t="s">
        <v>12522</v>
      </c>
      <c r="C858" s="3" t="s">
        <v>7626</v>
      </c>
      <c r="D858" s="3" t="s">
        <v>2761</v>
      </c>
      <c r="E858" s="3" t="s">
        <v>2761</v>
      </c>
      <c r="F858" s="3" t="s">
        <v>7627</v>
      </c>
      <c r="G858" s="3" t="s">
        <v>7628</v>
      </c>
    </row>
    <row r="859" spans="1:7" ht="45" customHeight="1" x14ac:dyDescent="0.25">
      <c r="A859" s="3" t="s">
        <v>2593</v>
      </c>
      <c r="B859" s="3" t="s">
        <v>12523</v>
      </c>
      <c r="C859" s="3" t="s">
        <v>7626</v>
      </c>
      <c r="D859" s="3" t="s">
        <v>2761</v>
      </c>
      <c r="E859" s="3" t="s">
        <v>2761</v>
      </c>
      <c r="F859" s="3" t="s">
        <v>7627</v>
      </c>
      <c r="G859" s="3" t="s">
        <v>7628</v>
      </c>
    </row>
    <row r="860" spans="1:7" ht="45" customHeight="1" x14ac:dyDescent="0.25">
      <c r="A860" s="3" t="s">
        <v>2594</v>
      </c>
      <c r="B860" s="3" t="s">
        <v>12524</v>
      </c>
      <c r="C860" s="3" t="s">
        <v>7626</v>
      </c>
      <c r="D860" s="3" t="s">
        <v>2761</v>
      </c>
      <c r="E860" s="3" t="s">
        <v>2761</v>
      </c>
      <c r="F860" s="3" t="s">
        <v>7627</v>
      </c>
      <c r="G860" s="3" t="s">
        <v>7628</v>
      </c>
    </row>
    <row r="861" spans="1:7" ht="45" customHeight="1" x14ac:dyDescent="0.25">
      <c r="A861" s="3" t="s">
        <v>2595</v>
      </c>
      <c r="B861" s="3" t="s">
        <v>12525</v>
      </c>
      <c r="C861" s="3" t="s">
        <v>7626</v>
      </c>
      <c r="D861" s="3" t="s">
        <v>2761</v>
      </c>
      <c r="E861" s="3" t="s">
        <v>2761</v>
      </c>
      <c r="F861" s="3" t="s">
        <v>7627</v>
      </c>
      <c r="G861" s="3" t="s">
        <v>7628</v>
      </c>
    </row>
    <row r="862" spans="1:7" ht="45" customHeight="1" x14ac:dyDescent="0.25">
      <c r="A862" s="3" t="s">
        <v>2596</v>
      </c>
      <c r="B862" s="3" t="s">
        <v>12526</v>
      </c>
      <c r="C862" s="3" t="s">
        <v>7626</v>
      </c>
      <c r="D862" s="3" t="s">
        <v>2761</v>
      </c>
      <c r="E862" s="3" t="s">
        <v>2761</v>
      </c>
      <c r="F862" s="3" t="s">
        <v>7627</v>
      </c>
      <c r="G862" s="3" t="s">
        <v>7628</v>
      </c>
    </row>
    <row r="863" spans="1:7" ht="45" customHeight="1" x14ac:dyDescent="0.25">
      <c r="A863" s="3" t="s">
        <v>2597</v>
      </c>
      <c r="B863" s="3" t="s">
        <v>12527</v>
      </c>
      <c r="C863" s="3" t="s">
        <v>7626</v>
      </c>
      <c r="D863" s="3" t="s">
        <v>2761</v>
      </c>
      <c r="E863" s="3" t="s">
        <v>2761</v>
      </c>
      <c r="F863" s="3" t="s">
        <v>7627</v>
      </c>
      <c r="G863" s="3" t="s">
        <v>7628</v>
      </c>
    </row>
    <row r="864" spans="1:7" ht="45" customHeight="1" x14ac:dyDescent="0.25">
      <c r="A864" s="3" t="s">
        <v>2598</v>
      </c>
      <c r="B864" s="3" t="s">
        <v>12528</v>
      </c>
      <c r="C864" s="3" t="s">
        <v>7626</v>
      </c>
      <c r="D864" s="3" t="s">
        <v>2761</v>
      </c>
      <c r="E864" s="3" t="s">
        <v>2761</v>
      </c>
      <c r="F864" s="3" t="s">
        <v>7627</v>
      </c>
      <c r="G864" s="3" t="s">
        <v>7628</v>
      </c>
    </row>
    <row r="865" spans="1:7" ht="45" customHeight="1" x14ac:dyDescent="0.25">
      <c r="A865" s="3" t="s">
        <v>2599</v>
      </c>
      <c r="B865" s="3" t="s">
        <v>12529</v>
      </c>
      <c r="C865" s="3" t="s">
        <v>7626</v>
      </c>
      <c r="D865" s="3" t="s">
        <v>2761</v>
      </c>
      <c r="E865" s="3" t="s">
        <v>2761</v>
      </c>
      <c r="F865" s="3" t="s">
        <v>7627</v>
      </c>
      <c r="G865" s="3" t="s">
        <v>7628</v>
      </c>
    </row>
    <row r="866" spans="1:7" ht="45" customHeight="1" x14ac:dyDescent="0.25">
      <c r="A866" s="3" t="s">
        <v>2600</v>
      </c>
      <c r="B866" s="3" t="s">
        <v>12530</v>
      </c>
      <c r="C866" s="3" t="s">
        <v>7626</v>
      </c>
      <c r="D866" s="3" t="s">
        <v>2761</v>
      </c>
      <c r="E866" s="3" t="s">
        <v>2761</v>
      </c>
      <c r="F866" s="3" t="s">
        <v>7627</v>
      </c>
      <c r="G866" s="3" t="s">
        <v>7628</v>
      </c>
    </row>
    <row r="867" spans="1:7" ht="45" customHeight="1" x14ac:dyDescent="0.25">
      <c r="A867" s="3" t="s">
        <v>2601</v>
      </c>
      <c r="B867" s="3" t="s">
        <v>12531</v>
      </c>
      <c r="C867" s="3" t="s">
        <v>7626</v>
      </c>
      <c r="D867" s="3" t="s">
        <v>2761</v>
      </c>
      <c r="E867" s="3" t="s">
        <v>2761</v>
      </c>
      <c r="F867" s="3" t="s">
        <v>7627</v>
      </c>
      <c r="G867" s="3" t="s">
        <v>7628</v>
      </c>
    </row>
    <row r="868" spans="1:7" ht="45" customHeight="1" x14ac:dyDescent="0.25">
      <c r="A868" s="3" t="s">
        <v>2602</v>
      </c>
      <c r="B868" s="3" t="s">
        <v>12532</v>
      </c>
      <c r="C868" s="3" t="s">
        <v>7626</v>
      </c>
      <c r="D868" s="3" t="s">
        <v>2761</v>
      </c>
      <c r="E868" s="3" t="s">
        <v>2761</v>
      </c>
      <c r="F868" s="3" t="s">
        <v>7627</v>
      </c>
      <c r="G868" s="3" t="s">
        <v>7628</v>
      </c>
    </row>
    <row r="869" spans="1:7" ht="45" customHeight="1" x14ac:dyDescent="0.25">
      <c r="A869" s="3" t="s">
        <v>2603</v>
      </c>
      <c r="B869" s="3" t="s">
        <v>12533</v>
      </c>
      <c r="C869" s="3" t="s">
        <v>7626</v>
      </c>
      <c r="D869" s="3" t="s">
        <v>2761</v>
      </c>
      <c r="E869" s="3" t="s">
        <v>2761</v>
      </c>
      <c r="F869" s="3" t="s">
        <v>7627</v>
      </c>
      <c r="G869" s="3" t="s">
        <v>7628</v>
      </c>
    </row>
    <row r="870" spans="1:7" ht="45" customHeight="1" x14ac:dyDescent="0.25">
      <c r="A870" s="3" t="s">
        <v>2604</v>
      </c>
      <c r="B870" s="3" t="s">
        <v>12534</v>
      </c>
      <c r="C870" s="3" t="s">
        <v>7626</v>
      </c>
      <c r="D870" s="3" t="s">
        <v>2761</v>
      </c>
      <c r="E870" s="3" t="s">
        <v>2761</v>
      </c>
      <c r="F870" s="3" t="s">
        <v>7627</v>
      </c>
      <c r="G870" s="3" t="s">
        <v>7628</v>
      </c>
    </row>
    <row r="871" spans="1:7" ht="45" customHeight="1" x14ac:dyDescent="0.25">
      <c r="A871" s="3" t="s">
        <v>2605</v>
      </c>
      <c r="B871" s="3" t="s">
        <v>12535</v>
      </c>
      <c r="C871" s="3" t="s">
        <v>7626</v>
      </c>
      <c r="D871" s="3" t="s">
        <v>2761</v>
      </c>
      <c r="E871" s="3" t="s">
        <v>2761</v>
      </c>
      <c r="F871" s="3" t="s">
        <v>7627</v>
      </c>
      <c r="G871" s="3" t="s">
        <v>7628</v>
      </c>
    </row>
    <row r="872" spans="1:7" ht="45" customHeight="1" x14ac:dyDescent="0.25">
      <c r="A872" s="3" t="s">
        <v>2606</v>
      </c>
      <c r="B872" s="3" t="s">
        <v>12536</v>
      </c>
      <c r="C872" s="3" t="s">
        <v>7626</v>
      </c>
      <c r="D872" s="3" t="s">
        <v>2761</v>
      </c>
      <c r="E872" s="3" t="s">
        <v>2761</v>
      </c>
      <c r="F872" s="3" t="s">
        <v>7627</v>
      </c>
      <c r="G872" s="3" t="s">
        <v>7628</v>
      </c>
    </row>
    <row r="873" spans="1:7" ht="45" customHeight="1" x14ac:dyDescent="0.25">
      <c r="A873" s="3" t="s">
        <v>2607</v>
      </c>
      <c r="B873" s="3" t="s">
        <v>12537</v>
      </c>
      <c r="C873" s="3" t="s">
        <v>7626</v>
      </c>
      <c r="D873" s="3" t="s">
        <v>2761</v>
      </c>
      <c r="E873" s="3" t="s">
        <v>2761</v>
      </c>
      <c r="F873" s="3" t="s">
        <v>7627</v>
      </c>
      <c r="G873" s="3" t="s">
        <v>7628</v>
      </c>
    </row>
    <row r="874" spans="1:7" ht="45" customHeight="1" x14ac:dyDescent="0.25">
      <c r="A874" s="3" t="s">
        <v>2608</v>
      </c>
      <c r="B874" s="3" t="s">
        <v>12538</v>
      </c>
      <c r="C874" s="3" t="s">
        <v>7626</v>
      </c>
      <c r="D874" s="3" t="s">
        <v>2761</v>
      </c>
      <c r="E874" s="3" t="s">
        <v>2761</v>
      </c>
      <c r="F874" s="3" t="s">
        <v>7627</v>
      </c>
      <c r="G874" s="3" t="s">
        <v>7628</v>
      </c>
    </row>
    <row r="875" spans="1:7" ht="45" customHeight="1" x14ac:dyDescent="0.25">
      <c r="A875" s="3" t="s">
        <v>2609</v>
      </c>
      <c r="B875" s="3" t="s">
        <v>12539</v>
      </c>
      <c r="C875" s="3" t="s">
        <v>7626</v>
      </c>
      <c r="D875" s="3" t="s">
        <v>2761</v>
      </c>
      <c r="E875" s="3" t="s">
        <v>2761</v>
      </c>
      <c r="F875" s="3" t="s">
        <v>7627</v>
      </c>
      <c r="G875" s="3" t="s">
        <v>7628</v>
      </c>
    </row>
    <row r="876" spans="1:7" ht="45" customHeight="1" x14ac:dyDescent="0.25">
      <c r="A876" s="3" t="s">
        <v>2610</v>
      </c>
      <c r="B876" s="3" t="s">
        <v>12540</v>
      </c>
      <c r="C876" s="3" t="s">
        <v>7626</v>
      </c>
      <c r="D876" s="3" t="s">
        <v>2761</v>
      </c>
      <c r="E876" s="3" t="s">
        <v>2761</v>
      </c>
      <c r="F876" s="3" t="s">
        <v>7627</v>
      </c>
      <c r="G876" s="3" t="s">
        <v>7628</v>
      </c>
    </row>
    <row r="877" spans="1:7" ht="45" customHeight="1" x14ac:dyDescent="0.25">
      <c r="A877" s="3" t="s">
        <v>2611</v>
      </c>
      <c r="B877" s="3" t="s">
        <v>12541</v>
      </c>
      <c r="C877" s="3" t="s">
        <v>7626</v>
      </c>
      <c r="D877" s="3" t="s">
        <v>2761</v>
      </c>
      <c r="E877" s="3" t="s">
        <v>2761</v>
      </c>
      <c r="F877" s="3" t="s">
        <v>7627</v>
      </c>
      <c r="G877" s="3" t="s">
        <v>7628</v>
      </c>
    </row>
    <row r="878" spans="1:7" ht="45" customHeight="1" x14ac:dyDescent="0.25">
      <c r="A878" s="3" t="s">
        <v>2612</v>
      </c>
      <c r="B878" s="3" t="s">
        <v>12542</v>
      </c>
      <c r="C878" s="3" t="s">
        <v>7626</v>
      </c>
      <c r="D878" s="3" t="s">
        <v>2761</v>
      </c>
      <c r="E878" s="3" t="s">
        <v>2761</v>
      </c>
      <c r="F878" s="3" t="s">
        <v>7627</v>
      </c>
      <c r="G878" s="3" t="s">
        <v>7628</v>
      </c>
    </row>
    <row r="879" spans="1:7" ht="45" customHeight="1" x14ac:dyDescent="0.25">
      <c r="A879" s="3" t="s">
        <v>2613</v>
      </c>
      <c r="B879" s="3" t="s">
        <v>12543</v>
      </c>
      <c r="C879" s="3" t="s">
        <v>7626</v>
      </c>
      <c r="D879" s="3" t="s">
        <v>2761</v>
      </c>
      <c r="E879" s="3" t="s">
        <v>2761</v>
      </c>
      <c r="F879" s="3" t="s">
        <v>7627</v>
      </c>
      <c r="G879" s="3" t="s">
        <v>7628</v>
      </c>
    </row>
    <row r="880" spans="1:7" ht="45" customHeight="1" x14ac:dyDescent="0.25">
      <c r="A880" s="3" t="s">
        <v>2614</v>
      </c>
      <c r="B880" s="3" t="s">
        <v>12544</v>
      </c>
      <c r="C880" s="3" t="s">
        <v>7626</v>
      </c>
      <c r="D880" s="3" t="s">
        <v>2761</v>
      </c>
      <c r="E880" s="3" t="s">
        <v>2761</v>
      </c>
      <c r="F880" s="3" t="s">
        <v>7627</v>
      </c>
      <c r="G880" s="3" t="s">
        <v>7628</v>
      </c>
    </row>
    <row r="881" spans="1:7" ht="45" customHeight="1" x14ac:dyDescent="0.25">
      <c r="A881" s="3" t="s">
        <v>2615</v>
      </c>
      <c r="B881" s="3" t="s">
        <v>12545</v>
      </c>
      <c r="C881" s="3" t="s">
        <v>7626</v>
      </c>
      <c r="D881" s="3" t="s">
        <v>2761</v>
      </c>
      <c r="E881" s="3" t="s">
        <v>2761</v>
      </c>
      <c r="F881" s="3" t="s">
        <v>7627</v>
      </c>
      <c r="G881" s="3" t="s">
        <v>7628</v>
      </c>
    </row>
    <row r="882" spans="1:7" ht="45" customHeight="1" x14ac:dyDescent="0.25">
      <c r="A882" s="3" t="s">
        <v>2616</v>
      </c>
      <c r="B882" s="3" t="s">
        <v>12546</v>
      </c>
      <c r="C882" s="3" t="s">
        <v>7626</v>
      </c>
      <c r="D882" s="3" t="s">
        <v>2761</v>
      </c>
      <c r="E882" s="3" t="s">
        <v>2761</v>
      </c>
      <c r="F882" s="3" t="s">
        <v>7627</v>
      </c>
      <c r="G882" s="3" t="s">
        <v>7628</v>
      </c>
    </row>
    <row r="883" spans="1:7" ht="45" customHeight="1" x14ac:dyDescent="0.25">
      <c r="A883" s="3" t="s">
        <v>2617</v>
      </c>
      <c r="B883" s="3" t="s">
        <v>12547</v>
      </c>
      <c r="C883" s="3" t="s">
        <v>7626</v>
      </c>
      <c r="D883" s="3" t="s">
        <v>2761</v>
      </c>
      <c r="E883" s="3" t="s">
        <v>2761</v>
      </c>
      <c r="F883" s="3" t="s">
        <v>7627</v>
      </c>
      <c r="G883" s="3" t="s">
        <v>7628</v>
      </c>
    </row>
    <row r="884" spans="1:7" ht="45" customHeight="1" x14ac:dyDescent="0.25">
      <c r="A884" s="3" t="s">
        <v>2618</v>
      </c>
      <c r="B884" s="3" t="s">
        <v>12548</v>
      </c>
      <c r="C884" s="3" t="s">
        <v>7626</v>
      </c>
      <c r="D884" s="3" t="s">
        <v>2761</v>
      </c>
      <c r="E884" s="3" t="s">
        <v>2761</v>
      </c>
      <c r="F884" s="3" t="s">
        <v>7627</v>
      </c>
      <c r="G884" s="3" t="s">
        <v>7628</v>
      </c>
    </row>
    <row r="885" spans="1:7" ht="45" customHeight="1" x14ac:dyDescent="0.25">
      <c r="A885" s="3" t="s">
        <v>2619</v>
      </c>
      <c r="B885" s="3" t="s">
        <v>12549</v>
      </c>
      <c r="C885" s="3" t="s">
        <v>7626</v>
      </c>
      <c r="D885" s="3" t="s">
        <v>2761</v>
      </c>
      <c r="E885" s="3" t="s">
        <v>2761</v>
      </c>
      <c r="F885" s="3" t="s">
        <v>7627</v>
      </c>
      <c r="G885" s="3" t="s">
        <v>7628</v>
      </c>
    </row>
    <row r="886" spans="1:7" ht="45" customHeight="1" x14ac:dyDescent="0.25">
      <c r="A886" s="3" t="s">
        <v>2620</v>
      </c>
      <c r="B886" s="3" t="s">
        <v>12550</v>
      </c>
      <c r="C886" s="3" t="s">
        <v>7626</v>
      </c>
      <c r="D886" s="3" t="s">
        <v>2761</v>
      </c>
      <c r="E886" s="3" t="s">
        <v>2761</v>
      </c>
      <c r="F886" s="3" t="s">
        <v>7627</v>
      </c>
      <c r="G886" s="3" t="s">
        <v>7628</v>
      </c>
    </row>
    <row r="887" spans="1:7" ht="45" customHeight="1" x14ac:dyDescent="0.25">
      <c r="A887" s="3" t="s">
        <v>2621</v>
      </c>
      <c r="B887" s="3" t="s">
        <v>12551</v>
      </c>
      <c r="C887" s="3" t="s">
        <v>7626</v>
      </c>
      <c r="D887" s="3" t="s">
        <v>2761</v>
      </c>
      <c r="E887" s="3" t="s">
        <v>2761</v>
      </c>
      <c r="F887" s="3" t="s">
        <v>7627</v>
      </c>
      <c r="G887" s="3" t="s">
        <v>7628</v>
      </c>
    </row>
    <row r="888" spans="1:7" ht="45" customHeight="1" x14ac:dyDescent="0.25">
      <c r="A888" s="3" t="s">
        <v>2622</v>
      </c>
      <c r="B888" s="3" t="s">
        <v>12552</v>
      </c>
      <c r="C888" s="3" t="s">
        <v>7626</v>
      </c>
      <c r="D888" s="3" t="s">
        <v>2761</v>
      </c>
      <c r="E888" s="3" t="s">
        <v>2761</v>
      </c>
      <c r="F888" s="3" t="s">
        <v>7627</v>
      </c>
      <c r="G888" s="3" t="s">
        <v>7628</v>
      </c>
    </row>
    <row r="889" spans="1:7" ht="45" customHeight="1" x14ac:dyDescent="0.25">
      <c r="A889" s="3" t="s">
        <v>2623</v>
      </c>
      <c r="B889" s="3" t="s">
        <v>12553</v>
      </c>
      <c r="C889" s="3" t="s">
        <v>7626</v>
      </c>
      <c r="D889" s="3" t="s">
        <v>2761</v>
      </c>
      <c r="E889" s="3" t="s">
        <v>2761</v>
      </c>
      <c r="F889" s="3" t="s">
        <v>7627</v>
      </c>
      <c r="G889" s="3" t="s">
        <v>7628</v>
      </c>
    </row>
    <row r="890" spans="1:7" ht="45" customHeight="1" x14ac:dyDescent="0.25">
      <c r="A890" s="3" t="s">
        <v>2624</v>
      </c>
      <c r="B890" s="3" t="s">
        <v>12554</v>
      </c>
      <c r="C890" s="3" t="s">
        <v>7626</v>
      </c>
      <c r="D890" s="3" t="s">
        <v>2761</v>
      </c>
      <c r="E890" s="3" t="s">
        <v>2761</v>
      </c>
      <c r="F890" s="3" t="s">
        <v>7627</v>
      </c>
      <c r="G890" s="3" t="s">
        <v>7628</v>
      </c>
    </row>
    <row r="891" spans="1:7" ht="45" customHeight="1" x14ac:dyDescent="0.25">
      <c r="A891" s="3" t="s">
        <v>2625</v>
      </c>
      <c r="B891" s="3" t="s">
        <v>12555</v>
      </c>
      <c r="C891" s="3" t="s">
        <v>7626</v>
      </c>
      <c r="D891" s="3" t="s">
        <v>2761</v>
      </c>
      <c r="E891" s="3" t="s">
        <v>2761</v>
      </c>
      <c r="F891" s="3" t="s">
        <v>7627</v>
      </c>
      <c r="G891" s="3" t="s">
        <v>7628</v>
      </c>
    </row>
    <row r="892" spans="1:7" ht="45" customHeight="1" x14ac:dyDescent="0.25">
      <c r="A892" s="3" t="s">
        <v>2626</v>
      </c>
      <c r="B892" s="3" t="s">
        <v>12556</v>
      </c>
      <c r="C892" s="3" t="s">
        <v>7626</v>
      </c>
      <c r="D892" s="3" t="s">
        <v>2761</v>
      </c>
      <c r="E892" s="3" t="s">
        <v>2761</v>
      </c>
      <c r="F892" s="3" t="s">
        <v>7627</v>
      </c>
      <c r="G892" s="3" t="s">
        <v>7628</v>
      </c>
    </row>
    <row r="893" spans="1:7" ht="45" customHeight="1" x14ac:dyDescent="0.25">
      <c r="A893" s="3" t="s">
        <v>2627</v>
      </c>
      <c r="B893" s="3" t="s">
        <v>12557</v>
      </c>
      <c r="C893" s="3" t="s">
        <v>7626</v>
      </c>
      <c r="D893" s="3" t="s">
        <v>2761</v>
      </c>
      <c r="E893" s="3" t="s">
        <v>2761</v>
      </c>
      <c r="F893" s="3" t="s">
        <v>7627</v>
      </c>
      <c r="G893" s="3" t="s">
        <v>7628</v>
      </c>
    </row>
    <row r="894" spans="1:7" ht="45" customHeight="1" x14ac:dyDescent="0.25">
      <c r="A894" s="3" t="s">
        <v>2628</v>
      </c>
      <c r="B894" s="3" t="s">
        <v>12558</v>
      </c>
      <c r="C894" s="3" t="s">
        <v>7626</v>
      </c>
      <c r="D894" s="3" t="s">
        <v>2761</v>
      </c>
      <c r="E894" s="3" t="s">
        <v>2761</v>
      </c>
      <c r="F894" s="3" t="s">
        <v>7627</v>
      </c>
      <c r="G894" s="3" t="s">
        <v>7628</v>
      </c>
    </row>
    <row r="895" spans="1:7" ht="45" customHeight="1" x14ac:dyDescent="0.25">
      <c r="A895" s="3" t="s">
        <v>2629</v>
      </c>
      <c r="B895" s="3" t="s">
        <v>12559</v>
      </c>
      <c r="C895" s="3" t="s">
        <v>7626</v>
      </c>
      <c r="D895" s="3" t="s">
        <v>2761</v>
      </c>
      <c r="E895" s="3" t="s">
        <v>2761</v>
      </c>
      <c r="F895" s="3" t="s">
        <v>7627</v>
      </c>
      <c r="G895" s="3" t="s">
        <v>7628</v>
      </c>
    </row>
    <row r="896" spans="1:7" ht="45" customHeight="1" x14ac:dyDescent="0.25">
      <c r="A896" s="3" t="s">
        <v>2630</v>
      </c>
      <c r="B896" s="3" t="s">
        <v>12560</v>
      </c>
      <c r="C896" s="3" t="s">
        <v>7626</v>
      </c>
      <c r="D896" s="3" t="s">
        <v>2761</v>
      </c>
      <c r="E896" s="3" t="s">
        <v>2761</v>
      </c>
      <c r="F896" s="3" t="s">
        <v>7627</v>
      </c>
      <c r="G896" s="3" t="s">
        <v>7628</v>
      </c>
    </row>
    <row r="897" spans="1:7" ht="45" customHeight="1" x14ac:dyDescent="0.25">
      <c r="A897" s="3" t="s">
        <v>2631</v>
      </c>
      <c r="B897" s="3" t="s">
        <v>12561</v>
      </c>
      <c r="C897" s="3" t="s">
        <v>7626</v>
      </c>
      <c r="D897" s="3" t="s">
        <v>2761</v>
      </c>
      <c r="E897" s="3" t="s">
        <v>2761</v>
      </c>
      <c r="F897" s="3" t="s">
        <v>7627</v>
      </c>
      <c r="G897" s="3" t="s">
        <v>7628</v>
      </c>
    </row>
    <row r="898" spans="1:7" ht="45" customHeight="1" x14ac:dyDescent="0.25">
      <c r="A898" s="3" t="s">
        <v>2632</v>
      </c>
      <c r="B898" s="3" t="s">
        <v>12562</v>
      </c>
      <c r="C898" s="3" t="s">
        <v>7626</v>
      </c>
      <c r="D898" s="3" t="s">
        <v>2761</v>
      </c>
      <c r="E898" s="3" t="s">
        <v>2761</v>
      </c>
      <c r="F898" s="3" t="s">
        <v>7627</v>
      </c>
      <c r="G898" s="3" t="s">
        <v>7628</v>
      </c>
    </row>
    <row r="899" spans="1:7" ht="45" customHeight="1" x14ac:dyDescent="0.25">
      <c r="A899" s="3" t="s">
        <v>2633</v>
      </c>
      <c r="B899" s="3" t="s">
        <v>12563</v>
      </c>
      <c r="C899" s="3" t="s">
        <v>7626</v>
      </c>
      <c r="D899" s="3" t="s">
        <v>2761</v>
      </c>
      <c r="E899" s="3" t="s">
        <v>2761</v>
      </c>
      <c r="F899" s="3" t="s">
        <v>7627</v>
      </c>
      <c r="G899" s="3" t="s">
        <v>7628</v>
      </c>
    </row>
    <row r="900" spans="1:7" ht="45" customHeight="1" x14ac:dyDescent="0.25">
      <c r="A900" s="3" t="s">
        <v>2634</v>
      </c>
      <c r="B900" s="3" t="s">
        <v>12564</v>
      </c>
      <c r="C900" s="3" t="s">
        <v>7626</v>
      </c>
      <c r="D900" s="3" t="s">
        <v>2761</v>
      </c>
      <c r="E900" s="3" t="s">
        <v>2761</v>
      </c>
      <c r="F900" s="3" t="s">
        <v>7627</v>
      </c>
      <c r="G900" s="3" t="s">
        <v>7628</v>
      </c>
    </row>
    <row r="901" spans="1:7" ht="45" customHeight="1" x14ac:dyDescent="0.25">
      <c r="A901" s="3" t="s">
        <v>2635</v>
      </c>
      <c r="B901" s="3" t="s">
        <v>12565</v>
      </c>
      <c r="C901" s="3" t="s">
        <v>7626</v>
      </c>
      <c r="D901" s="3" t="s">
        <v>2761</v>
      </c>
      <c r="E901" s="3" t="s">
        <v>2761</v>
      </c>
      <c r="F901" s="3" t="s">
        <v>7627</v>
      </c>
      <c r="G901" s="3" t="s">
        <v>7628</v>
      </c>
    </row>
    <row r="902" spans="1:7" ht="45" customHeight="1" x14ac:dyDescent="0.25">
      <c r="A902" s="3" t="s">
        <v>2636</v>
      </c>
      <c r="B902" s="3" t="s">
        <v>12566</v>
      </c>
      <c r="C902" s="3" t="s">
        <v>7626</v>
      </c>
      <c r="D902" s="3" t="s">
        <v>2761</v>
      </c>
      <c r="E902" s="3" t="s">
        <v>2761</v>
      </c>
      <c r="F902" s="3" t="s">
        <v>7627</v>
      </c>
      <c r="G902" s="3" t="s">
        <v>7628</v>
      </c>
    </row>
    <row r="903" spans="1:7" ht="45" customHeight="1" x14ac:dyDescent="0.25">
      <c r="A903" s="3" t="s">
        <v>2637</v>
      </c>
      <c r="B903" s="3" t="s">
        <v>12567</v>
      </c>
      <c r="C903" s="3" t="s">
        <v>7626</v>
      </c>
      <c r="D903" s="3" t="s">
        <v>2761</v>
      </c>
      <c r="E903" s="3" t="s">
        <v>2761</v>
      </c>
      <c r="F903" s="3" t="s">
        <v>7627</v>
      </c>
      <c r="G903" s="3" t="s">
        <v>7628</v>
      </c>
    </row>
    <row r="904" spans="1:7" ht="45" customHeight="1" x14ac:dyDescent="0.25">
      <c r="A904" s="3" t="s">
        <v>2638</v>
      </c>
      <c r="B904" s="3" t="s">
        <v>12568</v>
      </c>
      <c r="C904" s="3" t="s">
        <v>7626</v>
      </c>
      <c r="D904" s="3" t="s">
        <v>2761</v>
      </c>
      <c r="E904" s="3" t="s">
        <v>2761</v>
      </c>
      <c r="F904" s="3" t="s">
        <v>7627</v>
      </c>
      <c r="G904" s="3" t="s">
        <v>7628</v>
      </c>
    </row>
    <row r="905" spans="1:7" ht="45" customHeight="1" x14ac:dyDescent="0.25">
      <c r="A905" s="3" t="s">
        <v>2639</v>
      </c>
      <c r="B905" s="3" t="s">
        <v>12569</v>
      </c>
      <c r="C905" s="3" t="s">
        <v>7626</v>
      </c>
      <c r="D905" s="3" t="s">
        <v>2761</v>
      </c>
      <c r="E905" s="3" t="s">
        <v>2761</v>
      </c>
      <c r="F905" s="3" t="s">
        <v>7627</v>
      </c>
      <c r="G905" s="3" t="s">
        <v>7628</v>
      </c>
    </row>
    <row r="906" spans="1:7" ht="45" customHeight="1" x14ac:dyDescent="0.25">
      <c r="A906" s="3" t="s">
        <v>2640</v>
      </c>
      <c r="B906" s="3" t="s">
        <v>12570</v>
      </c>
      <c r="C906" s="3" t="s">
        <v>7626</v>
      </c>
      <c r="D906" s="3" t="s">
        <v>2761</v>
      </c>
      <c r="E906" s="3" t="s">
        <v>2761</v>
      </c>
      <c r="F906" s="3" t="s">
        <v>7627</v>
      </c>
      <c r="G906" s="3" t="s">
        <v>7628</v>
      </c>
    </row>
    <row r="907" spans="1:7" ht="45" customHeight="1" x14ac:dyDescent="0.25">
      <c r="A907" s="3" t="s">
        <v>2641</v>
      </c>
      <c r="B907" s="3" t="s">
        <v>12571</v>
      </c>
      <c r="C907" s="3" t="s">
        <v>7626</v>
      </c>
      <c r="D907" s="3" t="s">
        <v>2761</v>
      </c>
      <c r="E907" s="3" t="s">
        <v>2761</v>
      </c>
      <c r="F907" s="3" t="s">
        <v>7627</v>
      </c>
      <c r="G907" s="3" t="s">
        <v>7628</v>
      </c>
    </row>
    <row r="908" spans="1:7" ht="45" customHeight="1" x14ac:dyDescent="0.25">
      <c r="A908" s="3" t="s">
        <v>2642</v>
      </c>
      <c r="B908" s="3" t="s">
        <v>12572</v>
      </c>
      <c r="C908" s="3" t="s">
        <v>7626</v>
      </c>
      <c r="D908" s="3" t="s">
        <v>2761</v>
      </c>
      <c r="E908" s="3" t="s">
        <v>2761</v>
      </c>
      <c r="F908" s="3" t="s">
        <v>7627</v>
      </c>
      <c r="G908" s="3" t="s">
        <v>7628</v>
      </c>
    </row>
    <row r="909" spans="1:7" ht="45" customHeight="1" x14ac:dyDescent="0.25">
      <c r="A909" s="3" t="s">
        <v>2643</v>
      </c>
      <c r="B909" s="3" t="s">
        <v>12573</v>
      </c>
      <c r="C909" s="3" t="s">
        <v>7626</v>
      </c>
      <c r="D909" s="3" t="s">
        <v>2761</v>
      </c>
      <c r="E909" s="3" t="s">
        <v>2761</v>
      </c>
      <c r="F909" s="3" t="s">
        <v>7627</v>
      </c>
      <c r="G909" s="3" t="s">
        <v>7628</v>
      </c>
    </row>
    <row r="910" spans="1:7" ht="45" customHeight="1" x14ac:dyDescent="0.25">
      <c r="A910" s="3" t="s">
        <v>2644</v>
      </c>
      <c r="B910" s="3" t="s">
        <v>12574</v>
      </c>
      <c r="C910" s="3" t="s">
        <v>7626</v>
      </c>
      <c r="D910" s="3" t="s">
        <v>2761</v>
      </c>
      <c r="E910" s="3" t="s">
        <v>2761</v>
      </c>
      <c r="F910" s="3" t="s">
        <v>7627</v>
      </c>
      <c r="G910" s="3" t="s">
        <v>7628</v>
      </c>
    </row>
    <row r="911" spans="1:7" ht="45" customHeight="1" x14ac:dyDescent="0.25">
      <c r="A911" s="3" t="s">
        <v>2645</v>
      </c>
      <c r="B911" s="3" t="s">
        <v>12575</v>
      </c>
      <c r="C911" s="3" t="s">
        <v>7626</v>
      </c>
      <c r="D911" s="3" t="s">
        <v>2761</v>
      </c>
      <c r="E911" s="3" t="s">
        <v>2761</v>
      </c>
      <c r="F911" s="3" t="s">
        <v>7627</v>
      </c>
      <c r="G911" s="3" t="s">
        <v>7628</v>
      </c>
    </row>
    <row r="912" spans="1:7" ht="45" customHeight="1" x14ac:dyDescent="0.25">
      <c r="A912" s="3" t="s">
        <v>2646</v>
      </c>
      <c r="B912" s="3" t="s">
        <v>12576</v>
      </c>
      <c r="C912" s="3" t="s">
        <v>7626</v>
      </c>
      <c r="D912" s="3" t="s">
        <v>2761</v>
      </c>
      <c r="E912" s="3" t="s">
        <v>2761</v>
      </c>
      <c r="F912" s="3" t="s">
        <v>7627</v>
      </c>
      <c r="G912" s="3" t="s">
        <v>7628</v>
      </c>
    </row>
    <row r="913" spans="1:7" ht="45" customHeight="1" x14ac:dyDescent="0.25">
      <c r="A913" s="3" t="s">
        <v>2647</v>
      </c>
      <c r="B913" s="3" t="s">
        <v>12577</v>
      </c>
      <c r="C913" s="3" t="s">
        <v>7626</v>
      </c>
      <c r="D913" s="3" t="s">
        <v>2761</v>
      </c>
      <c r="E913" s="3" t="s">
        <v>2761</v>
      </c>
      <c r="F913" s="3" t="s">
        <v>7627</v>
      </c>
      <c r="G913" s="3" t="s">
        <v>7628</v>
      </c>
    </row>
    <row r="914" spans="1:7" ht="45" customHeight="1" x14ac:dyDescent="0.25">
      <c r="A914" s="3" t="s">
        <v>2648</v>
      </c>
      <c r="B914" s="3" t="s">
        <v>12578</v>
      </c>
      <c r="C914" s="3" t="s">
        <v>7626</v>
      </c>
      <c r="D914" s="3" t="s">
        <v>2761</v>
      </c>
      <c r="E914" s="3" t="s">
        <v>2761</v>
      </c>
      <c r="F914" s="3" t="s">
        <v>7627</v>
      </c>
      <c r="G914" s="3" t="s">
        <v>7628</v>
      </c>
    </row>
    <row r="915" spans="1:7" ht="45" customHeight="1" x14ac:dyDescent="0.25">
      <c r="A915" s="3" t="s">
        <v>2649</v>
      </c>
      <c r="B915" s="3" t="s">
        <v>12579</v>
      </c>
      <c r="C915" s="3" t="s">
        <v>7626</v>
      </c>
      <c r="D915" s="3" t="s">
        <v>2761</v>
      </c>
      <c r="E915" s="3" t="s">
        <v>2761</v>
      </c>
      <c r="F915" s="3" t="s">
        <v>7627</v>
      </c>
      <c r="G915" s="3" t="s">
        <v>7628</v>
      </c>
    </row>
    <row r="916" spans="1:7" ht="45" customHeight="1" x14ac:dyDescent="0.25">
      <c r="A916" s="3" t="s">
        <v>2650</v>
      </c>
      <c r="B916" s="3" t="s">
        <v>12580</v>
      </c>
      <c r="C916" s="3" t="s">
        <v>7626</v>
      </c>
      <c r="D916" s="3" t="s">
        <v>2761</v>
      </c>
      <c r="E916" s="3" t="s">
        <v>2761</v>
      </c>
      <c r="F916" s="3" t="s">
        <v>7627</v>
      </c>
      <c r="G916" s="3" t="s">
        <v>7628</v>
      </c>
    </row>
    <row r="917" spans="1:7" ht="45" customHeight="1" x14ac:dyDescent="0.25">
      <c r="A917" s="3" t="s">
        <v>2651</v>
      </c>
      <c r="B917" s="3" t="s">
        <v>12581</v>
      </c>
      <c r="C917" s="3" t="s">
        <v>7626</v>
      </c>
      <c r="D917" s="3" t="s">
        <v>2761</v>
      </c>
      <c r="E917" s="3" t="s">
        <v>2761</v>
      </c>
      <c r="F917" s="3" t="s">
        <v>7627</v>
      </c>
      <c r="G917" s="3" t="s">
        <v>7628</v>
      </c>
    </row>
    <row r="918" spans="1:7" ht="45" customHeight="1" x14ac:dyDescent="0.25">
      <c r="A918" s="3" t="s">
        <v>2652</v>
      </c>
      <c r="B918" s="3" t="s">
        <v>12582</v>
      </c>
      <c r="C918" s="3" t="s">
        <v>7626</v>
      </c>
      <c r="D918" s="3" t="s">
        <v>2761</v>
      </c>
      <c r="E918" s="3" t="s">
        <v>2761</v>
      </c>
      <c r="F918" s="3" t="s">
        <v>7627</v>
      </c>
      <c r="G918" s="3" t="s">
        <v>7628</v>
      </c>
    </row>
    <row r="919" spans="1:7" ht="45" customHeight="1" x14ac:dyDescent="0.25">
      <c r="A919" s="3" t="s">
        <v>2653</v>
      </c>
      <c r="B919" s="3" t="s">
        <v>12583</v>
      </c>
      <c r="C919" s="3" t="s">
        <v>7626</v>
      </c>
      <c r="D919" s="3" t="s">
        <v>2761</v>
      </c>
      <c r="E919" s="3" t="s">
        <v>2761</v>
      </c>
      <c r="F919" s="3" t="s">
        <v>7627</v>
      </c>
      <c r="G919" s="3" t="s">
        <v>7628</v>
      </c>
    </row>
    <row r="920" spans="1:7" ht="45" customHeight="1" x14ac:dyDescent="0.25">
      <c r="A920" s="3" t="s">
        <v>2654</v>
      </c>
      <c r="B920" s="3" t="s">
        <v>12584</v>
      </c>
      <c r="C920" s="3" t="s">
        <v>7626</v>
      </c>
      <c r="D920" s="3" t="s">
        <v>2761</v>
      </c>
      <c r="E920" s="3" t="s">
        <v>2761</v>
      </c>
      <c r="F920" s="3" t="s">
        <v>7627</v>
      </c>
      <c r="G920" s="3" t="s">
        <v>7628</v>
      </c>
    </row>
    <row r="921" spans="1:7" ht="45" customHeight="1" x14ac:dyDescent="0.25">
      <c r="A921" s="3" t="s">
        <v>2655</v>
      </c>
      <c r="B921" s="3" t="s">
        <v>12585</v>
      </c>
      <c r="C921" s="3" t="s">
        <v>7626</v>
      </c>
      <c r="D921" s="3" t="s">
        <v>2761</v>
      </c>
      <c r="E921" s="3" t="s">
        <v>2761</v>
      </c>
      <c r="F921" s="3" t="s">
        <v>7627</v>
      </c>
      <c r="G921" s="3" t="s">
        <v>7628</v>
      </c>
    </row>
    <row r="922" spans="1:7" ht="45" customHeight="1" x14ac:dyDescent="0.25">
      <c r="A922" s="3" t="s">
        <v>2656</v>
      </c>
      <c r="B922" s="3" t="s">
        <v>12586</v>
      </c>
      <c r="C922" s="3" t="s">
        <v>7626</v>
      </c>
      <c r="D922" s="3" t="s">
        <v>2761</v>
      </c>
      <c r="E922" s="3" t="s">
        <v>2761</v>
      </c>
      <c r="F922" s="3" t="s">
        <v>7627</v>
      </c>
      <c r="G922" s="3" t="s">
        <v>7628</v>
      </c>
    </row>
    <row r="923" spans="1:7" ht="45" customHeight="1" x14ac:dyDescent="0.25">
      <c r="A923" s="3" t="s">
        <v>2657</v>
      </c>
      <c r="B923" s="3" t="s">
        <v>12587</v>
      </c>
      <c r="C923" s="3" t="s">
        <v>7626</v>
      </c>
      <c r="D923" s="3" t="s">
        <v>2761</v>
      </c>
      <c r="E923" s="3" t="s">
        <v>2761</v>
      </c>
      <c r="F923" s="3" t="s">
        <v>7627</v>
      </c>
      <c r="G923" s="3" t="s">
        <v>7628</v>
      </c>
    </row>
    <row r="924" spans="1:7" ht="45" customHeight="1" x14ac:dyDescent="0.25">
      <c r="A924" s="3" t="s">
        <v>2658</v>
      </c>
      <c r="B924" s="3" t="s">
        <v>12588</v>
      </c>
      <c r="C924" s="3" t="s">
        <v>7626</v>
      </c>
      <c r="D924" s="3" t="s">
        <v>2761</v>
      </c>
      <c r="E924" s="3" t="s">
        <v>2761</v>
      </c>
      <c r="F924" s="3" t="s">
        <v>7627</v>
      </c>
      <c r="G924" s="3" t="s">
        <v>7628</v>
      </c>
    </row>
    <row r="925" spans="1:7" ht="45" customHeight="1" x14ac:dyDescent="0.25">
      <c r="A925" s="3" t="s">
        <v>2659</v>
      </c>
      <c r="B925" s="3" t="s">
        <v>12589</v>
      </c>
      <c r="C925" s="3" t="s">
        <v>7626</v>
      </c>
      <c r="D925" s="3" t="s">
        <v>2761</v>
      </c>
      <c r="E925" s="3" t="s">
        <v>2761</v>
      </c>
      <c r="F925" s="3" t="s">
        <v>7627</v>
      </c>
      <c r="G925" s="3" t="s">
        <v>7628</v>
      </c>
    </row>
    <row r="926" spans="1:7" ht="45" customHeight="1" x14ac:dyDescent="0.25">
      <c r="A926" s="3" t="s">
        <v>2660</v>
      </c>
      <c r="B926" s="3" t="s">
        <v>12590</v>
      </c>
      <c r="C926" s="3" t="s">
        <v>7626</v>
      </c>
      <c r="D926" s="3" t="s">
        <v>2761</v>
      </c>
      <c r="E926" s="3" t="s">
        <v>2761</v>
      </c>
      <c r="F926" s="3" t="s">
        <v>7627</v>
      </c>
      <c r="G926" s="3" t="s">
        <v>7628</v>
      </c>
    </row>
    <row r="927" spans="1:7" ht="45" customHeight="1" x14ac:dyDescent="0.25">
      <c r="A927" s="3" t="s">
        <v>2661</v>
      </c>
      <c r="B927" s="3" t="s">
        <v>12591</v>
      </c>
      <c r="C927" s="3" t="s">
        <v>7626</v>
      </c>
      <c r="D927" s="3" t="s">
        <v>2761</v>
      </c>
      <c r="E927" s="3" t="s">
        <v>2761</v>
      </c>
      <c r="F927" s="3" t="s">
        <v>7627</v>
      </c>
      <c r="G927" s="3" t="s">
        <v>7628</v>
      </c>
    </row>
    <row r="928" spans="1:7" ht="45" customHeight="1" x14ac:dyDescent="0.25">
      <c r="A928" s="3" t="s">
        <v>2662</v>
      </c>
      <c r="B928" s="3" t="s">
        <v>12592</v>
      </c>
      <c r="C928" s="3" t="s">
        <v>7626</v>
      </c>
      <c r="D928" s="3" t="s">
        <v>2761</v>
      </c>
      <c r="E928" s="3" t="s">
        <v>2761</v>
      </c>
      <c r="F928" s="3" t="s">
        <v>7627</v>
      </c>
      <c r="G928" s="3" t="s">
        <v>7628</v>
      </c>
    </row>
    <row r="929" spans="1:7" ht="45" customHeight="1" x14ac:dyDescent="0.25">
      <c r="A929" s="3" t="s">
        <v>2663</v>
      </c>
      <c r="B929" s="3" t="s">
        <v>12593</v>
      </c>
      <c r="C929" s="3" t="s">
        <v>7626</v>
      </c>
      <c r="D929" s="3" t="s">
        <v>2761</v>
      </c>
      <c r="E929" s="3" t="s">
        <v>2761</v>
      </c>
      <c r="F929" s="3" t="s">
        <v>7627</v>
      </c>
      <c r="G929" s="3" t="s">
        <v>7628</v>
      </c>
    </row>
    <row r="930" spans="1:7" ht="45" customHeight="1" x14ac:dyDescent="0.25">
      <c r="A930" s="3" t="s">
        <v>2664</v>
      </c>
      <c r="B930" s="3" t="s">
        <v>12594</v>
      </c>
      <c r="C930" s="3" t="s">
        <v>7626</v>
      </c>
      <c r="D930" s="3" t="s">
        <v>2761</v>
      </c>
      <c r="E930" s="3" t="s">
        <v>2761</v>
      </c>
      <c r="F930" s="3" t="s">
        <v>7627</v>
      </c>
      <c r="G930" s="3" t="s">
        <v>7628</v>
      </c>
    </row>
    <row r="931" spans="1:7" ht="45" customHeight="1" x14ac:dyDescent="0.25">
      <c r="A931" s="3" t="s">
        <v>2665</v>
      </c>
      <c r="B931" s="3" t="s">
        <v>12595</v>
      </c>
      <c r="C931" s="3" t="s">
        <v>7626</v>
      </c>
      <c r="D931" s="3" t="s">
        <v>2761</v>
      </c>
      <c r="E931" s="3" t="s">
        <v>2761</v>
      </c>
      <c r="F931" s="3" t="s">
        <v>7627</v>
      </c>
      <c r="G931" s="3" t="s">
        <v>7628</v>
      </c>
    </row>
    <row r="932" spans="1:7" ht="45" customHeight="1" x14ac:dyDescent="0.25">
      <c r="A932" s="3" t="s">
        <v>2666</v>
      </c>
      <c r="B932" s="3" t="s">
        <v>12596</v>
      </c>
      <c r="C932" s="3" t="s">
        <v>7626</v>
      </c>
      <c r="D932" s="3" t="s">
        <v>2761</v>
      </c>
      <c r="E932" s="3" t="s">
        <v>2761</v>
      </c>
      <c r="F932" s="3" t="s">
        <v>7627</v>
      </c>
      <c r="G932" s="3" t="s">
        <v>7628</v>
      </c>
    </row>
    <row r="933" spans="1:7" ht="45" customHeight="1" x14ac:dyDescent="0.25">
      <c r="A933" s="3" t="s">
        <v>2667</v>
      </c>
      <c r="B933" s="3" t="s">
        <v>12597</v>
      </c>
      <c r="C933" s="3" t="s">
        <v>7626</v>
      </c>
      <c r="D933" s="3" t="s">
        <v>2761</v>
      </c>
      <c r="E933" s="3" t="s">
        <v>2761</v>
      </c>
      <c r="F933" s="3" t="s">
        <v>7627</v>
      </c>
      <c r="G933" s="3" t="s">
        <v>7628</v>
      </c>
    </row>
    <row r="934" spans="1:7" ht="45" customHeight="1" x14ac:dyDescent="0.25">
      <c r="A934" s="3" t="s">
        <v>2668</v>
      </c>
      <c r="B934" s="3" t="s">
        <v>12598</v>
      </c>
      <c r="C934" s="3" t="s">
        <v>7626</v>
      </c>
      <c r="D934" s="3" t="s">
        <v>2761</v>
      </c>
      <c r="E934" s="3" t="s">
        <v>2761</v>
      </c>
      <c r="F934" s="3" t="s">
        <v>7627</v>
      </c>
      <c r="G934" s="3" t="s">
        <v>7628</v>
      </c>
    </row>
    <row r="935" spans="1:7" ht="45" customHeight="1" x14ac:dyDescent="0.25">
      <c r="A935" s="3" t="s">
        <v>2669</v>
      </c>
      <c r="B935" s="3" t="s">
        <v>12599</v>
      </c>
      <c r="C935" s="3" t="s">
        <v>7626</v>
      </c>
      <c r="D935" s="3" t="s">
        <v>2761</v>
      </c>
      <c r="E935" s="3" t="s">
        <v>2761</v>
      </c>
      <c r="F935" s="3" t="s">
        <v>7627</v>
      </c>
      <c r="G935" s="3" t="s">
        <v>7628</v>
      </c>
    </row>
    <row r="936" spans="1:7" ht="45" customHeight="1" x14ac:dyDescent="0.25">
      <c r="A936" s="3" t="s">
        <v>2670</v>
      </c>
      <c r="B936" s="3" t="s">
        <v>12600</v>
      </c>
      <c r="C936" s="3" t="s">
        <v>7626</v>
      </c>
      <c r="D936" s="3" t="s">
        <v>2761</v>
      </c>
      <c r="E936" s="3" t="s">
        <v>2761</v>
      </c>
      <c r="F936" s="3" t="s">
        <v>7627</v>
      </c>
      <c r="G936" s="3" t="s">
        <v>7628</v>
      </c>
    </row>
    <row r="937" spans="1:7" ht="45" customHeight="1" x14ac:dyDescent="0.25">
      <c r="A937" s="3" t="s">
        <v>2671</v>
      </c>
      <c r="B937" s="3" t="s">
        <v>12601</v>
      </c>
      <c r="C937" s="3" t="s">
        <v>7626</v>
      </c>
      <c r="D937" s="3" t="s">
        <v>2761</v>
      </c>
      <c r="E937" s="3" t="s">
        <v>2761</v>
      </c>
      <c r="F937" s="3" t="s">
        <v>7627</v>
      </c>
      <c r="G937" s="3" t="s">
        <v>7628</v>
      </c>
    </row>
    <row r="938" spans="1:7" ht="45" customHeight="1" x14ac:dyDescent="0.25">
      <c r="A938" s="3" t="s">
        <v>2672</v>
      </c>
      <c r="B938" s="3" t="s">
        <v>12602</v>
      </c>
      <c r="C938" s="3" t="s">
        <v>7626</v>
      </c>
      <c r="D938" s="3" t="s">
        <v>2761</v>
      </c>
      <c r="E938" s="3" t="s">
        <v>2761</v>
      </c>
      <c r="F938" s="3" t="s">
        <v>7627</v>
      </c>
      <c r="G938" s="3" t="s">
        <v>7628</v>
      </c>
    </row>
    <row r="939" spans="1:7" ht="45" customHeight="1" x14ac:dyDescent="0.25">
      <c r="A939" s="3" t="s">
        <v>2673</v>
      </c>
      <c r="B939" s="3" t="s">
        <v>12603</v>
      </c>
      <c r="C939" s="3" t="s">
        <v>7626</v>
      </c>
      <c r="D939" s="3" t="s">
        <v>2761</v>
      </c>
      <c r="E939" s="3" t="s">
        <v>2761</v>
      </c>
      <c r="F939" s="3" t="s">
        <v>7627</v>
      </c>
      <c r="G939" s="3" t="s">
        <v>7628</v>
      </c>
    </row>
    <row r="940" spans="1:7" ht="45" customHeight="1" x14ac:dyDescent="0.25">
      <c r="A940" s="3" t="s">
        <v>2674</v>
      </c>
      <c r="B940" s="3" t="s">
        <v>12604</v>
      </c>
      <c r="C940" s="3" t="s">
        <v>7626</v>
      </c>
      <c r="D940" s="3" t="s">
        <v>2761</v>
      </c>
      <c r="E940" s="3" t="s">
        <v>2761</v>
      </c>
      <c r="F940" s="3" t="s">
        <v>7627</v>
      </c>
      <c r="G940" s="3" t="s">
        <v>7628</v>
      </c>
    </row>
    <row r="941" spans="1:7" ht="45" customHeight="1" x14ac:dyDescent="0.25">
      <c r="A941" s="3" t="s">
        <v>2675</v>
      </c>
      <c r="B941" s="3" t="s">
        <v>12605</v>
      </c>
      <c r="C941" s="3" t="s">
        <v>7626</v>
      </c>
      <c r="D941" s="3" t="s">
        <v>2761</v>
      </c>
      <c r="E941" s="3" t="s">
        <v>2761</v>
      </c>
      <c r="F941" s="3" t="s">
        <v>7627</v>
      </c>
      <c r="G941" s="3" t="s">
        <v>7628</v>
      </c>
    </row>
    <row r="942" spans="1:7" ht="45" customHeight="1" x14ac:dyDescent="0.25">
      <c r="A942" s="3" t="s">
        <v>2676</v>
      </c>
      <c r="B942" s="3" t="s">
        <v>12606</v>
      </c>
      <c r="C942" s="3" t="s">
        <v>7626</v>
      </c>
      <c r="D942" s="3" t="s">
        <v>2761</v>
      </c>
      <c r="E942" s="3" t="s">
        <v>2761</v>
      </c>
      <c r="F942" s="3" t="s">
        <v>7627</v>
      </c>
      <c r="G942" s="3" t="s">
        <v>7628</v>
      </c>
    </row>
    <row r="943" spans="1:7" ht="45" customHeight="1" x14ac:dyDescent="0.25">
      <c r="A943" s="3" t="s">
        <v>2677</v>
      </c>
      <c r="B943" s="3" t="s">
        <v>12607</v>
      </c>
      <c r="C943" s="3" t="s">
        <v>7626</v>
      </c>
      <c r="D943" s="3" t="s">
        <v>2761</v>
      </c>
      <c r="E943" s="3" t="s">
        <v>2761</v>
      </c>
      <c r="F943" s="3" t="s">
        <v>7627</v>
      </c>
      <c r="G943" s="3" t="s">
        <v>7628</v>
      </c>
    </row>
    <row r="944" spans="1:7" ht="45" customHeight="1" x14ac:dyDescent="0.25">
      <c r="A944" s="3" t="s">
        <v>2678</v>
      </c>
      <c r="B944" s="3" t="s">
        <v>12608</v>
      </c>
      <c r="C944" s="3" t="s">
        <v>7626</v>
      </c>
      <c r="D944" s="3" t="s">
        <v>2761</v>
      </c>
      <c r="E944" s="3" t="s">
        <v>2761</v>
      </c>
      <c r="F944" s="3" t="s">
        <v>7627</v>
      </c>
      <c r="G944" s="3" t="s">
        <v>7628</v>
      </c>
    </row>
    <row r="945" spans="1:7" ht="45" customHeight="1" x14ac:dyDescent="0.25">
      <c r="A945" s="3" t="s">
        <v>2679</v>
      </c>
      <c r="B945" s="3" t="s">
        <v>12609</v>
      </c>
      <c r="C945" s="3" t="s">
        <v>7626</v>
      </c>
      <c r="D945" s="3" t="s">
        <v>2761</v>
      </c>
      <c r="E945" s="3" t="s">
        <v>2761</v>
      </c>
      <c r="F945" s="3" t="s">
        <v>7627</v>
      </c>
      <c r="G945" s="3" t="s">
        <v>7628</v>
      </c>
    </row>
    <row r="946" spans="1:7" ht="45" customHeight="1" x14ac:dyDescent="0.25">
      <c r="A946" s="3" t="s">
        <v>2680</v>
      </c>
      <c r="B946" s="3" t="s">
        <v>12610</v>
      </c>
      <c r="C946" s="3" t="s">
        <v>7626</v>
      </c>
      <c r="D946" s="3" t="s">
        <v>2761</v>
      </c>
      <c r="E946" s="3" t="s">
        <v>2761</v>
      </c>
      <c r="F946" s="3" t="s">
        <v>7627</v>
      </c>
      <c r="G946" s="3" t="s">
        <v>7628</v>
      </c>
    </row>
    <row r="947" spans="1:7" ht="45" customHeight="1" x14ac:dyDescent="0.25">
      <c r="A947" s="3" t="s">
        <v>2681</v>
      </c>
      <c r="B947" s="3" t="s">
        <v>12611</v>
      </c>
      <c r="C947" s="3" t="s">
        <v>7626</v>
      </c>
      <c r="D947" s="3" t="s">
        <v>2761</v>
      </c>
      <c r="E947" s="3" t="s">
        <v>2761</v>
      </c>
      <c r="F947" s="3" t="s">
        <v>7627</v>
      </c>
      <c r="G947" s="3" t="s">
        <v>7628</v>
      </c>
    </row>
    <row r="948" spans="1:7" ht="45" customHeight="1" x14ac:dyDescent="0.25">
      <c r="A948" s="3" t="s">
        <v>2682</v>
      </c>
      <c r="B948" s="3" t="s">
        <v>12612</v>
      </c>
      <c r="C948" s="3" t="s">
        <v>7626</v>
      </c>
      <c r="D948" s="3" t="s">
        <v>2761</v>
      </c>
      <c r="E948" s="3" t="s">
        <v>2761</v>
      </c>
      <c r="F948" s="3" t="s">
        <v>7627</v>
      </c>
      <c r="G948" s="3" t="s">
        <v>7628</v>
      </c>
    </row>
    <row r="949" spans="1:7" ht="45" customHeight="1" x14ac:dyDescent="0.25">
      <c r="A949" s="3" t="s">
        <v>2683</v>
      </c>
      <c r="B949" s="3" t="s">
        <v>12613</v>
      </c>
      <c r="C949" s="3" t="s">
        <v>7626</v>
      </c>
      <c r="D949" s="3" t="s">
        <v>2761</v>
      </c>
      <c r="E949" s="3" t="s">
        <v>2761</v>
      </c>
      <c r="F949" s="3" t="s">
        <v>7627</v>
      </c>
      <c r="G949" s="3" t="s">
        <v>7628</v>
      </c>
    </row>
    <row r="950" spans="1:7" ht="45" customHeight="1" x14ac:dyDescent="0.25">
      <c r="A950" s="3" t="s">
        <v>2684</v>
      </c>
      <c r="B950" s="3" t="s">
        <v>12614</v>
      </c>
      <c r="C950" s="3" t="s">
        <v>7626</v>
      </c>
      <c r="D950" s="3" t="s">
        <v>2761</v>
      </c>
      <c r="E950" s="3" t="s">
        <v>2761</v>
      </c>
      <c r="F950" s="3" t="s">
        <v>7627</v>
      </c>
      <c r="G950" s="3" t="s">
        <v>7628</v>
      </c>
    </row>
    <row r="951" spans="1:7" ht="45" customHeight="1" x14ac:dyDescent="0.25">
      <c r="A951" s="3" t="s">
        <v>2685</v>
      </c>
      <c r="B951" s="3" t="s">
        <v>12615</v>
      </c>
      <c r="C951" s="3" t="s">
        <v>7626</v>
      </c>
      <c r="D951" s="3" t="s">
        <v>2761</v>
      </c>
      <c r="E951" s="3" t="s">
        <v>2761</v>
      </c>
      <c r="F951" s="3" t="s">
        <v>7627</v>
      </c>
      <c r="G951" s="3" t="s">
        <v>7628</v>
      </c>
    </row>
    <row r="952" spans="1:7" ht="45" customHeight="1" x14ac:dyDescent="0.25">
      <c r="A952" s="3" t="s">
        <v>2686</v>
      </c>
      <c r="B952" s="3" t="s">
        <v>12616</v>
      </c>
      <c r="C952" s="3" t="s">
        <v>7626</v>
      </c>
      <c r="D952" s="3" t="s">
        <v>2761</v>
      </c>
      <c r="E952" s="3" t="s">
        <v>2761</v>
      </c>
      <c r="F952" s="3" t="s">
        <v>7627</v>
      </c>
      <c r="G952" s="3" t="s">
        <v>7628</v>
      </c>
    </row>
    <row r="953" spans="1:7" ht="45" customHeight="1" x14ac:dyDescent="0.25">
      <c r="A953" s="3" t="s">
        <v>2687</v>
      </c>
      <c r="B953" s="3" t="s">
        <v>12617</v>
      </c>
      <c r="C953" s="3" t="s">
        <v>7626</v>
      </c>
      <c r="D953" s="3" t="s">
        <v>2761</v>
      </c>
      <c r="E953" s="3" t="s">
        <v>2761</v>
      </c>
      <c r="F953" s="3" t="s">
        <v>7627</v>
      </c>
      <c r="G953" s="3" t="s">
        <v>7628</v>
      </c>
    </row>
    <row r="954" spans="1:7" ht="45" customHeight="1" x14ac:dyDescent="0.25">
      <c r="A954" s="3" t="s">
        <v>2688</v>
      </c>
      <c r="B954" s="3" t="s">
        <v>12618</v>
      </c>
      <c r="C954" s="3" t="s">
        <v>7626</v>
      </c>
      <c r="D954" s="3" t="s">
        <v>2761</v>
      </c>
      <c r="E954" s="3" t="s">
        <v>2761</v>
      </c>
      <c r="F954" s="3" t="s">
        <v>7627</v>
      </c>
      <c r="G954" s="3" t="s">
        <v>7628</v>
      </c>
    </row>
    <row r="955" spans="1:7" ht="45" customHeight="1" x14ac:dyDescent="0.25">
      <c r="A955" s="3" t="s">
        <v>2689</v>
      </c>
      <c r="B955" s="3" t="s">
        <v>12619</v>
      </c>
      <c r="C955" s="3" t="s">
        <v>7626</v>
      </c>
      <c r="D955" s="3" t="s">
        <v>2761</v>
      </c>
      <c r="E955" s="3" t="s">
        <v>2761</v>
      </c>
      <c r="F955" s="3" t="s">
        <v>7627</v>
      </c>
      <c r="G955" s="3" t="s">
        <v>7628</v>
      </c>
    </row>
    <row r="956" spans="1:7" ht="45" customHeight="1" x14ac:dyDescent="0.25">
      <c r="A956" s="3" t="s">
        <v>2690</v>
      </c>
      <c r="B956" s="3" t="s">
        <v>12620</v>
      </c>
      <c r="C956" s="3" t="s">
        <v>7626</v>
      </c>
      <c r="D956" s="3" t="s">
        <v>2761</v>
      </c>
      <c r="E956" s="3" t="s">
        <v>2761</v>
      </c>
      <c r="F956" s="3" t="s">
        <v>7627</v>
      </c>
      <c r="G956" s="3" t="s">
        <v>7628</v>
      </c>
    </row>
    <row r="957" spans="1:7" ht="45" customHeight="1" x14ac:dyDescent="0.25">
      <c r="A957" s="3" t="s">
        <v>2691</v>
      </c>
      <c r="B957" s="3" t="s">
        <v>12621</v>
      </c>
      <c r="C957" s="3" t="s">
        <v>7626</v>
      </c>
      <c r="D957" s="3" t="s">
        <v>2761</v>
      </c>
      <c r="E957" s="3" t="s">
        <v>2761</v>
      </c>
      <c r="F957" s="3" t="s">
        <v>7627</v>
      </c>
      <c r="G957" s="3" t="s">
        <v>7628</v>
      </c>
    </row>
    <row r="958" spans="1:7" ht="45" customHeight="1" x14ac:dyDescent="0.25">
      <c r="A958" s="3" t="s">
        <v>2692</v>
      </c>
      <c r="B958" s="3" t="s">
        <v>12622</v>
      </c>
      <c r="C958" s="3" t="s">
        <v>7626</v>
      </c>
      <c r="D958" s="3" t="s">
        <v>2761</v>
      </c>
      <c r="E958" s="3" t="s">
        <v>2761</v>
      </c>
      <c r="F958" s="3" t="s">
        <v>7627</v>
      </c>
      <c r="G958" s="3" t="s">
        <v>7628</v>
      </c>
    </row>
    <row r="959" spans="1:7" ht="45" customHeight="1" x14ac:dyDescent="0.25">
      <c r="A959" s="3" t="s">
        <v>2693</v>
      </c>
      <c r="B959" s="3" t="s">
        <v>12623</v>
      </c>
      <c r="C959" s="3" t="s">
        <v>7626</v>
      </c>
      <c r="D959" s="3" t="s">
        <v>2761</v>
      </c>
      <c r="E959" s="3" t="s">
        <v>2761</v>
      </c>
      <c r="F959" s="3" t="s">
        <v>7627</v>
      </c>
      <c r="G959" s="3" t="s">
        <v>7628</v>
      </c>
    </row>
    <row r="960" spans="1:7" ht="45" customHeight="1" x14ac:dyDescent="0.25">
      <c r="A960" s="3" t="s">
        <v>2694</v>
      </c>
      <c r="B960" s="3" t="s">
        <v>12624</v>
      </c>
      <c r="C960" s="3" t="s">
        <v>7626</v>
      </c>
      <c r="D960" s="3" t="s">
        <v>2761</v>
      </c>
      <c r="E960" s="3" t="s">
        <v>2761</v>
      </c>
      <c r="F960" s="3" t="s">
        <v>7627</v>
      </c>
      <c r="G960" s="3" t="s">
        <v>7628</v>
      </c>
    </row>
    <row r="961" spans="1:7" ht="45" customHeight="1" x14ac:dyDescent="0.25">
      <c r="A961" s="3" t="s">
        <v>2695</v>
      </c>
      <c r="B961" s="3" t="s">
        <v>12625</v>
      </c>
      <c r="C961" s="3" t="s">
        <v>7626</v>
      </c>
      <c r="D961" s="3" t="s">
        <v>2761</v>
      </c>
      <c r="E961" s="3" t="s">
        <v>2761</v>
      </c>
      <c r="F961" s="3" t="s">
        <v>7627</v>
      </c>
      <c r="G961" s="3" t="s">
        <v>7628</v>
      </c>
    </row>
    <row r="962" spans="1:7" ht="45" customHeight="1" x14ac:dyDescent="0.25">
      <c r="A962" s="3" t="s">
        <v>2696</v>
      </c>
      <c r="B962" s="3" t="s">
        <v>12626</v>
      </c>
      <c r="C962" s="3" t="s">
        <v>7626</v>
      </c>
      <c r="D962" s="3" t="s">
        <v>2761</v>
      </c>
      <c r="E962" s="3" t="s">
        <v>2761</v>
      </c>
      <c r="F962" s="3" t="s">
        <v>7627</v>
      </c>
      <c r="G962" s="3" t="s">
        <v>7628</v>
      </c>
    </row>
    <row r="963" spans="1:7" ht="45" customHeight="1" x14ac:dyDescent="0.25">
      <c r="A963" s="3" t="s">
        <v>2697</v>
      </c>
      <c r="B963" s="3" t="s">
        <v>12627</v>
      </c>
      <c r="C963" s="3" t="s">
        <v>7626</v>
      </c>
      <c r="D963" s="3" t="s">
        <v>2761</v>
      </c>
      <c r="E963" s="3" t="s">
        <v>2761</v>
      </c>
      <c r="F963" s="3" t="s">
        <v>7627</v>
      </c>
      <c r="G963" s="3" t="s">
        <v>7628</v>
      </c>
    </row>
    <row r="964" spans="1:7" ht="45" customHeight="1" x14ac:dyDescent="0.25">
      <c r="A964" s="3" t="s">
        <v>2698</v>
      </c>
      <c r="B964" s="3" t="s">
        <v>12628</v>
      </c>
      <c r="C964" s="3" t="s">
        <v>7626</v>
      </c>
      <c r="D964" s="3" t="s">
        <v>2761</v>
      </c>
      <c r="E964" s="3" t="s">
        <v>2761</v>
      </c>
      <c r="F964" s="3" t="s">
        <v>7627</v>
      </c>
      <c r="G964" s="3" t="s">
        <v>7628</v>
      </c>
    </row>
    <row r="965" spans="1:7" ht="45" customHeight="1" x14ac:dyDescent="0.25">
      <c r="A965" s="3" t="s">
        <v>2699</v>
      </c>
      <c r="B965" s="3" t="s">
        <v>12629</v>
      </c>
      <c r="C965" s="3" t="s">
        <v>7626</v>
      </c>
      <c r="D965" s="3" t="s">
        <v>2761</v>
      </c>
      <c r="E965" s="3" t="s">
        <v>2761</v>
      </c>
      <c r="F965" s="3" t="s">
        <v>7627</v>
      </c>
      <c r="G965" s="3" t="s">
        <v>7628</v>
      </c>
    </row>
    <row r="966" spans="1:7" ht="45" customHeight="1" x14ac:dyDescent="0.25">
      <c r="A966" s="3" t="s">
        <v>2700</v>
      </c>
      <c r="B966" s="3" t="s">
        <v>12630</v>
      </c>
      <c r="C966" s="3" t="s">
        <v>7626</v>
      </c>
      <c r="D966" s="3" t="s">
        <v>2761</v>
      </c>
      <c r="E966" s="3" t="s">
        <v>2761</v>
      </c>
      <c r="F966" s="3" t="s">
        <v>7627</v>
      </c>
      <c r="G966" s="3" t="s">
        <v>7628</v>
      </c>
    </row>
    <row r="967" spans="1:7" ht="45" customHeight="1" x14ac:dyDescent="0.25">
      <c r="A967" s="3" t="s">
        <v>2701</v>
      </c>
      <c r="B967" s="3" t="s">
        <v>12631</v>
      </c>
      <c r="C967" s="3" t="s">
        <v>7626</v>
      </c>
      <c r="D967" s="3" t="s">
        <v>2761</v>
      </c>
      <c r="E967" s="3" t="s">
        <v>2761</v>
      </c>
      <c r="F967" s="3" t="s">
        <v>7627</v>
      </c>
      <c r="G967" s="3" t="s">
        <v>7628</v>
      </c>
    </row>
    <row r="968" spans="1:7" ht="45" customHeight="1" x14ac:dyDescent="0.25">
      <c r="A968" s="3" t="s">
        <v>2702</v>
      </c>
      <c r="B968" s="3" t="s">
        <v>12632</v>
      </c>
      <c r="C968" s="3" t="s">
        <v>7626</v>
      </c>
      <c r="D968" s="3" t="s">
        <v>2761</v>
      </c>
      <c r="E968" s="3" t="s">
        <v>2761</v>
      </c>
      <c r="F968" s="3" t="s">
        <v>7627</v>
      </c>
      <c r="G968" s="3" t="s">
        <v>7628</v>
      </c>
    </row>
    <row r="969" spans="1:7" ht="45" customHeight="1" x14ac:dyDescent="0.25">
      <c r="A969" s="3" t="s">
        <v>2703</v>
      </c>
      <c r="B969" s="3" t="s">
        <v>12633</v>
      </c>
      <c r="C969" s="3" t="s">
        <v>7626</v>
      </c>
      <c r="D969" s="3" t="s">
        <v>2761</v>
      </c>
      <c r="E969" s="3" t="s">
        <v>2761</v>
      </c>
      <c r="F969" s="3" t="s">
        <v>7627</v>
      </c>
      <c r="G969" s="3" t="s">
        <v>7628</v>
      </c>
    </row>
    <row r="970" spans="1:7" ht="45" customHeight="1" x14ac:dyDescent="0.25">
      <c r="A970" s="3" t="s">
        <v>2704</v>
      </c>
      <c r="B970" s="3" t="s">
        <v>12634</v>
      </c>
      <c r="C970" s="3" t="s">
        <v>7626</v>
      </c>
      <c r="D970" s="3" t="s">
        <v>2761</v>
      </c>
      <c r="E970" s="3" t="s">
        <v>2761</v>
      </c>
      <c r="F970" s="3" t="s">
        <v>7627</v>
      </c>
      <c r="G970" s="3" t="s">
        <v>7628</v>
      </c>
    </row>
    <row r="971" spans="1:7" ht="45" customHeight="1" x14ac:dyDescent="0.25">
      <c r="A971" s="3" t="s">
        <v>2705</v>
      </c>
      <c r="B971" s="3" t="s">
        <v>12635</v>
      </c>
      <c r="C971" s="3" t="s">
        <v>7626</v>
      </c>
      <c r="D971" s="3" t="s">
        <v>2761</v>
      </c>
      <c r="E971" s="3" t="s">
        <v>2761</v>
      </c>
      <c r="F971" s="3" t="s">
        <v>7627</v>
      </c>
      <c r="G971" s="3" t="s">
        <v>7628</v>
      </c>
    </row>
    <row r="972" spans="1:7" ht="45" customHeight="1" x14ac:dyDescent="0.25">
      <c r="A972" s="3" t="s">
        <v>2706</v>
      </c>
      <c r="B972" s="3" t="s">
        <v>12636</v>
      </c>
      <c r="C972" s="3" t="s">
        <v>7626</v>
      </c>
      <c r="D972" s="3" t="s">
        <v>2761</v>
      </c>
      <c r="E972" s="3" t="s">
        <v>2761</v>
      </c>
      <c r="F972" s="3" t="s">
        <v>7627</v>
      </c>
      <c r="G972" s="3" t="s">
        <v>7628</v>
      </c>
    </row>
    <row r="973" spans="1:7" ht="45" customHeight="1" x14ac:dyDescent="0.25">
      <c r="A973" s="3" t="s">
        <v>2707</v>
      </c>
      <c r="B973" s="3" t="s">
        <v>12637</v>
      </c>
      <c r="C973" s="3" t="s">
        <v>7626</v>
      </c>
      <c r="D973" s="3" t="s">
        <v>2761</v>
      </c>
      <c r="E973" s="3" t="s">
        <v>2761</v>
      </c>
      <c r="F973" s="3" t="s">
        <v>7627</v>
      </c>
      <c r="G973" s="3" t="s">
        <v>7628</v>
      </c>
    </row>
    <row r="974" spans="1:7" ht="45" customHeight="1" x14ac:dyDescent="0.25">
      <c r="A974" s="3" t="s">
        <v>2708</v>
      </c>
      <c r="B974" s="3" t="s">
        <v>12638</v>
      </c>
      <c r="C974" s="3" t="s">
        <v>7626</v>
      </c>
      <c r="D974" s="3" t="s">
        <v>2761</v>
      </c>
      <c r="E974" s="3" t="s">
        <v>2761</v>
      </c>
      <c r="F974" s="3" t="s">
        <v>7627</v>
      </c>
      <c r="G974" s="3" t="s">
        <v>7628</v>
      </c>
    </row>
    <row r="975" spans="1:7" ht="45" customHeight="1" x14ac:dyDescent="0.25">
      <c r="A975" s="3" t="s">
        <v>2709</v>
      </c>
      <c r="B975" s="3" t="s">
        <v>12639</v>
      </c>
      <c r="C975" s="3" t="s">
        <v>7626</v>
      </c>
      <c r="D975" s="3" t="s">
        <v>2761</v>
      </c>
      <c r="E975" s="3" t="s">
        <v>2761</v>
      </c>
      <c r="F975" s="3" t="s">
        <v>7627</v>
      </c>
      <c r="G975" s="3" t="s">
        <v>7628</v>
      </c>
    </row>
    <row r="976" spans="1:7" ht="45" customHeight="1" x14ac:dyDescent="0.25">
      <c r="A976" s="3" t="s">
        <v>2710</v>
      </c>
      <c r="B976" s="3" t="s">
        <v>12640</v>
      </c>
      <c r="C976" s="3" t="s">
        <v>7626</v>
      </c>
      <c r="D976" s="3" t="s">
        <v>2761</v>
      </c>
      <c r="E976" s="3" t="s">
        <v>2761</v>
      </c>
      <c r="F976" s="3" t="s">
        <v>7627</v>
      </c>
      <c r="G976" s="3" t="s">
        <v>7628</v>
      </c>
    </row>
    <row r="977" spans="1:7" ht="45" customHeight="1" x14ac:dyDescent="0.25">
      <c r="A977" s="3" t="s">
        <v>2711</v>
      </c>
      <c r="B977" s="3" t="s">
        <v>12641</v>
      </c>
      <c r="C977" s="3" t="s">
        <v>7626</v>
      </c>
      <c r="D977" s="3" t="s">
        <v>2761</v>
      </c>
      <c r="E977" s="3" t="s">
        <v>2761</v>
      </c>
      <c r="F977" s="3" t="s">
        <v>7627</v>
      </c>
      <c r="G977" s="3" t="s">
        <v>7628</v>
      </c>
    </row>
    <row r="978" spans="1:7" ht="45" customHeight="1" x14ac:dyDescent="0.25">
      <c r="A978" s="3" t="s">
        <v>2712</v>
      </c>
      <c r="B978" s="3" t="s">
        <v>12642</v>
      </c>
      <c r="C978" s="3" t="s">
        <v>7626</v>
      </c>
      <c r="D978" s="3" t="s">
        <v>2761</v>
      </c>
      <c r="E978" s="3" t="s">
        <v>2761</v>
      </c>
      <c r="F978" s="3" t="s">
        <v>7627</v>
      </c>
      <c r="G978" s="3" t="s">
        <v>7628</v>
      </c>
    </row>
    <row r="979" spans="1:7" ht="45" customHeight="1" x14ac:dyDescent="0.25">
      <c r="A979" s="3" t="s">
        <v>2713</v>
      </c>
      <c r="B979" s="3" t="s">
        <v>12643</v>
      </c>
      <c r="C979" s="3" t="s">
        <v>7626</v>
      </c>
      <c r="D979" s="3" t="s">
        <v>2761</v>
      </c>
      <c r="E979" s="3" t="s">
        <v>2761</v>
      </c>
      <c r="F979" s="3" t="s">
        <v>7627</v>
      </c>
      <c r="G979" s="3" t="s">
        <v>7628</v>
      </c>
    </row>
    <row r="980" spans="1:7" ht="45" customHeight="1" x14ac:dyDescent="0.25">
      <c r="A980" s="3" t="s">
        <v>2714</v>
      </c>
      <c r="B980" s="3" t="s">
        <v>12644</v>
      </c>
      <c r="C980" s="3" t="s">
        <v>7626</v>
      </c>
      <c r="D980" s="3" t="s">
        <v>2761</v>
      </c>
      <c r="E980" s="3" t="s">
        <v>2761</v>
      </c>
      <c r="F980" s="3" t="s">
        <v>7627</v>
      </c>
      <c r="G980" s="3" t="s">
        <v>7628</v>
      </c>
    </row>
    <row r="981" spans="1:7" ht="45" customHeight="1" x14ac:dyDescent="0.25">
      <c r="A981" s="3" t="s">
        <v>2715</v>
      </c>
      <c r="B981" s="3" t="s">
        <v>12645</v>
      </c>
      <c r="C981" s="3" t="s">
        <v>7626</v>
      </c>
      <c r="D981" s="3" t="s">
        <v>2761</v>
      </c>
      <c r="E981" s="3" t="s">
        <v>2761</v>
      </c>
      <c r="F981" s="3" t="s">
        <v>7627</v>
      </c>
      <c r="G981" s="3" t="s">
        <v>7628</v>
      </c>
    </row>
    <row r="982" spans="1:7" ht="45" customHeight="1" x14ac:dyDescent="0.25">
      <c r="A982" s="3" t="s">
        <v>2716</v>
      </c>
      <c r="B982" s="3" t="s">
        <v>12646</v>
      </c>
      <c r="C982" s="3" t="s">
        <v>7626</v>
      </c>
      <c r="D982" s="3" t="s">
        <v>2761</v>
      </c>
      <c r="E982" s="3" t="s">
        <v>2761</v>
      </c>
      <c r="F982" s="3" t="s">
        <v>7627</v>
      </c>
      <c r="G982" s="3" t="s">
        <v>7628</v>
      </c>
    </row>
    <row r="983" spans="1:7" ht="45" customHeight="1" x14ac:dyDescent="0.25">
      <c r="A983" s="3" t="s">
        <v>2717</v>
      </c>
      <c r="B983" s="3" t="s">
        <v>12647</v>
      </c>
      <c r="C983" s="3" t="s">
        <v>7626</v>
      </c>
      <c r="D983" s="3" t="s">
        <v>2761</v>
      </c>
      <c r="E983" s="3" t="s">
        <v>2761</v>
      </c>
      <c r="F983" s="3" t="s">
        <v>7627</v>
      </c>
      <c r="G983" s="3" t="s">
        <v>7628</v>
      </c>
    </row>
    <row r="984" spans="1:7" ht="45" customHeight="1" x14ac:dyDescent="0.25">
      <c r="A984" s="3" t="s">
        <v>2718</v>
      </c>
      <c r="B984" s="3" t="s">
        <v>12648</v>
      </c>
      <c r="C984" s="3" t="s">
        <v>7626</v>
      </c>
      <c r="D984" s="3" t="s">
        <v>2761</v>
      </c>
      <c r="E984" s="3" t="s">
        <v>2761</v>
      </c>
      <c r="F984" s="3" t="s">
        <v>7627</v>
      </c>
      <c r="G984" s="3" t="s">
        <v>7628</v>
      </c>
    </row>
    <row r="985" spans="1:7" ht="45" customHeight="1" x14ac:dyDescent="0.25">
      <c r="A985" s="3" t="s">
        <v>2719</v>
      </c>
      <c r="B985" s="3" t="s">
        <v>12649</v>
      </c>
      <c r="C985" s="3" t="s">
        <v>7626</v>
      </c>
      <c r="D985" s="3" t="s">
        <v>2761</v>
      </c>
      <c r="E985" s="3" t="s">
        <v>2761</v>
      </c>
      <c r="F985" s="3" t="s">
        <v>7627</v>
      </c>
      <c r="G985" s="3" t="s">
        <v>7628</v>
      </c>
    </row>
    <row r="986" spans="1:7" ht="45" customHeight="1" x14ac:dyDescent="0.25">
      <c r="A986" s="3" t="s">
        <v>2720</v>
      </c>
      <c r="B986" s="3" t="s">
        <v>12650</v>
      </c>
      <c r="C986" s="3" t="s">
        <v>7626</v>
      </c>
      <c r="D986" s="3" t="s">
        <v>2761</v>
      </c>
      <c r="E986" s="3" t="s">
        <v>2761</v>
      </c>
      <c r="F986" s="3" t="s">
        <v>7627</v>
      </c>
      <c r="G986" s="3" t="s">
        <v>7628</v>
      </c>
    </row>
    <row r="987" spans="1:7" ht="45" customHeight="1" x14ac:dyDescent="0.25">
      <c r="A987" s="3" t="s">
        <v>2721</v>
      </c>
      <c r="B987" s="3" t="s">
        <v>12651</v>
      </c>
      <c r="C987" s="3" t="s">
        <v>7626</v>
      </c>
      <c r="D987" s="3" t="s">
        <v>2761</v>
      </c>
      <c r="E987" s="3" t="s">
        <v>2761</v>
      </c>
      <c r="F987" s="3" t="s">
        <v>7627</v>
      </c>
      <c r="G987" s="3" t="s">
        <v>7628</v>
      </c>
    </row>
    <row r="988" spans="1:7" ht="45" customHeight="1" x14ac:dyDescent="0.25">
      <c r="A988" s="3" t="s">
        <v>2722</v>
      </c>
      <c r="B988" s="3" t="s">
        <v>12652</v>
      </c>
      <c r="C988" s="3" t="s">
        <v>7626</v>
      </c>
      <c r="D988" s="3" t="s">
        <v>2761</v>
      </c>
      <c r="E988" s="3" t="s">
        <v>2761</v>
      </c>
      <c r="F988" s="3" t="s">
        <v>7627</v>
      </c>
      <c r="G988" s="3" t="s">
        <v>7628</v>
      </c>
    </row>
    <row r="989" spans="1:7" ht="45" customHeight="1" x14ac:dyDescent="0.25">
      <c r="A989" s="3" t="s">
        <v>2723</v>
      </c>
      <c r="B989" s="3" t="s">
        <v>12653</v>
      </c>
      <c r="C989" s="3" t="s">
        <v>7626</v>
      </c>
      <c r="D989" s="3" t="s">
        <v>2761</v>
      </c>
      <c r="E989" s="3" t="s">
        <v>2761</v>
      </c>
      <c r="F989" s="3" t="s">
        <v>7627</v>
      </c>
      <c r="G989" s="3" t="s">
        <v>7628</v>
      </c>
    </row>
    <row r="990" spans="1:7" ht="45" customHeight="1" x14ac:dyDescent="0.25">
      <c r="A990" s="3" t="s">
        <v>2724</v>
      </c>
      <c r="B990" s="3" t="s">
        <v>12654</v>
      </c>
      <c r="C990" s="3" t="s">
        <v>7626</v>
      </c>
      <c r="D990" s="3" t="s">
        <v>2761</v>
      </c>
      <c r="E990" s="3" t="s">
        <v>2761</v>
      </c>
      <c r="F990" s="3" t="s">
        <v>7627</v>
      </c>
      <c r="G990" s="3" t="s">
        <v>7628</v>
      </c>
    </row>
    <row r="991" spans="1:7" ht="45" customHeight="1" x14ac:dyDescent="0.25">
      <c r="A991" s="3" t="s">
        <v>2725</v>
      </c>
      <c r="B991" s="3" t="s">
        <v>12655</v>
      </c>
      <c r="C991" s="3" t="s">
        <v>7626</v>
      </c>
      <c r="D991" s="3" t="s">
        <v>2761</v>
      </c>
      <c r="E991" s="3" t="s">
        <v>2761</v>
      </c>
      <c r="F991" s="3" t="s">
        <v>7627</v>
      </c>
      <c r="G991" s="3" t="s">
        <v>7628</v>
      </c>
    </row>
    <row r="992" spans="1:7" ht="45" customHeight="1" x14ac:dyDescent="0.25">
      <c r="A992" s="3" t="s">
        <v>2726</v>
      </c>
      <c r="B992" s="3" t="s">
        <v>12656</v>
      </c>
      <c r="C992" s="3" t="s">
        <v>7626</v>
      </c>
      <c r="D992" s="3" t="s">
        <v>2761</v>
      </c>
      <c r="E992" s="3" t="s">
        <v>2761</v>
      </c>
      <c r="F992" s="3" t="s">
        <v>7627</v>
      </c>
      <c r="G992" s="3" t="s">
        <v>7628</v>
      </c>
    </row>
    <row r="993" spans="1:7" ht="45" customHeight="1" x14ac:dyDescent="0.25">
      <c r="A993" s="3" t="s">
        <v>2727</v>
      </c>
      <c r="B993" s="3" t="s">
        <v>12657</v>
      </c>
      <c r="C993" s="3" t="s">
        <v>7626</v>
      </c>
      <c r="D993" s="3" t="s">
        <v>2761</v>
      </c>
      <c r="E993" s="3" t="s">
        <v>2761</v>
      </c>
      <c r="F993" s="3" t="s">
        <v>7627</v>
      </c>
      <c r="G993" s="3" t="s">
        <v>7628</v>
      </c>
    </row>
    <row r="994" spans="1:7" ht="45" customHeight="1" x14ac:dyDescent="0.25">
      <c r="A994" s="3" t="s">
        <v>2728</v>
      </c>
      <c r="B994" s="3" t="s">
        <v>12658</v>
      </c>
      <c r="C994" s="3" t="s">
        <v>7626</v>
      </c>
      <c r="D994" s="3" t="s">
        <v>2761</v>
      </c>
      <c r="E994" s="3" t="s">
        <v>2761</v>
      </c>
      <c r="F994" s="3" t="s">
        <v>7627</v>
      </c>
      <c r="G994" s="3" t="s">
        <v>7628</v>
      </c>
    </row>
    <row r="995" spans="1:7" ht="45" customHeight="1" x14ac:dyDescent="0.25">
      <c r="A995" s="3" t="s">
        <v>2729</v>
      </c>
      <c r="B995" s="3" t="s">
        <v>12659</v>
      </c>
      <c r="C995" s="3" t="s">
        <v>7626</v>
      </c>
      <c r="D995" s="3" t="s">
        <v>2761</v>
      </c>
      <c r="E995" s="3" t="s">
        <v>2761</v>
      </c>
      <c r="F995" s="3" t="s">
        <v>7627</v>
      </c>
      <c r="G995" s="3" t="s">
        <v>7628</v>
      </c>
    </row>
    <row r="996" spans="1:7" ht="45" customHeight="1" x14ac:dyDescent="0.25">
      <c r="A996" s="3" t="s">
        <v>2730</v>
      </c>
      <c r="B996" s="3" t="s">
        <v>12660</v>
      </c>
      <c r="C996" s="3" t="s">
        <v>7626</v>
      </c>
      <c r="D996" s="3" t="s">
        <v>2761</v>
      </c>
      <c r="E996" s="3" t="s">
        <v>2761</v>
      </c>
      <c r="F996" s="3" t="s">
        <v>7627</v>
      </c>
      <c r="G996" s="3" t="s">
        <v>7628</v>
      </c>
    </row>
    <row r="997" spans="1:7" ht="45" customHeight="1" x14ac:dyDescent="0.25">
      <c r="A997" s="3" t="s">
        <v>2731</v>
      </c>
      <c r="B997" s="3" t="s">
        <v>12661</v>
      </c>
      <c r="C997" s="3" t="s">
        <v>7626</v>
      </c>
      <c r="D997" s="3" t="s">
        <v>2761</v>
      </c>
      <c r="E997" s="3" t="s">
        <v>2761</v>
      </c>
      <c r="F997" s="3" t="s">
        <v>7627</v>
      </c>
      <c r="G997" s="3" t="s">
        <v>7628</v>
      </c>
    </row>
    <row r="998" spans="1:7" ht="45" customHeight="1" x14ac:dyDescent="0.25">
      <c r="A998" s="3" t="s">
        <v>2732</v>
      </c>
      <c r="B998" s="3" t="s">
        <v>12662</v>
      </c>
      <c r="C998" s="3" t="s">
        <v>7626</v>
      </c>
      <c r="D998" s="3" t="s">
        <v>2761</v>
      </c>
      <c r="E998" s="3" t="s">
        <v>2761</v>
      </c>
      <c r="F998" s="3" t="s">
        <v>7627</v>
      </c>
      <c r="G998" s="3" t="s">
        <v>7628</v>
      </c>
    </row>
    <row r="999" spans="1:7" ht="45" customHeight="1" x14ac:dyDescent="0.25">
      <c r="A999" s="3" t="s">
        <v>2733</v>
      </c>
      <c r="B999" s="3" t="s">
        <v>12663</v>
      </c>
      <c r="C999" s="3" t="s">
        <v>7626</v>
      </c>
      <c r="D999" s="3" t="s">
        <v>2761</v>
      </c>
      <c r="E999" s="3" t="s">
        <v>2761</v>
      </c>
      <c r="F999" s="3" t="s">
        <v>7627</v>
      </c>
      <c r="G999" s="3" t="s">
        <v>7628</v>
      </c>
    </row>
    <row r="1000" spans="1:7" ht="45" customHeight="1" x14ac:dyDescent="0.25">
      <c r="A1000" s="3" t="s">
        <v>2734</v>
      </c>
      <c r="B1000" s="3" t="s">
        <v>12664</v>
      </c>
      <c r="C1000" s="3" t="s">
        <v>7626</v>
      </c>
      <c r="D1000" s="3" t="s">
        <v>2761</v>
      </c>
      <c r="E1000" s="3" t="s">
        <v>2761</v>
      </c>
      <c r="F1000" s="3" t="s">
        <v>7627</v>
      </c>
      <c r="G1000" s="3" t="s">
        <v>7628</v>
      </c>
    </row>
    <row r="1001" spans="1:7" ht="45" customHeight="1" x14ac:dyDescent="0.25">
      <c r="A1001" s="3" t="s">
        <v>2735</v>
      </c>
      <c r="B1001" s="3" t="s">
        <v>12665</v>
      </c>
      <c r="C1001" s="3" t="s">
        <v>7626</v>
      </c>
      <c r="D1001" s="3" t="s">
        <v>2761</v>
      </c>
      <c r="E1001" s="3" t="s">
        <v>2761</v>
      </c>
      <c r="F1001" s="3" t="s">
        <v>7627</v>
      </c>
      <c r="G1001" s="3" t="s">
        <v>7628</v>
      </c>
    </row>
    <row r="1002" spans="1:7" ht="45" customHeight="1" x14ac:dyDescent="0.25">
      <c r="A1002" s="3" t="s">
        <v>2736</v>
      </c>
      <c r="B1002" s="3" t="s">
        <v>12666</v>
      </c>
      <c r="C1002" s="3" t="s">
        <v>7626</v>
      </c>
      <c r="D1002" s="3" t="s">
        <v>2761</v>
      </c>
      <c r="E1002" s="3" t="s">
        <v>2761</v>
      </c>
      <c r="F1002" s="3" t="s">
        <v>7627</v>
      </c>
      <c r="G1002" s="3" t="s">
        <v>7628</v>
      </c>
    </row>
    <row r="1003" spans="1:7" ht="45" customHeight="1" x14ac:dyDescent="0.25">
      <c r="A1003" s="3" t="s">
        <v>2737</v>
      </c>
      <c r="B1003" s="3" t="s">
        <v>12667</v>
      </c>
      <c r="C1003" s="3" t="s">
        <v>7626</v>
      </c>
      <c r="D1003" s="3" t="s">
        <v>2761</v>
      </c>
      <c r="E1003" s="3" t="s">
        <v>2761</v>
      </c>
      <c r="F1003" s="3" t="s">
        <v>7627</v>
      </c>
      <c r="G1003" s="3" t="s">
        <v>7628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12668</v>
      </c>
      <c r="D2" t="s">
        <v>12669</v>
      </c>
      <c r="E2" t="s">
        <v>12670</v>
      </c>
      <c r="F2" t="s">
        <v>12671</v>
      </c>
      <c r="G2" t="s">
        <v>12672</v>
      </c>
    </row>
    <row r="3" spans="1:7" x14ac:dyDescent="0.25">
      <c r="A3" s="1" t="s">
        <v>2750</v>
      </c>
      <c r="B3" s="1"/>
      <c r="C3" s="1" t="s">
        <v>12673</v>
      </c>
      <c r="D3" s="1" t="s">
        <v>12674</v>
      </c>
      <c r="E3" s="1" t="s">
        <v>12675</v>
      </c>
      <c r="F3" s="1" t="s">
        <v>12676</v>
      </c>
      <c r="G3" s="1" t="s">
        <v>12677</v>
      </c>
    </row>
    <row r="4" spans="1:7" ht="45" customHeight="1" x14ac:dyDescent="0.25">
      <c r="A4" s="3" t="s">
        <v>95</v>
      </c>
      <c r="B4" s="3" t="s">
        <v>12678</v>
      </c>
      <c r="C4" s="3" t="s">
        <v>7626</v>
      </c>
      <c r="D4" s="3" t="s">
        <v>2761</v>
      </c>
      <c r="E4" s="3" t="s">
        <v>2761</v>
      </c>
      <c r="F4" s="3" t="s">
        <v>7627</v>
      </c>
      <c r="G4" s="3" t="s">
        <v>7628</v>
      </c>
    </row>
    <row r="5" spans="1:7" ht="45" customHeight="1" x14ac:dyDescent="0.25">
      <c r="A5" s="3" t="s">
        <v>108</v>
      </c>
      <c r="B5" s="3" t="s">
        <v>12679</v>
      </c>
      <c r="C5" s="3" t="s">
        <v>7626</v>
      </c>
      <c r="D5" s="3" t="s">
        <v>2761</v>
      </c>
      <c r="E5" s="3" t="s">
        <v>2761</v>
      </c>
      <c r="F5" s="3" t="s">
        <v>7627</v>
      </c>
      <c r="G5" s="3" t="s">
        <v>7628</v>
      </c>
    </row>
    <row r="6" spans="1:7" ht="45" customHeight="1" x14ac:dyDescent="0.25">
      <c r="A6" s="3" t="s">
        <v>116</v>
      </c>
      <c r="B6" s="3" t="s">
        <v>12680</v>
      </c>
      <c r="C6" s="3" t="s">
        <v>7626</v>
      </c>
      <c r="D6" s="3" t="s">
        <v>2761</v>
      </c>
      <c r="E6" s="3" t="s">
        <v>2761</v>
      </c>
      <c r="F6" s="3" t="s">
        <v>7627</v>
      </c>
      <c r="G6" s="3" t="s">
        <v>7628</v>
      </c>
    </row>
    <row r="7" spans="1:7" ht="45" customHeight="1" x14ac:dyDescent="0.25">
      <c r="A7" s="3" t="s">
        <v>124</v>
      </c>
      <c r="B7" s="3" t="s">
        <v>12681</v>
      </c>
      <c r="C7" s="3" t="s">
        <v>7626</v>
      </c>
      <c r="D7" s="3" t="s">
        <v>2761</v>
      </c>
      <c r="E7" s="3" t="s">
        <v>2761</v>
      </c>
      <c r="F7" s="3" t="s">
        <v>7627</v>
      </c>
      <c r="G7" s="3" t="s">
        <v>7628</v>
      </c>
    </row>
    <row r="8" spans="1:7" ht="45" customHeight="1" x14ac:dyDescent="0.25">
      <c r="A8" s="3" t="s">
        <v>131</v>
      </c>
      <c r="B8" s="3" t="s">
        <v>12682</v>
      </c>
      <c r="C8" s="3" t="s">
        <v>7626</v>
      </c>
      <c r="D8" s="3" t="s">
        <v>2761</v>
      </c>
      <c r="E8" s="3" t="s">
        <v>2761</v>
      </c>
      <c r="F8" s="3" t="s">
        <v>7627</v>
      </c>
      <c r="G8" s="3" t="s">
        <v>7628</v>
      </c>
    </row>
    <row r="9" spans="1:7" ht="45" customHeight="1" x14ac:dyDescent="0.25">
      <c r="A9" s="3" t="s">
        <v>136</v>
      </c>
      <c r="B9" s="3" t="s">
        <v>12683</v>
      </c>
      <c r="C9" s="3" t="s">
        <v>7626</v>
      </c>
      <c r="D9" s="3" t="s">
        <v>2761</v>
      </c>
      <c r="E9" s="3" t="s">
        <v>2761</v>
      </c>
      <c r="F9" s="3" t="s">
        <v>7627</v>
      </c>
      <c r="G9" s="3" t="s">
        <v>7628</v>
      </c>
    </row>
    <row r="10" spans="1:7" ht="45" customHeight="1" x14ac:dyDescent="0.25">
      <c r="A10" s="3" t="s">
        <v>142</v>
      </c>
      <c r="B10" s="3" t="s">
        <v>12684</v>
      </c>
      <c r="C10" s="3" t="s">
        <v>7626</v>
      </c>
      <c r="D10" s="3" t="s">
        <v>2761</v>
      </c>
      <c r="E10" s="3" t="s">
        <v>2761</v>
      </c>
      <c r="F10" s="3" t="s">
        <v>7627</v>
      </c>
      <c r="G10" s="3" t="s">
        <v>7628</v>
      </c>
    </row>
    <row r="11" spans="1:7" ht="45" customHeight="1" x14ac:dyDescent="0.25">
      <c r="A11" s="3" t="s">
        <v>149</v>
      </c>
      <c r="B11" s="3" t="s">
        <v>12685</v>
      </c>
      <c r="C11" s="3" t="s">
        <v>7626</v>
      </c>
      <c r="D11" s="3" t="s">
        <v>2761</v>
      </c>
      <c r="E11" s="3" t="s">
        <v>2761</v>
      </c>
      <c r="F11" s="3" t="s">
        <v>7627</v>
      </c>
      <c r="G11" s="3" t="s">
        <v>7628</v>
      </c>
    </row>
    <row r="12" spans="1:7" ht="45" customHeight="1" x14ac:dyDescent="0.25">
      <c r="A12" s="3" t="s">
        <v>156</v>
      </c>
      <c r="B12" s="3" t="s">
        <v>12686</v>
      </c>
      <c r="C12" s="3" t="s">
        <v>7626</v>
      </c>
      <c r="D12" s="3" t="s">
        <v>2761</v>
      </c>
      <c r="E12" s="3" t="s">
        <v>2761</v>
      </c>
      <c r="F12" s="3" t="s">
        <v>7627</v>
      </c>
      <c r="G12" s="3" t="s">
        <v>7628</v>
      </c>
    </row>
    <row r="13" spans="1:7" ht="45" customHeight="1" x14ac:dyDescent="0.25">
      <c r="A13" s="3" t="s">
        <v>164</v>
      </c>
      <c r="B13" s="3" t="s">
        <v>12687</v>
      </c>
      <c r="C13" s="3" t="s">
        <v>7626</v>
      </c>
      <c r="D13" s="3" t="s">
        <v>2761</v>
      </c>
      <c r="E13" s="3" t="s">
        <v>2761</v>
      </c>
      <c r="F13" s="3" t="s">
        <v>7627</v>
      </c>
      <c r="G13" s="3" t="s">
        <v>7628</v>
      </c>
    </row>
    <row r="14" spans="1:7" ht="45" customHeight="1" x14ac:dyDescent="0.25">
      <c r="A14" s="3" t="s">
        <v>172</v>
      </c>
      <c r="B14" s="3" t="s">
        <v>12688</v>
      </c>
      <c r="C14" s="3" t="s">
        <v>7626</v>
      </c>
      <c r="D14" s="3" t="s">
        <v>2761</v>
      </c>
      <c r="E14" s="3" t="s">
        <v>2761</v>
      </c>
      <c r="F14" s="3" t="s">
        <v>7627</v>
      </c>
      <c r="G14" s="3" t="s">
        <v>7628</v>
      </c>
    </row>
    <row r="15" spans="1:7" ht="45" customHeight="1" x14ac:dyDescent="0.25">
      <c r="A15" s="3" t="s">
        <v>178</v>
      </c>
      <c r="B15" s="3" t="s">
        <v>12689</v>
      </c>
      <c r="C15" s="3" t="s">
        <v>7626</v>
      </c>
      <c r="D15" s="3" t="s">
        <v>2761</v>
      </c>
      <c r="E15" s="3" t="s">
        <v>2761</v>
      </c>
      <c r="F15" s="3" t="s">
        <v>7627</v>
      </c>
      <c r="G15" s="3" t="s">
        <v>7628</v>
      </c>
    </row>
    <row r="16" spans="1:7" ht="45" customHeight="1" x14ac:dyDescent="0.25">
      <c r="A16" s="3" t="s">
        <v>184</v>
      </c>
      <c r="B16" s="3" t="s">
        <v>12690</v>
      </c>
      <c r="C16" s="3" t="s">
        <v>7626</v>
      </c>
      <c r="D16" s="3" t="s">
        <v>2761</v>
      </c>
      <c r="E16" s="3" t="s">
        <v>2761</v>
      </c>
      <c r="F16" s="3" t="s">
        <v>7627</v>
      </c>
      <c r="G16" s="3" t="s">
        <v>7628</v>
      </c>
    </row>
    <row r="17" spans="1:7" ht="45" customHeight="1" x14ac:dyDescent="0.25">
      <c r="A17" s="3" t="s">
        <v>188</v>
      </c>
      <c r="B17" s="3" t="s">
        <v>12691</v>
      </c>
      <c r="C17" s="3" t="s">
        <v>7626</v>
      </c>
      <c r="D17" s="3" t="s">
        <v>2761</v>
      </c>
      <c r="E17" s="3" t="s">
        <v>2761</v>
      </c>
      <c r="F17" s="3" t="s">
        <v>7627</v>
      </c>
      <c r="G17" s="3" t="s">
        <v>7628</v>
      </c>
    </row>
    <row r="18" spans="1:7" ht="45" customHeight="1" x14ac:dyDescent="0.25">
      <c r="A18" s="3" t="s">
        <v>193</v>
      </c>
      <c r="B18" s="3" t="s">
        <v>12692</v>
      </c>
      <c r="C18" s="3" t="s">
        <v>7626</v>
      </c>
      <c r="D18" s="3" t="s">
        <v>2761</v>
      </c>
      <c r="E18" s="3" t="s">
        <v>2761</v>
      </c>
      <c r="F18" s="3" t="s">
        <v>7627</v>
      </c>
      <c r="G18" s="3" t="s">
        <v>7628</v>
      </c>
    </row>
    <row r="19" spans="1:7" ht="45" customHeight="1" x14ac:dyDescent="0.25">
      <c r="A19" s="3" t="s">
        <v>198</v>
      </c>
      <c r="B19" s="3" t="s">
        <v>12693</v>
      </c>
      <c r="C19" s="3" t="s">
        <v>7626</v>
      </c>
      <c r="D19" s="3" t="s">
        <v>2761</v>
      </c>
      <c r="E19" s="3" t="s">
        <v>2761</v>
      </c>
      <c r="F19" s="3" t="s">
        <v>7627</v>
      </c>
      <c r="G19" s="3" t="s">
        <v>7628</v>
      </c>
    </row>
    <row r="20" spans="1:7" ht="45" customHeight="1" x14ac:dyDescent="0.25">
      <c r="A20" s="3" t="s">
        <v>203</v>
      </c>
      <c r="B20" s="3" t="s">
        <v>12694</v>
      </c>
      <c r="C20" s="3" t="s">
        <v>7626</v>
      </c>
      <c r="D20" s="3" t="s">
        <v>2761</v>
      </c>
      <c r="E20" s="3" t="s">
        <v>2761</v>
      </c>
      <c r="F20" s="3" t="s">
        <v>7627</v>
      </c>
      <c r="G20" s="3" t="s">
        <v>7628</v>
      </c>
    </row>
    <row r="21" spans="1:7" ht="45" customHeight="1" x14ac:dyDescent="0.25">
      <c r="A21" s="3" t="s">
        <v>208</v>
      </c>
      <c r="B21" s="3" t="s">
        <v>12695</v>
      </c>
      <c r="C21" s="3" t="s">
        <v>7626</v>
      </c>
      <c r="D21" s="3" t="s">
        <v>2761</v>
      </c>
      <c r="E21" s="3" t="s">
        <v>2761</v>
      </c>
      <c r="F21" s="3" t="s">
        <v>7627</v>
      </c>
      <c r="G21" s="3" t="s">
        <v>7628</v>
      </c>
    </row>
    <row r="22" spans="1:7" ht="45" customHeight="1" x14ac:dyDescent="0.25">
      <c r="A22" s="3" t="s">
        <v>212</v>
      </c>
      <c r="B22" s="3" t="s">
        <v>12696</v>
      </c>
      <c r="C22" s="3" t="s">
        <v>7626</v>
      </c>
      <c r="D22" s="3" t="s">
        <v>2761</v>
      </c>
      <c r="E22" s="3" t="s">
        <v>2761</v>
      </c>
      <c r="F22" s="3" t="s">
        <v>7627</v>
      </c>
      <c r="G22" s="3" t="s">
        <v>7628</v>
      </c>
    </row>
    <row r="23" spans="1:7" ht="45" customHeight="1" x14ac:dyDescent="0.25">
      <c r="A23" s="3" t="s">
        <v>217</v>
      </c>
      <c r="B23" s="3" t="s">
        <v>12697</v>
      </c>
      <c r="C23" s="3" t="s">
        <v>7626</v>
      </c>
      <c r="D23" s="3" t="s">
        <v>2761</v>
      </c>
      <c r="E23" s="3" t="s">
        <v>2761</v>
      </c>
      <c r="F23" s="3" t="s">
        <v>7627</v>
      </c>
      <c r="G23" s="3" t="s">
        <v>7628</v>
      </c>
    </row>
    <row r="24" spans="1:7" ht="45" customHeight="1" x14ac:dyDescent="0.25">
      <c r="A24" s="3" t="s">
        <v>224</v>
      </c>
      <c r="B24" s="3" t="s">
        <v>12698</v>
      </c>
      <c r="C24" s="3" t="s">
        <v>7626</v>
      </c>
      <c r="D24" s="3" t="s">
        <v>2761</v>
      </c>
      <c r="E24" s="3" t="s">
        <v>2761</v>
      </c>
      <c r="F24" s="3" t="s">
        <v>7627</v>
      </c>
      <c r="G24" s="3" t="s">
        <v>7628</v>
      </c>
    </row>
    <row r="25" spans="1:7" ht="45" customHeight="1" x14ac:dyDescent="0.25">
      <c r="A25" s="3" t="s">
        <v>231</v>
      </c>
      <c r="B25" s="3" t="s">
        <v>12699</v>
      </c>
      <c r="C25" s="3" t="s">
        <v>7626</v>
      </c>
      <c r="D25" s="3" t="s">
        <v>2761</v>
      </c>
      <c r="E25" s="3" t="s">
        <v>2761</v>
      </c>
      <c r="F25" s="3" t="s">
        <v>7627</v>
      </c>
      <c r="G25" s="3" t="s">
        <v>7628</v>
      </c>
    </row>
    <row r="26" spans="1:7" ht="45" customHeight="1" x14ac:dyDescent="0.25">
      <c r="A26" s="3" t="s">
        <v>235</v>
      </c>
      <c r="B26" s="3" t="s">
        <v>12700</v>
      </c>
      <c r="C26" s="3" t="s">
        <v>7626</v>
      </c>
      <c r="D26" s="3" t="s">
        <v>2761</v>
      </c>
      <c r="E26" s="3" t="s">
        <v>2761</v>
      </c>
      <c r="F26" s="3" t="s">
        <v>7627</v>
      </c>
      <c r="G26" s="3" t="s">
        <v>7628</v>
      </c>
    </row>
    <row r="27" spans="1:7" ht="45" customHeight="1" x14ac:dyDescent="0.25">
      <c r="A27" s="3" t="s">
        <v>240</v>
      </c>
      <c r="B27" s="3" t="s">
        <v>12701</v>
      </c>
      <c r="C27" s="3" t="s">
        <v>7626</v>
      </c>
      <c r="D27" s="3" t="s">
        <v>2761</v>
      </c>
      <c r="E27" s="3" t="s">
        <v>2761</v>
      </c>
      <c r="F27" s="3" t="s">
        <v>7627</v>
      </c>
      <c r="G27" s="3" t="s">
        <v>7628</v>
      </c>
    </row>
    <row r="28" spans="1:7" ht="45" customHeight="1" x14ac:dyDescent="0.25">
      <c r="A28" s="3" t="s">
        <v>244</v>
      </c>
      <c r="B28" s="3" t="s">
        <v>12702</v>
      </c>
      <c r="C28" s="3" t="s">
        <v>7626</v>
      </c>
      <c r="D28" s="3" t="s">
        <v>2761</v>
      </c>
      <c r="E28" s="3" t="s">
        <v>2761</v>
      </c>
      <c r="F28" s="3" t="s">
        <v>7627</v>
      </c>
      <c r="G28" s="3" t="s">
        <v>7628</v>
      </c>
    </row>
    <row r="29" spans="1:7" ht="45" customHeight="1" x14ac:dyDescent="0.25">
      <c r="A29" s="3" t="s">
        <v>249</v>
      </c>
      <c r="B29" s="3" t="s">
        <v>12703</v>
      </c>
      <c r="C29" s="3" t="s">
        <v>7626</v>
      </c>
      <c r="D29" s="3" t="s">
        <v>2761</v>
      </c>
      <c r="E29" s="3" t="s">
        <v>2761</v>
      </c>
      <c r="F29" s="3" t="s">
        <v>7627</v>
      </c>
      <c r="G29" s="3" t="s">
        <v>7628</v>
      </c>
    </row>
    <row r="30" spans="1:7" ht="45" customHeight="1" x14ac:dyDescent="0.25">
      <c r="A30" s="3" t="s">
        <v>254</v>
      </c>
      <c r="B30" s="3" t="s">
        <v>12704</v>
      </c>
      <c r="C30" s="3" t="s">
        <v>7626</v>
      </c>
      <c r="D30" s="3" t="s">
        <v>2761</v>
      </c>
      <c r="E30" s="3" t="s">
        <v>2761</v>
      </c>
      <c r="F30" s="3" t="s">
        <v>7627</v>
      </c>
      <c r="G30" s="3" t="s">
        <v>7628</v>
      </c>
    </row>
    <row r="31" spans="1:7" ht="45" customHeight="1" x14ac:dyDescent="0.25">
      <c r="A31" s="3" t="s">
        <v>259</v>
      </c>
      <c r="B31" s="3" t="s">
        <v>12705</v>
      </c>
      <c r="C31" s="3" t="s">
        <v>7626</v>
      </c>
      <c r="D31" s="3" t="s">
        <v>2761</v>
      </c>
      <c r="E31" s="3" t="s">
        <v>2761</v>
      </c>
      <c r="F31" s="3" t="s">
        <v>7627</v>
      </c>
      <c r="G31" s="3" t="s">
        <v>7628</v>
      </c>
    </row>
    <row r="32" spans="1:7" ht="45" customHeight="1" x14ac:dyDescent="0.25">
      <c r="A32" s="3" t="s">
        <v>263</v>
      </c>
      <c r="B32" s="3" t="s">
        <v>12706</v>
      </c>
      <c r="C32" s="3" t="s">
        <v>7626</v>
      </c>
      <c r="D32" s="3" t="s">
        <v>2761</v>
      </c>
      <c r="E32" s="3" t="s">
        <v>2761</v>
      </c>
      <c r="F32" s="3" t="s">
        <v>7627</v>
      </c>
      <c r="G32" s="3" t="s">
        <v>7628</v>
      </c>
    </row>
    <row r="33" spans="1:7" ht="45" customHeight="1" x14ac:dyDescent="0.25">
      <c r="A33" s="3" t="s">
        <v>268</v>
      </c>
      <c r="B33" s="3" t="s">
        <v>12707</v>
      </c>
      <c r="C33" s="3" t="s">
        <v>7626</v>
      </c>
      <c r="D33" s="3" t="s">
        <v>2761</v>
      </c>
      <c r="E33" s="3" t="s">
        <v>2761</v>
      </c>
      <c r="F33" s="3" t="s">
        <v>7627</v>
      </c>
      <c r="G33" s="3" t="s">
        <v>7628</v>
      </c>
    </row>
    <row r="34" spans="1:7" ht="45" customHeight="1" x14ac:dyDescent="0.25">
      <c r="A34" s="3" t="s">
        <v>272</v>
      </c>
      <c r="B34" s="3" t="s">
        <v>12708</v>
      </c>
      <c r="C34" s="3" t="s">
        <v>7626</v>
      </c>
      <c r="D34" s="3" t="s">
        <v>2761</v>
      </c>
      <c r="E34" s="3" t="s">
        <v>2761</v>
      </c>
      <c r="F34" s="3" t="s">
        <v>7627</v>
      </c>
      <c r="G34" s="3" t="s">
        <v>7628</v>
      </c>
    </row>
    <row r="35" spans="1:7" ht="45" customHeight="1" x14ac:dyDescent="0.25">
      <c r="A35" s="3" t="s">
        <v>277</v>
      </c>
      <c r="B35" s="3" t="s">
        <v>12709</v>
      </c>
      <c r="C35" s="3" t="s">
        <v>7626</v>
      </c>
      <c r="D35" s="3" t="s">
        <v>2761</v>
      </c>
      <c r="E35" s="3" t="s">
        <v>2761</v>
      </c>
      <c r="F35" s="3" t="s">
        <v>7627</v>
      </c>
      <c r="G35" s="3" t="s">
        <v>7628</v>
      </c>
    </row>
    <row r="36" spans="1:7" ht="45" customHeight="1" x14ac:dyDescent="0.25">
      <c r="A36" s="3" t="s">
        <v>282</v>
      </c>
      <c r="B36" s="3" t="s">
        <v>12710</v>
      </c>
      <c r="C36" s="3" t="s">
        <v>7626</v>
      </c>
      <c r="D36" s="3" t="s">
        <v>2761</v>
      </c>
      <c r="E36" s="3" t="s">
        <v>2761</v>
      </c>
      <c r="F36" s="3" t="s">
        <v>7627</v>
      </c>
      <c r="G36" s="3" t="s">
        <v>7628</v>
      </c>
    </row>
    <row r="37" spans="1:7" ht="45" customHeight="1" x14ac:dyDescent="0.25">
      <c r="A37" s="3" t="s">
        <v>287</v>
      </c>
      <c r="B37" s="3" t="s">
        <v>12711</v>
      </c>
      <c r="C37" s="3" t="s">
        <v>7626</v>
      </c>
      <c r="D37" s="3" t="s">
        <v>2761</v>
      </c>
      <c r="E37" s="3" t="s">
        <v>2761</v>
      </c>
      <c r="F37" s="3" t="s">
        <v>7627</v>
      </c>
      <c r="G37" s="3" t="s">
        <v>7628</v>
      </c>
    </row>
    <row r="38" spans="1:7" ht="45" customHeight="1" x14ac:dyDescent="0.25">
      <c r="A38" s="3" t="s">
        <v>292</v>
      </c>
      <c r="B38" s="3" t="s">
        <v>12712</v>
      </c>
      <c r="C38" s="3" t="s">
        <v>7626</v>
      </c>
      <c r="D38" s="3" t="s">
        <v>2761</v>
      </c>
      <c r="E38" s="3" t="s">
        <v>2761</v>
      </c>
      <c r="F38" s="3" t="s">
        <v>7627</v>
      </c>
      <c r="G38" s="3" t="s">
        <v>7628</v>
      </c>
    </row>
    <row r="39" spans="1:7" ht="45" customHeight="1" x14ac:dyDescent="0.25">
      <c r="A39" s="3" t="s">
        <v>298</v>
      </c>
      <c r="B39" s="3" t="s">
        <v>12713</v>
      </c>
      <c r="C39" s="3" t="s">
        <v>7626</v>
      </c>
      <c r="D39" s="3" t="s">
        <v>2761</v>
      </c>
      <c r="E39" s="3" t="s">
        <v>2761</v>
      </c>
      <c r="F39" s="3" t="s">
        <v>7627</v>
      </c>
      <c r="G39" s="3" t="s">
        <v>7628</v>
      </c>
    </row>
    <row r="40" spans="1:7" ht="45" customHeight="1" x14ac:dyDescent="0.25">
      <c r="A40" s="3" t="s">
        <v>301</v>
      </c>
      <c r="B40" s="3" t="s">
        <v>12714</v>
      </c>
      <c r="C40" s="3" t="s">
        <v>7626</v>
      </c>
      <c r="D40" s="3" t="s">
        <v>2761</v>
      </c>
      <c r="E40" s="3" t="s">
        <v>2761</v>
      </c>
      <c r="F40" s="3" t="s">
        <v>7627</v>
      </c>
      <c r="G40" s="3" t="s">
        <v>7628</v>
      </c>
    </row>
    <row r="41" spans="1:7" ht="45" customHeight="1" x14ac:dyDescent="0.25">
      <c r="A41" s="3" t="s">
        <v>306</v>
      </c>
      <c r="B41" s="3" t="s">
        <v>12715</v>
      </c>
      <c r="C41" s="3" t="s">
        <v>7626</v>
      </c>
      <c r="D41" s="3" t="s">
        <v>2761</v>
      </c>
      <c r="E41" s="3" t="s">
        <v>2761</v>
      </c>
      <c r="F41" s="3" t="s">
        <v>7627</v>
      </c>
      <c r="G41" s="3" t="s">
        <v>7628</v>
      </c>
    </row>
    <row r="42" spans="1:7" ht="45" customHeight="1" x14ac:dyDescent="0.25">
      <c r="A42" s="3" t="s">
        <v>311</v>
      </c>
      <c r="B42" s="3" t="s">
        <v>12716</v>
      </c>
      <c r="C42" s="3" t="s">
        <v>7626</v>
      </c>
      <c r="D42" s="3" t="s">
        <v>2761</v>
      </c>
      <c r="E42" s="3" t="s">
        <v>2761</v>
      </c>
      <c r="F42" s="3" t="s">
        <v>7627</v>
      </c>
      <c r="G42" s="3" t="s">
        <v>7628</v>
      </c>
    </row>
    <row r="43" spans="1:7" ht="45" customHeight="1" x14ac:dyDescent="0.25">
      <c r="A43" s="3" t="s">
        <v>316</v>
      </c>
      <c r="B43" s="3" t="s">
        <v>12717</v>
      </c>
      <c r="C43" s="3" t="s">
        <v>7626</v>
      </c>
      <c r="D43" s="3" t="s">
        <v>2761</v>
      </c>
      <c r="E43" s="3" t="s">
        <v>2761</v>
      </c>
      <c r="F43" s="3" t="s">
        <v>7627</v>
      </c>
      <c r="G43" s="3" t="s">
        <v>7628</v>
      </c>
    </row>
    <row r="44" spans="1:7" ht="45" customHeight="1" x14ac:dyDescent="0.25">
      <c r="A44" s="3" t="s">
        <v>319</v>
      </c>
      <c r="B44" s="3" t="s">
        <v>12718</v>
      </c>
      <c r="C44" s="3" t="s">
        <v>7626</v>
      </c>
      <c r="D44" s="3" t="s">
        <v>2761</v>
      </c>
      <c r="E44" s="3" t="s">
        <v>2761</v>
      </c>
      <c r="F44" s="3" t="s">
        <v>7627</v>
      </c>
      <c r="G44" s="3" t="s">
        <v>7628</v>
      </c>
    </row>
    <row r="45" spans="1:7" ht="45" customHeight="1" x14ac:dyDescent="0.25">
      <c r="A45" s="3" t="s">
        <v>326</v>
      </c>
      <c r="B45" s="3" t="s">
        <v>12719</v>
      </c>
      <c r="C45" s="3" t="s">
        <v>7626</v>
      </c>
      <c r="D45" s="3" t="s">
        <v>2761</v>
      </c>
      <c r="E45" s="3" t="s">
        <v>2761</v>
      </c>
      <c r="F45" s="3" t="s">
        <v>7627</v>
      </c>
      <c r="G45" s="3" t="s">
        <v>7628</v>
      </c>
    </row>
    <row r="46" spans="1:7" ht="45" customHeight="1" x14ac:dyDescent="0.25">
      <c r="A46" s="3" t="s">
        <v>331</v>
      </c>
      <c r="B46" s="3" t="s">
        <v>12720</v>
      </c>
      <c r="C46" s="3" t="s">
        <v>7626</v>
      </c>
      <c r="D46" s="3" t="s">
        <v>2761</v>
      </c>
      <c r="E46" s="3" t="s">
        <v>2761</v>
      </c>
      <c r="F46" s="3" t="s">
        <v>7627</v>
      </c>
      <c r="G46" s="3" t="s">
        <v>7628</v>
      </c>
    </row>
    <row r="47" spans="1:7" ht="45" customHeight="1" x14ac:dyDescent="0.25">
      <c r="A47" s="3" t="s">
        <v>337</v>
      </c>
      <c r="B47" s="3" t="s">
        <v>12721</v>
      </c>
      <c r="C47" s="3" t="s">
        <v>7626</v>
      </c>
      <c r="D47" s="3" t="s">
        <v>2761</v>
      </c>
      <c r="E47" s="3" t="s">
        <v>2761</v>
      </c>
      <c r="F47" s="3" t="s">
        <v>7627</v>
      </c>
      <c r="G47" s="3" t="s">
        <v>7628</v>
      </c>
    </row>
    <row r="48" spans="1:7" ht="45" customHeight="1" x14ac:dyDescent="0.25">
      <c r="A48" s="3" t="s">
        <v>341</v>
      </c>
      <c r="B48" s="3" t="s">
        <v>12722</v>
      </c>
      <c r="C48" s="3" t="s">
        <v>7626</v>
      </c>
      <c r="D48" s="3" t="s">
        <v>2761</v>
      </c>
      <c r="E48" s="3" t="s">
        <v>2761</v>
      </c>
      <c r="F48" s="3" t="s">
        <v>7627</v>
      </c>
      <c r="G48" s="3" t="s">
        <v>7628</v>
      </c>
    </row>
    <row r="49" spans="1:7" ht="45" customHeight="1" x14ac:dyDescent="0.25">
      <c r="A49" s="3" t="s">
        <v>346</v>
      </c>
      <c r="B49" s="3" t="s">
        <v>12723</v>
      </c>
      <c r="C49" s="3" t="s">
        <v>7626</v>
      </c>
      <c r="D49" s="3" t="s">
        <v>2761</v>
      </c>
      <c r="E49" s="3" t="s">
        <v>2761</v>
      </c>
      <c r="F49" s="3" t="s">
        <v>7627</v>
      </c>
      <c r="G49" s="3" t="s">
        <v>7628</v>
      </c>
    </row>
    <row r="50" spans="1:7" ht="45" customHeight="1" x14ac:dyDescent="0.25">
      <c r="A50" s="3" t="s">
        <v>351</v>
      </c>
      <c r="B50" s="3" t="s">
        <v>12724</v>
      </c>
      <c r="C50" s="3" t="s">
        <v>7626</v>
      </c>
      <c r="D50" s="3" t="s">
        <v>2761</v>
      </c>
      <c r="E50" s="3" t="s">
        <v>2761</v>
      </c>
      <c r="F50" s="3" t="s">
        <v>7627</v>
      </c>
      <c r="G50" s="3" t="s">
        <v>7628</v>
      </c>
    </row>
    <row r="51" spans="1:7" ht="45" customHeight="1" x14ac:dyDescent="0.25">
      <c r="A51" s="3" t="s">
        <v>356</v>
      </c>
      <c r="B51" s="3" t="s">
        <v>12725</v>
      </c>
      <c r="C51" s="3" t="s">
        <v>7626</v>
      </c>
      <c r="D51" s="3" t="s">
        <v>2761</v>
      </c>
      <c r="E51" s="3" t="s">
        <v>2761</v>
      </c>
      <c r="F51" s="3" t="s">
        <v>7627</v>
      </c>
      <c r="G51" s="3" t="s">
        <v>7628</v>
      </c>
    </row>
    <row r="52" spans="1:7" ht="45" customHeight="1" x14ac:dyDescent="0.25">
      <c r="A52" s="3" t="s">
        <v>360</v>
      </c>
      <c r="B52" s="3" t="s">
        <v>12726</v>
      </c>
      <c r="C52" s="3" t="s">
        <v>7626</v>
      </c>
      <c r="D52" s="3" t="s">
        <v>2761</v>
      </c>
      <c r="E52" s="3" t="s">
        <v>2761</v>
      </c>
      <c r="F52" s="3" t="s">
        <v>7627</v>
      </c>
      <c r="G52" s="3" t="s">
        <v>7628</v>
      </c>
    </row>
    <row r="53" spans="1:7" ht="45" customHeight="1" x14ac:dyDescent="0.25">
      <c r="A53" s="3" t="s">
        <v>365</v>
      </c>
      <c r="B53" s="3" t="s">
        <v>12727</v>
      </c>
      <c r="C53" s="3" t="s">
        <v>7626</v>
      </c>
      <c r="D53" s="3" t="s">
        <v>2761</v>
      </c>
      <c r="E53" s="3" t="s">
        <v>2761</v>
      </c>
      <c r="F53" s="3" t="s">
        <v>7627</v>
      </c>
      <c r="G53" s="3" t="s">
        <v>7628</v>
      </c>
    </row>
    <row r="54" spans="1:7" ht="45" customHeight="1" x14ac:dyDescent="0.25">
      <c r="A54" s="3" t="s">
        <v>370</v>
      </c>
      <c r="B54" s="3" t="s">
        <v>12728</v>
      </c>
      <c r="C54" s="3" t="s">
        <v>7626</v>
      </c>
      <c r="D54" s="3" t="s">
        <v>2761</v>
      </c>
      <c r="E54" s="3" t="s">
        <v>2761</v>
      </c>
      <c r="F54" s="3" t="s">
        <v>7627</v>
      </c>
      <c r="G54" s="3" t="s">
        <v>7628</v>
      </c>
    </row>
    <row r="55" spans="1:7" ht="45" customHeight="1" x14ac:dyDescent="0.25">
      <c r="A55" s="3" t="s">
        <v>374</v>
      </c>
      <c r="B55" s="3" t="s">
        <v>12729</v>
      </c>
      <c r="C55" s="3" t="s">
        <v>7626</v>
      </c>
      <c r="D55" s="3" t="s">
        <v>2761</v>
      </c>
      <c r="E55" s="3" t="s">
        <v>2761</v>
      </c>
      <c r="F55" s="3" t="s">
        <v>7627</v>
      </c>
      <c r="G55" s="3" t="s">
        <v>7628</v>
      </c>
    </row>
    <row r="56" spans="1:7" ht="45" customHeight="1" x14ac:dyDescent="0.25">
      <c r="A56" s="3" t="s">
        <v>379</v>
      </c>
      <c r="B56" s="3" t="s">
        <v>12730</v>
      </c>
      <c r="C56" s="3" t="s">
        <v>7626</v>
      </c>
      <c r="D56" s="3" t="s">
        <v>2761</v>
      </c>
      <c r="E56" s="3" t="s">
        <v>2761</v>
      </c>
      <c r="F56" s="3" t="s">
        <v>7627</v>
      </c>
      <c r="G56" s="3" t="s">
        <v>7628</v>
      </c>
    </row>
    <row r="57" spans="1:7" ht="45" customHeight="1" x14ac:dyDescent="0.25">
      <c r="A57" s="3" t="s">
        <v>383</v>
      </c>
      <c r="B57" s="3" t="s">
        <v>12731</v>
      </c>
      <c r="C57" s="3" t="s">
        <v>7626</v>
      </c>
      <c r="D57" s="3" t="s">
        <v>2761</v>
      </c>
      <c r="E57" s="3" t="s">
        <v>2761</v>
      </c>
      <c r="F57" s="3" t="s">
        <v>7627</v>
      </c>
      <c r="G57" s="3" t="s">
        <v>7628</v>
      </c>
    </row>
    <row r="58" spans="1:7" ht="45" customHeight="1" x14ac:dyDescent="0.25">
      <c r="A58" s="3" t="s">
        <v>389</v>
      </c>
      <c r="B58" s="3" t="s">
        <v>12732</v>
      </c>
      <c r="C58" s="3" t="s">
        <v>7626</v>
      </c>
      <c r="D58" s="3" t="s">
        <v>2761</v>
      </c>
      <c r="E58" s="3" t="s">
        <v>2761</v>
      </c>
      <c r="F58" s="3" t="s">
        <v>7627</v>
      </c>
      <c r="G58" s="3" t="s">
        <v>7628</v>
      </c>
    </row>
    <row r="59" spans="1:7" ht="45" customHeight="1" x14ac:dyDescent="0.25">
      <c r="A59" s="3" t="s">
        <v>393</v>
      </c>
      <c r="B59" s="3" t="s">
        <v>12733</v>
      </c>
      <c r="C59" s="3" t="s">
        <v>7626</v>
      </c>
      <c r="D59" s="3" t="s">
        <v>2761</v>
      </c>
      <c r="E59" s="3" t="s">
        <v>2761</v>
      </c>
      <c r="F59" s="3" t="s">
        <v>7627</v>
      </c>
      <c r="G59" s="3" t="s">
        <v>7628</v>
      </c>
    </row>
    <row r="60" spans="1:7" ht="45" customHeight="1" x14ac:dyDescent="0.25">
      <c r="A60" s="3" t="s">
        <v>397</v>
      </c>
      <c r="B60" s="3" t="s">
        <v>12734</v>
      </c>
      <c r="C60" s="3" t="s">
        <v>7626</v>
      </c>
      <c r="D60" s="3" t="s">
        <v>2761</v>
      </c>
      <c r="E60" s="3" t="s">
        <v>2761</v>
      </c>
      <c r="F60" s="3" t="s">
        <v>7627</v>
      </c>
      <c r="G60" s="3" t="s">
        <v>7628</v>
      </c>
    </row>
    <row r="61" spans="1:7" ht="45" customHeight="1" x14ac:dyDescent="0.25">
      <c r="A61" s="3" t="s">
        <v>402</v>
      </c>
      <c r="B61" s="3" t="s">
        <v>12735</v>
      </c>
      <c r="C61" s="3" t="s">
        <v>7626</v>
      </c>
      <c r="D61" s="3" t="s">
        <v>2761</v>
      </c>
      <c r="E61" s="3" t="s">
        <v>2761</v>
      </c>
      <c r="F61" s="3" t="s">
        <v>7627</v>
      </c>
      <c r="G61" s="3" t="s">
        <v>7628</v>
      </c>
    </row>
    <row r="62" spans="1:7" ht="45" customHeight="1" x14ac:dyDescent="0.25">
      <c r="A62" s="3" t="s">
        <v>407</v>
      </c>
      <c r="B62" s="3" t="s">
        <v>12736</v>
      </c>
      <c r="C62" s="3" t="s">
        <v>7626</v>
      </c>
      <c r="D62" s="3" t="s">
        <v>2761</v>
      </c>
      <c r="E62" s="3" t="s">
        <v>2761</v>
      </c>
      <c r="F62" s="3" t="s">
        <v>7627</v>
      </c>
      <c r="G62" s="3" t="s">
        <v>7628</v>
      </c>
    </row>
    <row r="63" spans="1:7" ht="45" customHeight="1" x14ac:dyDescent="0.25">
      <c r="A63" s="3" t="s">
        <v>412</v>
      </c>
      <c r="B63" s="3" t="s">
        <v>12737</v>
      </c>
      <c r="C63" s="3" t="s">
        <v>7626</v>
      </c>
      <c r="D63" s="3" t="s">
        <v>2761</v>
      </c>
      <c r="E63" s="3" t="s">
        <v>2761</v>
      </c>
      <c r="F63" s="3" t="s">
        <v>7627</v>
      </c>
      <c r="G63" s="3" t="s">
        <v>7628</v>
      </c>
    </row>
    <row r="64" spans="1:7" ht="45" customHeight="1" x14ac:dyDescent="0.25">
      <c r="A64" s="3" t="s">
        <v>416</v>
      </c>
      <c r="B64" s="3" t="s">
        <v>12738</v>
      </c>
      <c r="C64" s="3" t="s">
        <v>7626</v>
      </c>
      <c r="D64" s="3" t="s">
        <v>2761</v>
      </c>
      <c r="E64" s="3" t="s">
        <v>2761</v>
      </c>
      <c r="F64" s="3" t="s">
        <v>7627</v>
      </c>
      <c r="G64" s="3" t="s">
        <v>7628</v>
      </c>
    </row>
    <row r="65" spans="1:7" ht="45" customHeight="1" x14ac:dyDescent="0.25">
      <c r="A65" s="3" t="s">
        <v>420</v>
      </c>
      <c r="B65" s="3" t="s">
        <v>12739</v>
      </c>
      <c r="C65" s="3" t="s">
        <v>7626</v>
      </c>
      <c r="D65" s="3" t="s">
        <v>2761</v>
      </c>
      <c r="E65" s="3" t="s">
        <v>2761</v>
      </c>
      <c r="F65" s="3" t="s">
        <v>7627</v>
      </c>
      <c r="G65" s="3" t="s">
        <v>7628</v>
      </c>
    </row>
    <row r="66" spans="1:7" ht="45" customHeight="1" x14ac:dyDescent="0.25">
      <c r="A66" s="3" t="s">
        <v>424</v>
      </c>
      <c r="B66" s="3" t="s">
        <v>12740</v>
      </c>
      <c r="C66" s="3" t="s">
        <v>7626</v>
      </c>
      <c r="D66" s="3" t="s">
        <v>2761</v>
      </c>
      <c r="E66" s="3" t="s">
        <v>2761</v>
      </c>
      <c r="F66" s="3" t="s">
        <v>7627</v>
      </c>
      <c r="G66" s="3" t="s">
        <v>7628</v>
      </c>
    </row>
    <row r="67" spans="1:7" ht="45" customHeight="1" x14ac:dyDescent="0.25">
      <c r="A67" s="3" t="s">
        <v>427</v>
      </c>
      <c r="B67" s="3" t="s">
        <v>12741</v>
      </c>
      <c r="C67" s="3" t="s">
        <v>7626</v>
      </c>
      <c r="D67" s="3" t="s">
        <v>2761</v>
      </c>
      <c r="E67" s="3" t="s">
        <v>2761</v>
      </c>
      <c r="F67" s="3" t="s">
        <v>7627</v>
      </c>
      <c r="G67" s="3" t="s">
        <v>7628</v>
      </c>
    </row>
    <row r="68" spans="1:7" ht="45" customHeight="1" x14ac:dyDescent="0.25">
      <c r="A68" s="3" t="s">
        <v>432</v>
      </c>
      <c r="B68" s="3" t="s">
        <v>12742</v>
      </c>
      <c r="C68" s="3" t="s">
        <v>7626</v>
      </c>
      <c r="D68" s="3" t="s">
        <v>2761</v>
      </c>
      <c r="E68" s="3" t="s">
        <v>2761</v>
      </c>
      <c r="F68" s="3" t="s">
        <v>7627</v>
      </c>
      <c r="G68" s="3" t="s">
        <v>7628</v>
      </c>
    </row>
    <row r="69" spans="1:7" ht="45" customHeight="1" x14ac:dyDescent="0.25">
      <c r="A69" s="3" t="s">
        <v>438</v>
      </c>
      <c r="B69" s="3" t="s">
        <v>12743</v>
      </c>
      <c r="C69" s="3" t="s">
        <v>7626</v>
      </c>
      <c r="D69" s="3" t="s">
        <v>2761</v>
      </c>
      <c r="E69" s="3" t="s">
        <v>2761</v>
      </c>
      <c r="F69" s="3" t="s">
        <v>7627</v>
      </c>
      <c r="G69" s="3" t="s">
        <v>7628</v>
      </c>
    </row>
    <row r="70" spans="1:7" ht="45" customHeight="1" x14ac:dyDescent="0.25">
      <c r="A70" s="3" t="s">
        <v>443</v>
      </c>
      <c r="B70" s="3" t="s">
        <v>12744</v>
      </c>
      <c r="C70" s="3" t="s">
        <v>7626</v>
      </c>
      <c r="D70" s="3" t="s">
        <v>2761</v>
      </c>
      <c r="E70" s="3" t="s">
        <v>2761</v>
      </c>
      <c r="F70" s="3" t="s">
        <v>7627</v>
      </c>
      <c r="G70" s="3" t="s">
        <v>7628</v>
      </c>
    </row>
    <row r="71" spans="1:7" ht="45" customHeight="1" x14ac:dyDescent="0.25">
      <c r="A71" s="3" t="s">
        <v>447</v>
      </c>
      <c r="B71" s="3" t="s">
        <v>12745</v>
      </c>
      <c r="C71" s="3" t="s">
        <v>7626</v>
      </c>
      <c r="D71" s="3" t="s">
        <v>2761</v>
      </c>
      <c r="E71" s="3" t="s">
        <v>2761</v>
      </c>
      <c r="F71" s="3" t="s">
        <v>7627</v>
      </c>
      <c r="G71" s="3" t="s">
        <v>7628</v>
      </c>
    </row>
    <row r="72" spans="1:7" ht="45" customHeight="1" x14ac:dyDescent="0.25">
      <c r="A72" s="3" t="s">
        <v>454</v>
      </c>
      <c r="B72" s="3" t="s">
        <v>12746</v>
      </c>
      <c r="C72" s="3" t="s">
        <v>7626</v>
      </c>
      <c r="D72" s="3" t="s">
        <v>2761</v>
      </c>
      <c r="E72" s="3" t="s">
        <v>2761</v>
      </c>
      <c r="F72" s="3" t="s">
        <v>7627</v>
      </c>
      <c r="G72" s="3" t="s">
        <v>7628</v>
      </c>
    </row>
    <row r="73" spans="1:7" ht="45" customHeight="1" x14ac:dyDescent="0.25">
      <c r="A73" s="3" t="s">
        <v>460</v>
      </c>
      <c r="B73" s="3" t="s">
        <v>12747</v>
      </c>
      <c r="C73" s="3" t="s">
        <v>7626</v>
      </c>
      <c r="D73" s="3" t="s">
        <v>2761</v>
      </c>
      <c r="E73" s="3" t="s">
        <v>2761</v>
      </c>
      <c r="F73" s="3" t="s">
        <v>7627</v>
      </c>
      <c r="G73" s="3" t="s">
        <v>7628</v>
      </c>
    </row>
    <row r="74" spans="1:7" ht="45" customHeight="1" x14ac:dyDescent="0.25">
      <c r="A74" s="3" t="s">
        <v>464</v>
      </c>
      <c r="B74" s="3" t="s">
        <v>12748</v>
      </c>
      <c r="C74" s="3" t="s">
        <v>7626</v>
      </c>
      <c r="D74" s="3" t="s">
        <v>2761</v>
      </c>
      <c r="E74" s="3" t="s">
        <v>2761</v>
      </c>
      <c r="F74" s="3" t="s">
        <v>7627</v>
      </c>
      <c r="G74" s="3" t="s">
        <v>7628</v>
      </c>
    </row>
    <row r="75" spans="1:7" ht="45" customHeight="1" x14ac:dyDescent="0.25">
      <c r="A75" s="3" t="s">
        <v>469</v>
      </c>
      <c r="B75" s="3" t="s">
        <v>12749</v>
      </c>
      <c r="C75" s="3" t="s">
        <v>7626</v>
      </c>
      <c r="D75" s="3" t="s">
        <v>2761</v>
      </c>
      <c r="E75" s="3" t="s">
        <v>2761</v>
      </c>
      <c r="F75" s="3" t="s">
        <v>7627</v>
      </c>
      <c r="G75" s="3" t="s">
        <v>7628</v>
      </c>
    </row>
    <row r="76" spans="1:7" ht="45" customHeight="1" x14ac:dyDescent="0.25">
      <c r="A76" s="3" t="s">
        <v>473</v>
      </c>
      <c r="B76" s="3" t="s">
        <v>12750</v>
      </c>
      <c r="C76" s="3" t="s">
        <v>7626</v>
      </c>
      <c r="D76" s="3" t="s">
        <v>2761</v>
      </c>
      <c r="E76" s="3" t="s">
        <v>2761</v>
      </c>
      <c r="F76" s="3" t="s">
        <v>7627</v>
      </c>
      <c r="G76" s="3" t="s">
        <v>7628</v>
      </c>
    </row>
    <row r="77" spans="1:7" ht="45" customHeight="1" x14ac:dyDescent="0.25">
      <c r="A77" s="3" t="s">
        <v>478</v>
      </c>
      <c r="B77" s="3" t="s">
        <v>12751</v>
      </c>
      <c r="C77" s="3" t="s">
        <v>7626</v>
      </c>
      <c r="D77" s="3" t="s">
        <v>2761</v>
      </c>
      <c r="E77" s="3" t="s">
        <v>2761</v>
      </c>
      <c r="F77" s="3" t="s">
        <v>7627</v>
      </c>
      <c r="G77" s="3" t="s">
        <v>7628</v>
      </c>
    </row>
    <row r="78" spans="1:7" ht="45" customHeight="1" x14ac:dyDescent="0.25">
      <c r="A78" s="3" t="s">
        <v>483</v>
      </c>
      <c r="B78" s="3" t="s">
        <v>12752</v>
      </c>
      <c r="C78" s="3" t="s">
        <v>7626</v>
      </c>
      <c r="D78" s="3" t="s">
        <v>2761</v>
      </c>
      <c r="E78" s="3" t="s">
        <v>2761</v>
      </c>
      <c r="F78" s="3" t="s">
        <v>7627</v>
      </c>
      <c r="G78" s="3" t="s">
        <v>7628</v>
      </c>
    </row>
    <row r="79" spans="1:7" ht="45" customHeight="1" x14ac:dyDescent="0.25">
      <c r="A79" s="3" t="s">
        <v>485</v>
      </c>
      <c r="B79" s="3" t="s">
        <v>12753</v>
      </c>
      <c r="C79" s="3" t="s">
        <v>7626</v>
      </c>
      <c r="D79" s="3" t="s">
        <v>2761</v>
      </c>
      <c r="E79" s="3" t="s">
        <v>2761</v>
      </c>
      <c r="F79" s="3" t="s">
        <v>7627</v>
      </c>
      <c r="G79" s="3" t="s">
        <v>7628</v>
      </c>
    </row>
    <row r="80" spans="1:7" ht="45" customHeight="1" x14ac:dyDescent="0.25">
      <c r="A80" s="3" t="s">
        <v>491</v>
      </c>
      <c r="B80" s="3" t="s">
        <v>12754</v>
      </c>
      <c r="C80" s="3" t="s">
        <v>7626</v>
      </c>
      <c r="D80" s="3" t="s">
        <v>2761</v>
      </c>
      <c r="E80" s="3" t="s">
        <v>2761</v>
      </c>
      <c r="F80" s="3" t="s">
        <v>7627</v>
      </c>
      <c r="G80" s="3" t="s">
        <v>7628</v>
      </c>
    </row>
    <row r="81" spans="1:7" ht="45" customHeight="1" x14ac:dyDescent="0.25">
      <c r="A81" s="3" t="s">
        <v>496</v>
      </c>
      <c r="B81" s="3" t="s">
        <v>12755</v>
      </c>
      <c r="C81" s="3" t="s">
        <v>7626</v>
      </c>
      <c r="D81" s="3" t="s">
        <v>2761</v>
      </c>
      <c r="E81" s="3" t="s">
        <v>2761</v>
      </c>
      <c r="F81" s="3" t="s">
        <v>7627</v>
      </c>
      <c r="G81" s="3" t="s">
        <v>7628</v>
      </c>
    </row>
    <row r="82" spans="1:7" ht="45" customHeight="1" x14ac:dyDescent="0.25">
      <c r="A82" s="3" t="s">
        <v>500</v>
      </c>
      <c r="B82" s="3" t="s">
        <v>12756</v>
      </c>
      <c r="C82" s="3" t="s">
        <v>7626</v>
      </c>
      <c r="D82" s="3" t="s">
        <v>2761</v>
      </c>
      <c r="E82" s="3" t="s">
        <v>2761</v>
      </c>
      <c r="F82" s="3" t="s">
        <v>7627</v>
      </c>
      <c r="G82" s="3" t="s">
        <v>7628</v>
      </c>
    </row>
    <row r="83" spans="1:7" ht="45" customHeight="1" x14ac:dyDescent="0.25">
      <c r="A83" s="3" t="s">
        <v>504</v>
      </c>
      <c r="B83" s="3" t="s">
        <v>12757</v>
      </c>
      <c r="C83" s="3" t="s">
        <v>7626</v>
      </c>
      <c r="D83" s="3" t="s">
        <v>2761</v>
      </c>
      <c r="E83" s="3" t="s">
        <v>2761</v>
      </c>
      <c r="F83" s="3" t="s">
        <v>7627</v>
      </c>
      <c r="G83" s="3" t="s">
        <v>7628</v>
      </c>
    </row>
    <row r="84" spans="1:7" ht="45" customHeight="1" x14ac:dyDescent="0.25">
      <c r="A84" s="3" t="s">
        <v>508</v>
      </c>
      <c r="B84" s="3" t="s">
        <v>12758</v>
      </c>
      <c r="C84" s="3" t="s">
        <v>7626</v>
      </c>
      <c r="D84" s="3" t="s">
        <v>2761</v>
      </c>
      <c r="E84" s="3" t="s">
        <v>2761</v>
      </c>
      <c r="F84" s="3" t="s">
        <v>7627</v>
      </c>
      <c r="G84" s="3" t="s">
        <v>7628</v>
      </c>
    </row>
    <row r="85" spans="1:7" ht="45" customHeight="1" x14ac:dyDescent="0.25">
      <c r="A85" s="3" t="s">
        <v>511</v>
      </c>
      <c r="B85" s="3" t="s">
        <v>12759</v>
      </c>
      <c r="C85" s="3" t="s">
        <v>7626</v>
      </c>
      <c r="D85" s="3" t="s">
        <v>2761</v>
      </c>
      <c r="E85" s="3" t="s">
        <v>2761</v>
      </c>
      <c r="F85" s="3" t="s">
        <v>7627</v>
      </c>
      <c r="G85" s="3" t="s">
        <v>7628</v>
      </c>
    </row>
    <row r="86" spans="1:7" ht="45" customHeight="1" x14ac:dyDescent="0.25">
      <c r="A86" s="3" t="s">
        <v>514</v>
      </c>
      <c r="B86" s="3" t="s">
        <v>12760</v>
      </c>
      <c r="C86" s="3" t="s">
        <v>7626</v>
      </c>
      <c r="D86" s="3" t="s">
        <v>2761</v>
      </c>
      <c r="E86" s="3" t="s">
        <v>2761</v>
      </c>
      <c r="F86" s="3" t="s">
        <v>7627</v>
      </c>
      <c r="G86" s="3" t="s">
        <v>7628</v>
      </c>
    </row>
    <row r="87" spans="1:7" ht="45" customHeight="1" x14ac:dyDescent="0.25">
      <c r="A87" s="3" t="s">
        <v>521</v>
      </c>
      <c r="B87" s="3" t="s">
        <v>12761</v>
      </c>
      <c r="C87" s="3" t="s">
        <v>7626</v>
      </c>
      <c r="D87" s="3" t="s">
        <v>2761</v>
      </c>
      <c r="E87" s="3" t="s">
        <v>2761</v>
      </c>
      <c r="F87" s="3" t="s">
        <v>7627</v>
      </c>
      <c r="G87" s="3" t="s">
        <v>7628</v>
      </c>
    </row>
    <row r="88" spans="1:7" ht="45" customHeight="1" x14ac:dyDescent="0.25">
      <c r="A88" s="3" t="s">
        <v>525</v>
      </c>
      <c r="B88" s="3" t="s">
        <v>12762</v>
      </c>
      <c r="C88" s="3" t="s">
        <v>7626</v>
      </c>
      <c r="D88" s="3" t="s">
        <v>2761</v>
      </c>
      <c r="E88" s="3" t="s">
        <v>2761</v>
      </c>
      <c r="F88" s="3" t="s">
        <v>7627</v>
      </c>
      <c r="G88" s="3" t="s">
        <v>7628</v>
      </c>
    </row>
    <row r="89" spans="1:7" ht="45" customHeight="1" x14ac:dyDescent="0.25">
      <c r="A89" s="3" t="s">
        <v>530</v>
      </c>
      <c r="B89" s="3" t="s">
        <v>12763</v>
      </c>
      <c r="C89" s="3" t="s">
        <v>7626</v>
      </c>
      <c r="D89" s="3" t="s">
        <v>2761</v>
      </c>
      <c r="E89" s="3" t="s">
        <v>2761</v>
      </c>
      <c r="F89" s="3" t="s">
        <v>7627</v>
      </c>
      <c r="G89" s="3" t="s">
        <v>7628</v>
      </c>
    </row>
    <row r="90" spans="1:7" ht="45" customHeight="1" x14ac:dyDescent="0.25">
      <c r="A90" s="3" t="s">
        <v>534</v>
      </c>
      <c r="B90" s="3" t="s">
        <v>12764</v>
      </c>
      <c r="C90" s="3" t="s">
        <v>7626</v>
      </c>
      <c r="D90" s="3" t="s">
        <v>2761</v>
      </c>
      <c r="E90" s="3" t="s">
        <v>2761</v>
      </c>
      <c r="F90" s="3" t="s">
        <v>7627</v>
      </c>
      <c r="G90" s="3" t="s">
        <v>7628</v>
      </c>
    </row>
    <row r="91" spans="1:7" ht="45" customHeight="1" x14ac:dyDescent="0.25">
      <c r="A91" s="3" t="s">
        <v>536</v>
      </c>
      <c r="B91" s="3" t="s">
        <v>12765</v>
      </c>
      <c r="C91" s="3" t="s">
        <v>7626</v>
      </c>
      <c r="D91" s="3" t="s">
        <v>2761</v>
      </c>
      <c r="E91" s="3" t="s">
        <v>2761</v>
      </c>
      <c r="F91" s="3" t="s">
        <v>7627</v>
      </c>
      <c r="G91" s="3" t="s">
        <v>7628</v>
      </c>
    </row>
    <row r="92" spans="1:7" ht="45" customHeight="1" x14ac:dyDescent="0.25">
      <c r="A92" s="3" t="s">
        <v>540</v>
      </c>
      <c r="B92" s="3" t="s">
        <v>12766</v>
      </c>
      <c r="C92" s="3" t="s">
        <v>7626</v>
      </c>
      <c r="D92" s="3" t="s">
        <v>2761</v>
      </c>
      <c r="E92" s="3" t="s">
        <v>2761</v>
      </c>
      <c r="F92" s="3" t="s">
        <v>7627</v>
      </c>
      <c r="G92" s="3" t="s">
        <v>7628</v>
      </c>
    </row>
    <row r="93" spans="1:7" ht="45" customHeight="1" x14ac:dyDescent="0.25">
      <c r="A93" s="3" t="s">
        <v>544</v>
      </c>
      <c r="B93" s="3" t="s">
        <v>12767</v>
      </c>
      <c r="C93" s="3" t="s">
        <v>7626</v>
      </c>
      <c r="D93" s="3" t="s">
        <v>2761</v>
      </c>
      <c r="E93" s="3" t="s">
        <v>2761</v>
      </c>
      <c r="F93" s="3" t="s">
        <v>7627</v>
      </c>
      <c r="G93" s="3" t="s">
        <v>7628</v>
      </c>
    </row>
    <row r="94" spans="1:7" ht="45" customHeight="1" x14ac:dyDescent="0.25">
      <c r="A94" s="3" t="s">
        <v>548</v>
      </c>
      <c r="B94" s="3" t="s">
        <v>12768</v>
      </c>
      <c r="C94" s="3" t="s">
        <v>7626</v>
      </c>
      <c r="D94" s="3" t="s">
        <v>2761</v>
      </c>
      <c r="E94" s="3" t="s">
        <v>2761</v>
      </c>
      <c r="F94" s="3" t="s">
        <v>7627</v>
      </c>
      <c r="G94" s="3" t="s">
        <v>7628</v>
      </c>
    </row>
    <row r="95" spans="1:7" ht="45" customHeight="1" x14ac:dyDescent="0.25">
      <c r="A95" s="3" t="s">
        <v>552</v>
      </c>
      <c r="B95" s="3" t="s">
        <v>12769</v>
      </c>
      <c r="C95" s="3" t="s">
        <v>7626</v>
      </c>
      <c r="D95" s="3" t="s">
        <v>2761</v>
      </c>
      <c r="E95" s="3" t="s">
        <v>2761</v>
      </c>
      <c r="F95" s="3" t="s">
        <v>7627</v>
      </c>
      <c r="G95" s="3" t="s">
        <v>7628</v>
      </c>
    </row>
    <row r="96" spans="1:7" ht="45" customHeight="1" x14ac:dyDescent="0.25">
      <c r="A96" s="3" t="s">
        <v>556</v>
      </c>
      <c r="B96" s="3" t="s">
        <v>12770</v>
      </c>
      <c r="C96" s="3" t="s">
        <v>7626</v>
      </c>
      <c r="D96" s="3" t="s">
        <v>2761</v>
      </c>
      <c r="E96" s="3" t="s">
        <v>2761</v>
      </c>
      <c r="F96" s="3" t="s">
        <v>7627</v>
      </c>
      <c r="G96" s="3" t="s">
        <v>7628</v>
      </c>
    </row>
    <row r="97" spans="1:7" ht="45" customHeight="1" x14ac:dyDescent="0.25">
      <c r="A97" s="3" t="s">
        <v>560</v>
      </c>
      <c r="B97" s="3" t="s">
        <v>12771</v>
      </c>
      <c r="C97" s="3" t="s">
        <v>7626</v>
      </c>
      <c r="D97" s="3" t="s">
        <v>2761</v>
      </c>
      <c r="E97" s="3" t="s">
        <v>2761</v>
      </c>
      <c r="F97" s="3" t="s">
        <v>7627</v>
      </c>
      <c r="G97" s="3" t="s">
        <v>7628</v>
      </c>
    </row>
    <row r="98" spans="1:7" ht="45" customHeight="1" x14ac:dyDescent="0.25">
      <c r="A98" s="3" t="s">
        <v>563</v>
      </c>
      <c r="B98" s="3" t="s">
        <v>12772</v>
      </c>
      <c r="C98" s="3" t="s">
        <v>7626</v>
      </c>
      <c r="D98" s="3" t="s">
        <v>2761</v>
      </c>
      <c r="E98" s="3" t="s">
        <v>2761</v>
      </c>
      <c r="F98" s="3" t="s">
        <v>7627</v>
      </c>
      <c r="G98" s="3" t="s">
        <v>7628</v>
      </c>
    </row>
    <row r="99" spans="1:7" ht="45" customHeight="1" x14ac:dyDescent="0.25">
      <c r="A99" s="3" t="s">
        <v>568</v>
      </c>
      <c r="B99" s="3" t="s">
        <v>12773</v>
      </c>
      <c r="C99" s="3" t="s">
        <v>7626</v>
      </c>
      <c r="D99" s="3" t="s">
        <v>2761</v>
      </c>
      <c r="E99" s="3" t="s">
        <v>2761</v>
      </c>
      <c r="F99" s="3" t="s">
        <v>7627</v>
      </c>
      <c r="G99" s="3" t="s">
        <v>7628</v>
      </c>
    </row>
    <row r="100" spans="1:7" ht="45" customHeight="1" x14ac:dyDescent="0.25">
      <c r="A100" s="3" t="s">
        <v>571</v>
      </c>
      <c r="B100" s="3" t="s">
        <v>12774</v>
      </c>
      <c r="C100" s="3" t="s">
        <v>7626</v>
      </c>
      <c r="D100" s="3" t="s">
        <v>2761</v>
      </c>
      <c r="E100" s="3" t="s">
        <v>2761</v>
      </c>
      <c r="F100" s="3" t="s">
        <v>7627</v>
      </c>
      <c r="G100" s="3" t="s">
        <v>7628</v>
      </c>
    </row>
    <row r="101" spans="1:7" ht="45" customHeight="1" x14ac:dyDescent="0.25">
      <c r="A101" s="3" t="s">
        <v>575</v>
      </c>
      <c r="B101" s="3" t="s">
        <v>12775</v>
      </c>
      <c r="C101" s="3" t="s">
        <v>7626</v>
      </c>
      <c r="D101" s="3" t="s">
        <v>2761</v>
      </c>
      <c r="E101" s="3" t="s">
        <v>2761</v>
      </c>
      <c r="F101" s="3" t="s">
        <v>7627</v>
      </c>
      <c r="G101" s="3" t="s">
        <v>7628</v>
      </c>
    </row>
    <row r="102" spans="1:7" ht="45" customHeight="1" x14ac:dyDescent="0.25">
      <c r="A102" s="3" t="s">
        <v>579</v>
      </c>
      <c r="B102" s="3" t="s">
        <v>12776</v>
      </c>
      <c r="C102" s="3" t="s">
        <v>7626</v>
      </c>
      <c r="D102" s="3" t="s">
        <v>2761</v>
      </c>
      <c r="E102" s="3" t="s">
        <v>2761</v>
      </c>
      <c r="F102" s="3" t="s">
        <v>7627</v>
      </c>
      <c r="G102" s="3" t="s">
        <v>7628</v>
      </c>
    </row>
    <row r="103" spans="1:7" ht="45" customHeight="1" x14ac:dyDescent="0.25">
      <c r="A103" s="3" t="s">
        <v>584</v>
      </c>
      <c r="B103" s="3" t="s">
        <v>12777</v>
      </c>
      <c r="C103" s="3" t="s">
        <v>7626</v>
      </c>
      <c r="D103" s="3" t="s">
        <v>2761</v>
      </c>
      <c r="E103" s="3" t="s">
        <v>2761</v>
      </c>
      <c r="F103" s="3" t="s">
        <v>7627</v>
      </c>
      <c r="G103" s="3" t="s">
        <v>7628</v>
      </c>
    </row>
    <row r="104" spans="1:7" ht="45" customHeight="1" x14ac:dyDescent="0.25">
      <c r="A104" s="3" t="s">
        <v>587</v>
      </c>
      <c r="B104" s="3" t="s">
        <v>12778</v>
      </c>
      <c r="C104" s="3" t="s">
        <v>7626</v>
      </c>
      <c r="D104" s="3" t="s">
        <v>2761</v>
      </c>
      <c r="E104" s="3" t="s">
        <v>2761</v>
      </c>
      <c r="F104" s="3" t="s">
        <v>7627</v>
      </c>
      <c r="G104" s="3" t="s">
        <v>7628</v>
      </c>
    </row>
    <row r="105" spans="1:7" ht="45" customHeight="1" x14ac:dyDescent="0.25">
      <c r="A105" s="3" t="s">
        <v>592</v>
      </c>
      <c r="B105" s="3" t="s">
        <v>12779</v>
      </c>
      <c r="C105" s="3" t="s">
        <v>7626</v>
      </c>
      <c r="D105" s="3" t="s">
        <v>2761</v>
      </c>
      <c r="E105" s="3" t="s">
        <v>2761</v>
      </c>
      <c r="F105" s="3" t="s">
        <v>7627</v>
      </c>
      <c r="G105" s="3" t="s">
        <v>7628</v>
      </c>
    </row>
    <row r="106" spans="1:7" ht="45" customHeight="1" x14ac:dyDescent="0.25">
      <c r="A106" s="3" t="s">
        <v>596</v>
      </c>
      <c r="B106" s="3" t="s">
        <v>12780</v>
      </c>
      <c r="C106" s="3" t="s">
        <v>7626</v>
      </c>
      <c r="D106" s="3" t="s">
        <v>2761</v>
      </c>
      <c r="E106" s="3" t="s">
        <v>2761</v>
      </c>
      <c r="F106" s="3" t="s">
        <v>7627</v>
      </c>
      <c r="G106" s="3" t="s">
        <v>7628</v>
      </c>
    </row>
    <row r="107" spans="1:7" ht="45" customHeight="1" x14ac:dyDescent="0.25">
      <c r="A107" s="3" t="s">
        <v>598</v>
      </c>
      <c r="B107" s="3" t="s">
        <v>12781</v>
      </c>
      <c r="C107" s="3" t="s">
        <v>7626</v>
      </c>
      <c r="D107" s="3" t="s">
        <v>2761</v>
      </c>
      <c r="E107" s="3" t="s">
        <v>2761</v>
      </c>
      <c r="F107" s="3" t="s">
        <v>7627</v>
      </c>
      <c r="G107" s="3" t="s">
        <v>7628</v>
      </c>
    </row>
    <row r="108" spans="1:7" ht="45" customHeight="1" x14ac:dyDescent="0.25">
      <c r="A108" s="3" t="s">
        <v>603</v>
      </c>
      <c r="B108" s="3" t="s">
        <v>12782</v>
      </c>
      <c r="C108" s="3" t="s">
        <v>7626</v>
      </c>
      <c r="D108" s="3" t="s">
        <v>2761</v>
      </c>
      <c r="E108" s="3" t="s">
        <v>2761</v>
      </c>
      <c r="F108" s="3" t="s">
        <v>7627</v>
      </c>
      <c r="G108" s="3" t="s">
        <v>7628</v>
      </c>
    </row>
    <row r="109" spans="1:7" ht="45" customHeight="1" x14ac:dyDescent="0.25">
      <c r="A109" s="3" t="s">
        <v>606</v>
      </c>
      <c r="B109" s="3" t="s">
        <v>12783</v>
      </c>
      <c r="C109" s="3" t="s">
        <v>7626</v>
      </c>
      <c r="D109" s="3" t="s">
        <v>2761</v>
      </c>
      <c r="E109" s="3" t="s">
        <v>2761</v>
      </c>
      <c r="F109" s="3" t="s">
        <v>7627</v>
      </c>
      <c r="G109" s="3" t="s">
        <v>7628</v>
      </c>
    </row>
    <row r="110" spans="1:7" ht="45" customHeight="1" x14ac:dyDescent="0.25">
      <c r="A110" s="3" t="s">
        <v>609</v>
      </c>
      <c r="B110" s="3" t="s">
        <v>12784</v>
      </c>
      <c r="C110" s="3" t="s">
        <v>7626</v>
      </c>
      <c r="D110" s="3" t="s">
        <v>2761</v>
      </c>
      <c r="E110" s="3" t="s">
        <v>2761</v>
      </c>
      <c r="F110" s="3" t="s">
        <v>7627</v>
      </c>
      <c r="G110" s="3" t="s">
        <v>7628</v>
      </c>
    </row>
    <row r="111" spans="1:7" ht="45" customHeight="1" x14ac:dyDescent="0.25">
      <c r="A111" s="3" t="s">
        <v>613</v>
      </c>
      <c r="B111" s="3" t="s">
        <v>12785</v>
      </c>
      <c r="C111" s="3" t="s">
        <v>7626</v>
      </c>
      <c r="D111" s="3" t="s">
        <v>2761</v>
      </c>
      <c r="E111" s="3" t="s">
        <v>2761</v>
      </c>
      <c r="F111" s="3" t="s">
        <v>7627</v>
      </c>
      <c r="G111" s="3" t="s">
        <v>7628</v>
      </c>
    </row>
    <row r="112" spans="1:7" ht="45" customHeight="1" x14ac:dyDescent="0.25">
      <c r="A112" s="3" t="s">
        <v>617</v>
      </c>
      <c r="B112" s="3" t="s">
        <v>12786</v>
      </c>
      <c r="C112" s="3" t="s">
        <v>7626</v>
      </c>
      <c r="D112" s="3" t="s">
        <v>2761</v>
      </c>
      <c r="E112" s="3" t="s">
        <v>2761</v>
      </c>
      <c r="F112" s="3" t="s">
        <v>7627</v>
      </c>
      <c r="G112" s="3" t="s">
        <v>7628</v>
      </c>
    </row>
    <row r="113" spans="1:7" ht="45" customHeight="1" x14ac:dyDescent="0.25">
      <c r="A113" s="3" t="s">
        <v>621</v>
      </c>
      <c r="B113" s="3" t="s">
        <v>12787</v>
      </c>
      <c r="C113" s="3" t="s">
        <v>7626</v>
      </c>
      <c r="D113" s="3" t="s">
        <v>2761</v>
      </c>
      <c r="E113" s="3" t="s">
        <v>2761</v>
      </c>
      <c r="F113" s="3" t="s">
        <v>7627</v>
      </c>
      <c r="G113" s="3" t="s">
        <v>7628</v>
      </c>
    </row>
    <row r="114" spans="1:7" ht="45" customHeight="1" x14ac:dyDescent="0.25">
      <c r="A114" s="3" t="s">
        <v>625</v>
      </c>
      <c r="B114" s="3" t="s">
        <v>12788</v>
      </c>
      <c r="C114" s="3" t="s">
        <v>7626</v>
      </c>
      <c r="D114" s="3" t="s">
        <v>2761</v>
      </c>
      <c r="E114" s="3" t="s">
        <v>2761</v>
      </c>
      <c r="F114" s="3" t="s">
        <v>7627</v>
      </c>
      <c r="G114" s="3" t="s">
        <v>7628</v>
      </c>
    </row>
    <row r="115" spans="1:7" ht="45" customHeight="1" x14ac:dyDescent="0.25">
      <c r="A115" s="3" t="s">
        <v>629</v>
      </c>
      <c r="B115" s="3" t="s">
        <v>12789</v>
      </c>
      <c r="C115" s="3" t="s">
        <v>7626</v>
      </c>
      <c r="D115" s="3" t="s">
        <v>2761</v>
      </c>
      <c r="E115" s="3" t="s">
        <v>2761</v>
      </c>
      <c r="F115" s="3" t="s">
        <v>7627</v>
      </c>
      <c r="G115" s="3" t="s">
        <v>7628</v>
      </c>
    </row>
    <row r="116" spans="1:7" ht="45" customHeight="1" x14ac:dyDescent="0.25">
      <c r="A116" s="3" t="s">
        <v>632</v>
      </c>
      <c r="B116" s="3" t="s">
        <v>12790</v>
      </c>
      <c r="C116" s="3" t="s">
        <v>7626</v>
      </c>
      <c r="D116" s="3" t="s">
        <v>2761</v>
      </c>
      <c r="E116" s="3" t="s">
        <v>2761</v>
      </c>
      <c r="F116" s="3" t="s">
        <v>7627</v>
      </c>
      <c r="G116" s="3" t="s">
        <v>7628</v>
      </c>
    </row>
    <row r="117" spans="1:7" ht="45" customHeight="1" x14ac:dyDescent="0.25">
      <c r="A117" s="3" t="s">
        <v>637</v>
      </c>
      <c r="B117" s="3" t="s">
        <v>12791</v>
      </c>
      <c r="C117" s="3" t="s">
        <v>7626</v>
      </c>
      <c r="D117" s="3" t="s">
        <v>2761</v>
      </c>
      <c r="E117" s="3" t="s">
        <v>2761</v>
      </c>
      <c r="F117" s="3" t="s">
        <v>7627</v>
      </c>
      <c r="G117" s="3" t="s">
        <v>7628</v>
      </c>
    </row>
    <row r="118" spans="1:7" ht="45" customHeight="1" x14ac:dyDescent="0.25">
      <c r="A118" s="3" t="s">
        <v>642</v>
      </c>
      <c r="B118" s="3" t="s">
        <v>12792</v>
      </c>
      <c r="C118" s="3" t="s">
        <v>7626</v>
      </c>
      <c r="D118" s="3" t="s">
        <v>2761</v>
      </c>
      <c r="E118" s="3" t="s">
        <v>2761</v>
      </c>
      <c r="F118" s="3" t="s">
        <v>7627</v>
      </c>
      <c r="G118" s="3" t="s">
        <v>7628</v>
      </c>
    </row>
    <row r="119" spans="1:7" ht="45" customHeight="1" x14ac:dyDescent="0.25">
      <c r="A119" s="3" t="s">
        <v>646</v>
      </c>
      <c r="B119" s="3" t="s">
        <v>12793</v>
      </c>
      <c r="C119" s="3" t="s">
        <v>7626</v>
      </c>
      <c r="D119" s="3" t="s">
        <v>2761</v>
      </c>
      <c r="E119" s="3" t="s">
        <v>2761</v>
      </c>
      <c r="F119" s="3" t="s">
        <v>7627</v>
      </c>
      <c r="G119" s="3" t="s">
        <v>7628</v>
      </c>
    </row>
    <row r="120" spans="1:7" ht="45" customHeight="1" x14ac:dyDescent="0.25">
      <c r="A120" s="3" t="s">
        <v>649</v>
      </c>
      <c r="B120" s="3" t="s">
        <v>12794</v>
      </c>
      <c r="C120" s="3" t="s">
        <v>7626</v>
      </c>
      <c r="D120" s="3" t="s">
        <v>2761</v>
      </c>
      <c r="E120" s="3" t="s">
        <v>2761</v>
      </c>
      <c r="F120" s="3" t="s">
        <v>7627</v>
      </c>
      <c r="G120" s="3" t="s">
        <v>7628</v>
      </c>
    </row>
    <row r="121" spans="1:7" ht="45" customHeight="1" x14ac:dyDescent="0.25">
      <c r="A121" s="3" t="s">
        <v>653</v>
      </c>
      <c r="B121" s="3" t="s">
        <v>12795</v>
      </c>
      <c r="C121" s="3" t="s">
        <v>7626</v>
      </c>
      <c r="D121" s="3" t="s">
        <v>2761</v>
      </c>
      <c r="E121" s="3" t="s">
        <v>2761</v>
      </c>
      <c r="F121" s="3" t="s">
        <v>7627</v>
      </c>
      <c r="G121" s="3" t="s">
        <v>7628</v>
      </c>
    </row>
    <row r="122" spans="1:7" ht="45" customHeight="1" x14ac:dyDescent="0.25">
      <c r="A122" s="3" t="s">
        <v>659</v>
      </c>
      <c r="B122" s="3" t="s">
        <v>12796</v>
      </c>
      <c r="C122" s="3" t="s">
        <v>7626</v>
      </c>
      <c r="D122" s="3" t="s">
        <v>2761</v>
      </c>
      <c r="E122" s="3" t="s">
        <v>2761</v>
      </c>
      <c r="F122" s="3" t="s">
        <v>7627</v>
      </c>
      <c r="G122" s="3" t="s">
        <v>7628</v>
      </c>
    </row>
    <row r="123" spans="1:7" ht="45" customHeight="1" x14ac:dyDescent="0.25">
      <c r="A123" s="3" t="s">
        <v>665</v>
      </c>
      <c r="B123" s="3" t="s">
        <v>12797</v>
      </c>
      <c r="C123" s="3" t="s">
        <v>7626</v>
      </c>
      <c r="D123" s="3" t="s">
        <v>2761</v>
      </c>
      <c r="E123" s="3" t="s">
        <v>2761</v>
      </c>
      <c r="F123" s="3" t="s">
        <v>7627</v>
      </c>
      <c r="G123" s="3" t="s">
        <v>7628</v>
      </c>
    </row>
    <row r="124" spans="1:7" ht="45" customHeight="1" x14ac:dyDescent="0.25">
      <c r="A124" s="3" t="s">
        <v>670</v>
      </c>
      <c r="B124" s="3" t="s">
        <v>12798</v>
      </c>
      <c r="C124" s="3" t="s">
        <v>7626</v>
      </c>
      <c r="D124" s="3" t="s">
        <v>2761</v>
      </c>
      <c r="E124" s="3" t="s">
        <v>2761</v>
      </c>
      <c r="F124" s="3" t="s">
        <v>7627</v>
      </c>
      <c r="G124" s="3" t="s">
        <v>7628</v>
      </c>
    </row>
    <row r="125" spans="1:7" ht="45" customHeight="1" x14ac:dyDescent="0.25">
      <c r="A125" s="3" t="s">
        <v>674</v>
      </c>
      <c r="B125" s="3" t="s">
        <v>12799</v>
      </c>
      <c r="C125" s="3" t="s">
        <v>7626</v>
      </c>
      <c r="D125" s="3" t="s">
        <v>2761</v>
      </c>
      <c r="E125" s="3" t="s">
        <v>2761</v>
      </c>
      <c r="F125" s="3" t="s">
        <v>7627</v>
      </c>
      <c r="G125" s="3" t="s">
        <v>7628</v>
      </c>
    </row>
    <row r="126" spans="1:7" ht="45" customHeight="1" x14ac:dyDescent="0.25">
      <c r="A126" s="3" t="s">
        <v>678</v>
      </c>
      <c r="B126" s="3" t="s">
        <v>12800</v>
      </c>
      <c r="C126" s="3" t="s">
        <v>7626</v>
      </c>
      <c r="D126" s="3" t="s">
        <v>2761</v>
      </c>
      <c r="E126" s="3" t="s">
        <v>2761</v>
      </c>
      <c r="F126" s="3" t="s">
        <v>7627</v>
      </c>
      <c r="G126" s="3" t="s">
        <v>7628</v>
      </c>
    </row>
    <row r="127" spans="1:7" ht="45" customHeight="1" x14ac:dyDescent="0.25">
      <c r="A127" s="3" t="s">
        <v>684</v>
      </c>
      <c r="B127" s="3" t="s">
        <v>12801</v>
      </c>
      <c r="C127" s="3" t="s">
        <v>7626</v>
      </c>
      <c r="D127" s="3" t="s">
        <v>2761</v>
      </c>
      <c r="E127" s="3" t="s">
        <v>2761</v>
      </c>
      <c r="F127" s="3" t="s">
        <v>7627</v>
      </c>
      <c r="G127" s="3" t="s">
        <v>7628</v>
      </c>
    </row>
    <row r="128" spans="1:7" ht="45" customHeight="1" x14ac:dyDescent="0.25">
      <c r="A128" s="3" t="s">
        <v>688</v>
      </c>
      <c r="B128" s="3" t="s">
        <v>12802</v>
      </c>
      <c r="C128" s="3" t="s">
        <v>7626</v>
      </c>
      <c r="D128" s="3" t="s">
        <v>2761</v>
      </c>
      <c r="E128" s="3" t="s">
        <v>2761</v>
      </c>
      <c r="F128" s="3" t="s">
        <v>7627</v>
      </c>
      <c r="G128" s="3" t="s">
        <v>7628</v>
      </c>
    </row>
    <row r="129" spans="1:7" ht="45" customHeight="1" x14ac:dyDescent="0.25">
      <c r="A129" s="3" t="s">
        <v>692</v>
      </c>
      <c r="B129" s="3" t="s">
        <v>12803</v>
      </c>
      <c r="C129" s="3" t="s">
        <v>7626</v>
      </c>
      <c r="D129" s="3" t="s">
        <v>2761</v>
      </c>
      <c r="E129" s="3" t="s">
        <v>2761</v>
      </c>
      <c r="F129" s="3" t="s">
        <v>7627</v>
      </c>
      <c r="G129" s="3" t="s">
        <v>7628</v>
      </c>
    </row>
    <row r="130" spans="1:7" ht="45" customHeight="1" x14ac:dyDescent="0.25">
      <c r="A130" s="3" t="s">
        <v>696</v>
      </c>
      <c r="B130" s="3" t="s">
        <v>12804</v>
      </c>
      <c r="C130" s="3" t="s">
        <v>7626</v>
      </c>
      <c r="D130" s="3" t="s">
        <v>2761</v>
      </c>
      <c r="E130" s="3" t="s">
        <v>2761</v>
      </c>
      <c r="F130" s="3" t="s">
        <v>7627</v>
      </c>
      <c r="G130" s="3" t="s">
        <v>7628</v>
      </c>
    </row>
    <row r="131" spans="1:7" ht="45" customHeight="1" x14ac:dyDescent="0.25">
      <c r="A131" s="3" t="s">
        <v>703</v>
      </c>
      <c r="B131" s="3" t="s">
        <v>12805</v>
      </c>
      <c r="C131" s="3" t="s">
        <v>7626</v>
      </c>
      <c r="D131" s="3" t="s">
        <v>2761</v>
      </c>
      <c r="E131" s="3" t="s">
        <v>2761</v>
      </c>
      <c r="F131" s="3" t="s">
        <v>7627</v>
      </c>
      <c r="G131" s="3" t="s">
        <v>7628</v>
      </c>
    </row>
    <row r="132" spans="1:7" ht="45" customHeight="1" x14ac:dyDescent="0.25">
      <c r="A132" s="3" t="s">
        <v>707</v>
      </c>
      <c r="B132" s="3" t="s">
        <v>12806</v>
      </c>
      <c r="C132" s="3" t="s">
        <v>7626</v>
      </c>
      <c r="D132" s="3" t="s">
        <v>2761</v>
      </c>
      <c r="E132" s="3" t="s">
        <v>2761</v>
      </c>
      <c r="F132" s="3" t="s">
        <v>7627</v>
      </c>
      <c r="G132" s="3" t="s">
        <v>7628</v>
      </c>
    </row>
    <row r="133" spans="1:7" ht="45" customHeight="1" x14ac:dyDescent="0.25">
      <c r="A133" s="3" t="s">
        <v>712</v>
      </c>
      <c r="B133" s="3" t="s">
        <v>12807</v>
      </c>
      <c r="C133" s="3" t="s">
        <v>7626</v>
      </c>
      <c r="D133" s="3" t="s">
        <v>2761</v>
      </c>
      <c r="E133" s="3" t="s">
        <v>2761</v>
      </c>
      <c r="F133" s="3" t="s">
        <v>7627</v>
      </c>
      <c r="G133" s="3" t="s">
        <v>7628</v>
      </c>
    </row>
    <row r="134" spans="1:7" ht="45" customHeight="1" x14ac:dyDescent="0.25">
      <c r="A134" s="3" t="s">
        <v>716</v>
      </c>
      <c r="B134" s="3" t="s">
        <v>12808</v>
      </c>
      <c r="C134" s="3" t="s">
        <v>7626</v>
      </c>
      <c r="D134" s="3" t="s">
        <v>2761</v>
      </c>
      <c r="E134" s="3" t="s">
        <v>2761</v>
      </c>
      <c r="F134" s="3" t="s">
        <v>7627</v>
      </c>
      <c r="G134" s="3" t="s">
        <v>7628</v>
      </c>
    </row>
    <row r="135" spans="1:7" ht="45" customHeight="1" x14ac:dyDescent="0.25">
      <c r="A135" s="3" t="s">
        <v>721</v>
      </c>
      <c r="B135" s="3" t="s">
        <v>12809</v>
      </c>
      <c r="C135" s="3" t="s">
        <v>7626</v>
      </c>
      <c r="D135" s="3" t="s">
        <v>2761</v>
      </c>
      <c r="E135" s="3" t="s">
        <v>2761</v>
      </c>
      <c r="F135" s="3" t="s">
        <v>7627</v>
      </c>
      <c r="G135" s="3" t="s">
        <v>7628</v>
      </c>
    </row>
    <row r="136" spans="1:7" ht="45" customHeight="1" x14ac:dyDescent="0.25">
      <c r="A136" s="3" t="s">
        <v>727</v>
      </c>
      <c r="B136" s="3" t="s">
        <v>12810</v>
      </c>
      <c r="C136" s="3" t="s">
        <v>7626</v>
      </c>
      <c r="D136" s="3" t="s">
        <v>2761</v>
      </c>
      <c r="E136" s="3" t="s">
        <v>2761</v>
      </c>
      <c r="F136" s="3" t="s">
        <v>7627</v>
      </c>
      <c r="G136" s="3" t="s">
        <v>7628</v>
      </c>
    </row>
    <row r="137" spans="1:7" ht="45" customHeight="1" x14ac:dyDescent="0.25">
      <c r="A137" s="3" t="s">
        <v>733</v>
      </c>
      <c r="B137" s="3" t="s">
        <v>12811</v>
      </c>
      <c r="C137" s="3" t="s">
        <v>7626</v>
      </c>
      <c r="D137" s="3" t="s">
        <v>2761</v>
      </c>
      <c r="E137" s="3" t="s">
        <v>2761</v>
      </c>
      <c r="F137" s="3" t="s">
        <v>7627</v>
      </c>
      <c r="G137" s="3" t="s">
        <v>7628</v>
      </c>
    </row>
    <row r="138" spans="1:7" ht="45" customHeight="1" x14ac:dyDescent="0.25">
      <c r="A138" s="3" t="s">
        <v>736</v>
      </c>
      <c r="B138" s="3" t="s">
        <v>12812</v>
      </c>
      <c r="C138" s="3" t="s">
        <v>7626</v>
      </c>
      <c r="D138" s="3" t="s">
        <v>2761</v>
      </c>
      <c r="E138" s="3" t="s">
        <v>2761</v>
      </c>
      <c r="F138" s="3" t="s">
        <v>7627</v>
      </c>
      <c r="G138" s="3" t="s">
        <v>7628</v>
      </c>
    </row>
    <row r="139" spans="1:7" ht="45" customHeight="1" x14ac:dyDescent="0.25">
      <c r="A139" s="3" t="s">
        <v>739</v>
      </c>
      <c r="B139" s="3" t="s">
        <v>12813</v>
      </c>
      <c r="C139" s="3" t="s">
        <v>7626</v>
      </c>
      <c r="D139" s="3" t="s">
        <v>2761</v>
      </c>
      <c r="E139" s="3" t="s">
        <v>2761</v>
      </c>
      <c r="F139" s="3" t="s">
        <v>7627</v>
      </c>
      <c r="G139" s="3" t="s">
        <v>7628</v>
      </c>
    </row>
    <row r="140" spans="1:7" ht="45" customHeight="1" x14ac:dyDescent="0.25">
      <c r="A140" s="3" t="s">
        <v>743</v>
      </c>
      <c r="B140" s="3" t="s">
        <v>12814</v>
      </c>
      <c r="C140" s="3" t="s">
        <v>7626</v>
      </c>
      <c r="D140" s="3" t="s">
        <v>2761</v>
      </c>
      <c r="E140" s="3" t="s">
        <v>2761</v>
      </c>
      <c r="F140" s="3" t="s">
        <v>7627</v>
      </c>
      <c r="G140" s="3" t="s">
        <v>7628</v>
      </c>
    </row>
    <row r="141" spans="1:7" ht="45" customHeight="1" x14ac:dyDescent="0.25">
      <c r="A141" s="3" t="s">
        <v>748</v>
      </c>
      <c r="B141" s="3" t="s">
        <v>12815</v>
      </c>
      <c r="C141" s="3" t="s">
        <v>7626</v>
      </c>
      <c r="D141" s="3" t="s">
        <v>2761</v>
      </c>
      <c r="E141" s="3" t="s">
        <v>2761</v>
      </c>
      <c r="F141" s="3" t="s">
        <v>7627</v>
      </c>
      <c r="G141" s="3" t="s">
        <v>7628</v>
      </c>
    </row>
    <row r="142" spans="1:7" ht="45" customHeight="1" x14ac:dyDescent="0.25">
      <c r="A142" s="3" t="s">
        <v>754</v>
      </c>
      <c r="B142" s="3" t="s">
        <v>12816</v>
      </c>
      <c r="C142" s="3" t="s">
        <v>7626</v>
      </c>
      <c r="D142" s="3" t="s">
        <v>2761</v>
      </c>
      <c r="E142" s="3" t="s">
        <v>2761</v>
      </c>
      <c r="F142" s="3" t="s">
        <v>7627</v>
      </c>
      <c r="G142" s="3" t="s">
        <v>7628</v>
      </c>
    </row>
    <row r="143" spans="1:7" ht="45" customHeight="1" x14ac:dyDescent="0.25">
      <c r="A143" s="3" t="s">
        <v>757</v>
      </c>
      <c r="B143" s="3" t="s">
        <v>12817</v>
      </c>
      <c r="C143" s="3" t="s">
        <v>7626</v>
      </c>
      <c r="D143" s="3" t="s">
        <v>2761</v>
      </c>
      <c r="E143" s="3" t="s">
        <v>2761</v>
      </c>
      <c r="F143" s="3" t="s">
        <v>7627</v>
      </c>
      <c r="G143" s="3" t="s">
        <v>7628</v>
      </c>
    </row>
    <row r="144" spans="1:7" ht="45" customHeight="1" x14ac:dyDescent="0.25">
      <c r="A144" s="3" t="s">
        <v>760</v>
      </c>
      <c r="B144" s="3" t="s">
        <v>12818</v>
      </c>
      <c r="C144" s="3" t="s">
        <v>7626</v>
      </c>
      <c r="D144" s="3" t="s">
        <v>2761</v>
      </c>
      <c r="E144" s="3" t="s">
        <v>2761</v>
      </c>
      <c r="F144" s="3" t="s">
        <v>7627</v>
      </c>
      <c r="G144" s="3" t="s">
        <v>7628</v>
      </c>
    </row>
    <row r="145" spans="1:7" ht="45" customHeight="1" x14ac:dyDescent="0.25">
      <c r="A145" s="3" t="s">
        <v>764</v>
      </c>
      <c r="B145" s="3" t="s">
        <v>12819</v>
      </c>
      <c r="C145" s="3" t="s">
        <v>7626</v>
      </c>
      <c r="D145" s="3" t="s">
        <v>2761</v>
      </c>
      <c r="E145" s="3" t="s">
        <v>2761</v>
      </c>
      <c r="F145" s="3" t="s">
        <v>7627</v>
      </c>
      <c r="G145" s="3" t="s">
        <v>7628</v>
      </c>
    </row>
    <row r="146" spans="1:7" ht="45" customHeight="1" x14ac:dyDescent="0.25">
      <c r="A146" s="3" t="s">
        <v>768</v>
      </c>
      <c r="B146" s="3" t="s">
        <v>12820</v>
      </c>
      <c r="C146" s="3" t="s">
        <v>7626</v>
      </c>
      <c r="D146" s="3" t="s">
        <v>2761</v>
      </c>
      <c r="E146" s="3" t="s">
        <v>2761</v>
      </c>
      <c r="F146" s="3" t="s">
        <v>7627</v>
      </c>
      <c r="G146" s="3" t="s">
        <v>7628</v>
      </c>
    </row>
    <row r="147" spans="1:7" ht="45" customHeight="1" x14ac:dyDescent="0.25">
      <c r="A147" s="3" t="s">
        <v>771</v>
      </c>
      <c r="B147" s="3" t="s">
        <v>12821</v>
      </c>
      <c r="C147" s="3" t="s">
        <v>7626</v>
      </c>
      <c r="D147" s="3" t="s">
        <v>2761</v>
      </c>
      <c r="E147" s="3" t="s">
        <v>2761</v>
      </c>
      <c r="F147" s="3" t="s">
        <v>7627</v>
      </c>
      <c r="G147" s="3" t="s">
        <v>7628</v>
      </c>
    </row>
    <row r="148" spans="1:7" ht="45" customHeight="1" x14ac:dyDescent="0.25">
      <c r="A148" s="3" t="s">
        <v>774</v>
      </c>
      <c r="B148" s="3" t="s">
        <v>12822</v>
      </c>
      <c r="C148" s="3" t="s">
        <v>7626</v>
      </c>
      <c r="D148" s="3" t="s">
        <v>2761</v>
      </c>
      <c r="E148" s="3" t="s">
        <v>2761</v>
      </c>
      <c r="F148" s="3" t="s">
        <v>7627</v>
      </c>
      <c r="G148" s="3" t="s">
        <v>7628</v>
      </c>
    </row>
    <row r="149" spans="1:7" ht="45" customHeight="1" x14ac:dyDescent="0.25">
      <c r="A149" s="3" t="s">
        <v>778</v>
      </c>
      <c r="B149" s="3" t="s">
        <v>12823</v>
      </c>
      <c r="C149" s="3" t="s">
        <v>7626</v>
      </c>
      <c r="D149" s="3" t="s">
        <v>2761</v>
      </c>
      <c r="E149" s="3" t="s">
        <v>2761</v>
      </c>
      <c r="F149" s="3" t="s">
        <v>7627</v>
      </c>
      <c r="G149" s="3" t="s">
        <v>7628</v>
      </c>
    </row>
    <row r="150" spans="1:7" ht="45" customHeight="1" x14ac:dyDescent="0.25">
      <c r="A150" s="3" t="s">
        <v>782</v>
      </c>
      <c r="B150" s="3" t="s">
        <v>12824</v>
      </c>
      <c r="C150" s="3" t="s">
        <v>7626</v>
      </c>
      <c r="D150" s="3" t="s">
        <v>2761</v>
      </c>
      <c r="E150" s="3" t="s">
        <v>2761</v>
      </c>
      <c r="F150" s="3" t="s">
        <v>7627</v>
      </c>
      <c r="G150" s="3" t="s">
        <v>7628</v>
      </c>
    </row>
    <row r="151" spans="1:7" ht="45" customHeight="1" x14ac:dyDescent="0.25">
      <c r="A151" s="3" t="s">
        <v>786</v>
      </c>
      <c r="B151" s="3" t="s">
        <v>12825</v>
      </c>
      <c r="C151" s="3" t="s">
        <v>7626</v>
      </c>
      <c r="D151" s="3" t="s">
        <v>2761</v>
      </c>
      <c r="E151" s="3" t="s">
        <v>2761</v>
      </c>
      <c r="F151" s="3" t="s">
        <v>7627</v>
      </c>
      <c r="G151" s="3" t="s">
        <v>7628</v>
      </c>
    </row>
    <row r="152" spans="1:7" ht="45" customHeight="1" x14ac:dyDescent="0.25">
      <c r="A152" s="3" t="s">
        <v>789</v>
      </c>
      <c r="B152" s="3" t="s">
        <v>12826</v>
      </c>
      <c r="C152" s="3" t="s">
        <v>7626</v>
      </c>
      <c r="D152" s="3" t="s">
        <v>2761</v>
      </c>
      <c r="E152" s="3" t="s">
        <v>2761</v>
      </c>
      <c r="F152" s="3" t="s">
        <v>7627</v>
      </c>
      <c r="G152" s="3" t="s">
        <v>7628</v>
      </c>
    </row>
    <row r="153" spans="1:7" ht="45" customHeight="1" x14ac:dyDescent="0.25">
      <c r="A153" s="3" t="s">
        <v>793</v>
      </c>
      <c r="B153" s="3" t="s">
        <v>12827</v>
      </c>
      <c r="C153" s="3" t="s">
        <v>7626</v>
      </c>
      <c r="D153" s="3" t="s">
        <v>2761</v>
      </c>
      <c r="E153" s="3" t="s">
        <v>2761</v>
      </c>
      <c r="F153" s="3" t="s">
        <v>7627</v>
      </c>
      <c r="G153" s="3" t="s">
        <v>7628</v>
      </c>
    </row>
    <row r="154" spans="1:7" ht="45" customHeight="1" x14ac:dyDescent="0.25">
      <c r="A154" s="3" t="s">
        <v>796</v>
      </c>
      <c r="B154" s="3" t="s">
        <v>12828</v>
      </c>
      <c r="C154" s="3" t="s">
        <v>7626</v>
      </c>
      <c r="D154" s="3" t="s">
        <v>2761</v>
      </c>
      <c r="E154" s="3" t="s">
        <v>2761</v>
      </c>
      <c r="F154" s="3" t="s">
        <v>7627</v>
      </c>
      <c r="G154" s="3" t="s">
        <v>7628</v>
      </c>
    </row>
    <row r="155" spans="1:7" ht="45" customHeight="1" x14ac:dyDescent="0.25">
      <c r="A155" s="3" t="s">
        <v>800</v>
      </c>
      <c r="B155" s="3" t="s">
        <v>12829</v>
      </c>
      <c r="C155" s="3" t="s">
        <v>7626</v>
      </c>
      <c r="D155" s="3" t="s">
        <v>2761</v>
      </c>
      <c r="E155" s="3" t="s">
        <v>2761</v>
      </c>
      <c r="F155" s="3" t="s">
        <v>7627</v>
      </c>
      <c r="G155" s="3" t="s">
        <v>7628</v>
      </c>
    </row>
    <row r="156" spans="1:7" ht="45" customHeight="1" x14ac:dyDescent="0.25">
      <c r="A156" s="3" t="s">
        <v>804</v>
      </c>
      <c r="B156" s="3" t="s">
        <v>12830</v>
      </c>
      <c r="C156" s="3" t="s">
        <v>7626</v>
      </c>
      <c r="D156" s="3" t="s">
        <v>2761</v>
      </c>
      <c r="E156" s="3" t="s">
        <v>2761</v>
      </c>
      <c r="F156" s="3" t="s">
        <v>7627</v>
      </c>
      <c r="G156" s="3" t="s">
        <v>7628</v>
      </c>
    </row>
    <row r="157" spans="1:7" ht="45" customHeight="1" x14ac:dyDescent="0.25">
      <c r="A157" s="3" t="s">
        <v>808</v>
      </c>
      <c r="B157" s="3" t="s">
        <v>12831</v>
      </c>
      <c r="C157" s="3" t="s">
        <v>7626</v>
      </c>
      <c r="D157" s="3" t="s">
        <v>2761</v>
      </c>
      <c r="E157" s="3" t="s">
        <v>2761</v>
      </c>
      <c r="F157" s="3" t="s">
        <v>7627</v>
      </c>
      <c r="G157" s="3" t="s">
        <v>7628</v>
      </c>
    </row>
    <row r="158" spans="1:7" ht="45" customHeight="1" x14ac:dyDescent="0.25">
      <c r="A158" s="3" t="s">
        <v>812</v>
      </c>
      <c r="B158" s="3" t="s">
        <v>12832</v>
      </c>
      <c r="C158" s="3" t="s">
        <v>7626</v>
      </c>
      <c r="D158" s="3" t="s">
        <v>2761</v>
      </c>
      <c r="E158" s="3" t="s">
        <v>2761</v>
      </c>
      <c r="F158" s="3" t="s">
        <v>7627</v>
      </c>
      <c r="G158" s="3" t="s">
        <v>7628</v>
      </c>
    </row>
    <row r="159" spans="1:7" ht="45" customHeight="1" x14ac:dyDescent="0.25">
      <c r="A159" s="3" t="s">
        <v>817</v>
      </c>
      <c r="B159" s="3" t="s">
        <v>12833</v>
      </c>
      <c r="C159" s="3" t="s">
        <v>7626</v>
      </c>
      <c r="D159" s="3" t="s">
        <v>2761</v>
      </c>
      <c r="E159" s="3" t="s">
        <v>2761</v>
      </c>
      <c r="F159" s="3" t="s">
        <v>7627</v>
      </c>
      <c r="G159" s="3" t="s">
        <v>7628</v>
      </c>
    </row>
    <row r="160" spans="1:7" ht="45" customHeight="1" x14ac:dyDescent="0.25">
      <c r="A160" s="3" t="s">
        <v>820</v>
      </c>
      <c r="B160" s="3" t="s">
        <v>12834</v>
      </c>
      <c r="C160" s="3" t="s">
        <v>7626</v>
      </c>
      <c r="D160" s="3" t="s">
        <v>2761</v>
      </c>
      <c r="E160" s="3" t="s">
        <v>2761</v>
      </c>
      <c r="F160" s="3" t="s">
        <v>7627</v>
      </c>
      <c r="G160" s="3" t="s">
        <v>7628</v>
      </c>
    </row>
    <row r="161" spans="1:7" ht="45" customHeight="1" x14ac:dyDescent="0.25">
      <c r="A161" s="3" t="s">
        <v>825</v>
      </c>
      <c r="B161" s="3" t="s">
        <v>12835</v>
      </c>
      <c r="C161" s="3" t="s">
        <v>7626</v>
      </c>
      <c r="D161" s="3" t="s">
        <v>2761</v>
      </c>
      <c r="E161" s="3" t="s">
        <v>2761</v>
      </c>
      <c r="F161" s="3" t="s">
        <v>7627</v>
      </c>
      <c r="G161" s="3" t="s">
        <v>7628</v>
      </c>
    </row>
    <row r="162" spans="1:7" ht="45" customHeight="1" x14ac:dyDescent="0.25">
      <c r="A162" s="3" t="s">
        <v>828</v>
      </c>
      <c r="B162" s="3" t="s">
        <v>12836</v>
      </c>
      <c r="C162" s="3" t="s">
        <v>7626</v>
      </c>
      <c r="D162" s="3" t="s">
        <v>2761</v>
      </c>
      <c r="E162" s="3" t="s">
        <v>2761</v>
      </c>
      <c r="F162" s="3" t="s">
        <v>7627</v>
      </c>
      <c r="G162" s="3" t="s">
        <v>7628</v>
      </c>
    </row>
    <row r="163" spans="1:7" ht="45" customHeight="1" x14ac:dyDescent="0.25">
      <c r="A163" s="3" t="s">
        <v>832</v>
      </c>
      <c r="B163" s="3" t="s">
        <v>12837</v>
      </c>
      <c r="C163" s="3" t="s">
        <v>7626</v>
      </c>
      <c r="D163" s="3" t="s">
        <v>2761</v>
      </c>
      <c r="E163" s="3" t="s">
        <v>2761</v>
      </c>
      <c r="F163" s="3" t="s">
        <v>7627</v>
      </c>
      <c r="G163" s="3" t="s">
        <v>7628</v>
      </c>
    </row>
    <row r="164" spans="1:7" ht="45" customHeight="1" x14ac:dyDescent="0.25">
      <c r="A164" s="3" t="s">
        <v>835</v>
      </c>
      <c r="B164" s="3" t="s">
        <v>12838</v>
      </c>
      <c r="C164" s="3" t="s">
        <v>7626</v>
      </c>
      <c r="D164" s="3" t="s">
        <v>2761</v>
      </c>
      <c r="E164" s="3" t="s">
        <v>2761</v>
      </c>
      <c r="F164" s="3" t="s">
        <v>7627</v>
      </c>
      <c r="G164" s="3" t="s">
        <v>7628</v>
      </c>
    </row>
    <row r="165" spans="1:7" ht="45" customHeight="1" x14ac:dyDescent="0.25">
      <c r="A165" s="3" t="s">
        <v>839</v>
      </c>
      <c r="B165" s="3" t="s">
        <v>12839</v>
      </c>
      <c r="C165" s="3" t="s">
        <v>7626</v>
      </c>
      <c r="D165" s="3" t="s">
        <v>2761</v>
      </c>
      <c r="E165" s="3" t="s">
        <v>2761</v>
      </c>
      <c r="F165" s="3" t="s">
        <v>7627</v>
      </c>
      <c r="G165" s="3" t="s">
        <v>7628</v>
      </c>
    </row>
    <row r="166" spans="1:7" ht="45" customHeight="1" x14ac:dyDescent="0.25">
      <c r="A166" s="3" t="s">
        <v>841</v>
      </c>
      <c r="B166" s="3" t="s">
        <v>12840</v>
      </c>
      <c r="C166" s="3" t="s">
        <v>7626</v>
      </c>
      <c r="D166" s="3" t="s">
        <v>2761</v>
      </c>
      <c r="E166" s="3" t="s">
        <v>2761</v>
      </c>
      <c r="F166" s="3" t="s">
        <v>7627</v>
      </c>
      <c r="G166" s="3" t="s">
        <v>7628</v>
      </c>
    </row>
    <row r="167" spans="1:7" ht="45" customHeight="1" x14ac:dyDescent="0.25">
      <c r="A167" s="3" t="s">
        <v>844</v>
      </c>
      <c r="B167" s="3" t="s">
        <v>12841</v>
      </c>
      <c r="C167" s="3" t="s">
        <v>7626</v>
      </c>
      <c r="D167" s="3" t="s">
        <v>2761</v>
      </c>
      <c r="E167" s="3" t="s">
        <v>2761</v>
      </c>
      <c r="F167" s="3" t="s">
        <v>7627</v>
      </c>
      <c r="G167" s="3" t="s">
        <v>7628</v>
      </c>
    </row>
    <row r="168" spans="1:7" ht="45" customHeight="1" x14ac:dyDescent="0.25">
      <c r="A168" s="3" t="s">
        <v>847</v>
      </c>
      <c r="B168" s="3" t="s">
        <v>12842</v>
      </c>
      <c r="C168" s="3" t="s">
        <v>7626</v>
      </c>
      <c r="D168" s="3" t="s">
        <v>2761</v>
      </c>
      <c r="E168" s="3" t="s">
        <v>2761</v>
      </c>
      <c r="F168" s="3" t="s">
        <v>7627</v>
      </c>
      <c r="G168" s="3" t="s">
        <v>7628</v>
      </c>
    </row>
    <row r="169" spans="1:7" ht="45" customHeight="1" x14ac:dyDescent="0.25">
      <c r="A169" s="3" t="s">
        <v>850</v>
      </c>
      <c r="B169" s="3" t="s">
        <v>12843</v>
      </c>
      <c r="C169" s="3" t="s">
        <v>7626</v>
      </c>
      <c r="D169" s="3" t="s">
        <v>2761</v>
      </c>
      <c r="E169" s="3" t="s">
        <v>2761</v>
      </c>
      <c r="F169" s="3" t="s">
        <v>7627</v>
      </c>
      <c r="G169" s="3" t="s">
        <v>7628</v>
      </c>
    </row>
    <row r="170" spans="1:7" ht="45" customHeight="1" x14ac:dyDescent="0.25">
      <c r="A170" s="3" t="s">
        <v>853</v>
      </c>
      <c r="B170" s="3" t="s">
        <v>12844</v>
      </c>
      <c r="C170" s="3" t="s">
        <v>7626</v>
      </c>
      <c r="D170" s="3" t="s">
        <v>2761</v>
      </c>
      <c r="E170" s="3" t="s">
        <v>2761</v>
      </c>
      <c r="F170" s="3" t="s">
        <v>7627</v>
      </c>
      <c r="G170" s="3" t="s">
        <v>7628</v>
      </c>
    </row>
    <row r="171" spans="1:7" ht="45" customHeight="1" x14ac:dyDescent="0.25">
      <c r="A171" s="3" t="s">
        <v>857</v>
      </c>
      <c r="B171" s="3" t="s">
        <v>12845</v>
      </c>
      <c r="C171" s="3" t="s">
        <v>7626</v>
      </c>
      <c r="D171" s="3" t="s">
        <v>2761</v>
      </c>
      <c r="E171" s="3" t="s">
        <v>2761</v>
      </c>
      <c r="F171" s="3" t="s">
        <v>7627</v>
      </c>
      <c r="G171" s="3" t="s">
        <v>7628</v>
      </c>
    </row>
    <row r="172" spans="1:7" ht="45" customHeight="1" x14ac:dyDescent="0.25">
      <c r="A172" s="3" t="s">
        <v>861</v>
      </c>
      <c r="B172" s="3" t="s">
        <v>12846</v>
      </c>
      <c r="C172" s="3" t="s">
        <v>7626</v>
      </c>
      <c r="D172" s="3" t="s">
        <v>2761</v>
      </c>
      <c r="E172" s="3" t="s">
        <v>2761</v>
      </c>
      <c r="F172" s="3" t="s">
        <v>7627</v>
      </c>
      <c r="G172" s="3" t="s">
        <v>7628</v>
      </c>
    </row>
    <row r="173" spans="1:7" ht="45" customHeight="1" x14ac:dyDescent="0.25">
      <c r="A173" s="3" t="s">
        <v>865</v>
      </c>
      <c r="B173" s="3" t="s">
        <v>12847</v>
      </c>
      <c r="C173" s="3" t="s">
        <v>7626</v>
      </c>
      <c r="D173" s="3" t="s">
        <v>2761</v>
      </c>
      <c r="E173" s="3" t="s">
        <v>2761</v>
      </c>
      <c r="F173" s="3" t="s">
        <v>7627</v>
      </c>
      <c r="G173" s="3" t="s">
        <v>7628</v>
      </c>
    </row>
    <row r="174" spans="1:7" ht="45" customHeight="1" x14ac:dyDescent="0.25">
      <c r="A174" s="3" t="s">
        <v>868</v>
      </c>
      <c r="B174" s="3" t="s">
        <v>12848</v>
      </c>
      <c r="C174" s="3" t="s">
        <v>7626</v>
      </c>
      <c r="D174" s="3" t="s">
        <v>2761</v>
      </c>
      <c r="E174" s="3" t="s">
        <v>2761</v>
      </c>
      <c r="F174" s="3" t="s">
        <v>7627</v>
      </c>
      <c r="G174" s="3" t="s">
        <v>7628</v>
      </c>
    </row>
    <row r="175" spans="1:7" ht="45" customHeight="1" x14ac:dyDescent="0.25">
      <c r="A175" s="3" t="s">
        <v>872</v>
      </c>
      <c r="B175" s="3" t="s">
        <v>12849</v>
      </c>
      <c r="C175" s="3" t="s">
        <v>7626</v>
      </c>
      <c r="D175" s="3" t="s">
        <v>2761</v>
      </c>
      <c r="E175" s="3" t="s">
        <v>2761</v>
      </c>
      <c r="F175" s="3" t="s">
        <v>7627</v>
      </c>
      <c r="G175" s="3" t="s">
        <v>7628</v>
      </c>
    </row>
    <row r="176" spans="1:7" ht="45" customHeight="1" x14ac:dyDescent="0.25">
      <c r="A176" s="3" t="s">
        <v>878</v>
      </c>
      <c r="B176" s="3" t="s">
        <v>12850</v>
      </c>
      <c r="C176" s="3" t="s">
        <v>7626</v>
      </c>
      <c r="D176" s="3" t="s">
        <v>2761</v>
      </c>
      <c r="E176" s="3" t="s">
        <v>2761</v>
      </c>
      <c r="F176" s="3" t="s">
        <v>7627</v>
      </c>
      <c r="G176" s="3" t="s">
        <v>7628</v>
      </c>
    </row>
    <row r="177" spans="1:7" ht="45" customHeight="1" x14ac:dyDescent="0.25">
      <c r="A177" s="3" t="s">
        <v>882</v>
      </c>
      <c r="B177" s="3" t="s">
        <v>12851</v>
      </c>
      <c r="C177" s="3" t="s">
        <v>7626</v>
      </c>
      <c r="D177" s="3" t="s">
        <v>2761</v>
      </c>
      <c r="E177" s="3" t="s">
        <v>2761</v>
      </c>
      <c r="F177" s="3" t="s">
        <v>7627</v>
      </c>
      <c r="G177" s="3" t="s">
        <v>7628</v>
      </c>
    </row>
    <row r="178" spans="1:7" ht="45" customHeight="1" x14ac:dyDescent="0.25">
      <c r="A178" s="3" t="s">
        <v>886</v>
      </c>
      <c r="B178" s="3" t="s">
        <v>12852</v>
      </c>
      <c r="C178" s="3" t="s">
        <v>7626</v>
      </c>
      <c r="D178" s="3" t="s">
        <v>2761</v>
      </c>
      <c r="E178" s="3" t="s">
        <v>2761</v>
      </c>
      <c r="F178" s="3" t="s">
        <v>7627</v>
      </c>
      <c r="G178" s="3" t="s">
        <v>7628</v>
      </c>
    </row>
    <row r="179" spans="1:7" ht="45" customHeight="1" x14ac:dyDescent="0.25">
      <c r="A179" s="3" t="s">
        <v>890</v>
      </c>
      <c r="B179" s="3" t="s">
        <v>12853</v>
      </c>
      <c r="C179" s="3" t="s">
        <v>7626</v>
      </c>
      <c r="D179" s="3" t="s">
        <v>2761</v>
      </c>
      <c r="E179" s="3" t="s">
        <v>2761</v>
      </c>
      <c r="F179" s="3" t="s">
        <v>7627</v>
      </c>
      <c r="G179" s="3" t="s">
        <v>7628</v>
      </c>
    </row>
    <row r="180" spans="1:7" ht="45" customHeight="1" x14ac:dyDescent="0.25">
      <c r="A180" s="3" t="s">
        <v>895</v>
      </c>
      <c r="B180" s="3" t="s">
        <v>12854</v>
      </c>
      <c r="C180" s="3" t="s">
        <v>7626</v>
      </c>
      <c r="D180" s="3" t="s">
        <v>2761</v>
      </c>
      <c r="E180" s="3" t="s">
        <v>2761</v>
      </c>
      <c r="F180" s="3" t="s">
        <v>7627</v>
      </c>
      <c r="G180" s="3" t="s">
        <v>7628</v>
      </c>
    </row>
    <row r="181" spans="1:7" ht="45" customHeight="1" x14ac:dyDescent="0.25">
      <c r="A181" s="3" t="s">
        <v>898</v>
      </c>
      <c r="B181" s="3" t="s">
        <v>12855</v>
      </c>
      <c r="C181" s="3" t="s">
        <v>7626</v>
      </c>
      <c r="D181" s="3" t="s">
        <v>2761</v>
      </c>
      <c r="E181" s="3" t="s">
        <v>2761</v>
      </c>
      <c r="F181" s="3" t="s">
        <v>7627</v>
      </c>
      <c r="G181" s="3" t="s">
        <v>7628</v>
      </c>
    </row>
    <row r="182" spans="1:7" ht="45" customHeight="1" x14ac:dyDescent="0.25">
      <c r="A182" s="3" t="s">
        <v>902</v>
      </c>
      <c r="B182" s="3" t="s">
        <v>12856</v>
      </c>
      <c r="C182" s="3" t="s">
        <v>7626</v>
      </c>
      <c r="D182" s="3" t="s">
        <v>2761</v>
      </c>
      <c r="E182" s="3" t="s">
        <v>2761</v>
      </c>
      <c r="F182" s="3" t="s">
        <v>7627</v>
      </c>
      <c r="G182" s="3" t="s">
        <v>7628</v>
      </c>
    </row>
    <row r="183" spans="1:7" ht="45" customHeight="1" x14ac:dyDescent="0.25">
      <c r="A183" s="3" t="s">
        <v>906</v>
      </c>
      <c r="B183" s="3" t="s">
        <v>12857</v>
      </c>
      <c r="C183" s="3" t="s">
        <v>7626</v>
      </c>
      <c r="D183" s="3" t="s">
        <v>2761</v>
      </c>
      <c r="E183" s="3" t="s">
        <v>2761</v>
      </c>
      <c r="F183" s="3" t="s">
        <v>7627</v>
      </c>
      <c r="G183" s="3" t="s">
        <v>7628</v>
      </c>
    </row>
    <row r="184" spans="1:7" ht="45" customHeight="1" x14ac:dyDescent="0.25">
      <c r="A184" s="3" t="s">
        <v>909</v>
      </c>
      <c r="B184" s="3" t="s">
        <v>12858</v>
      </c>
      <c r="C184" s="3" t="s">
        <v>7626</v>
      </c>
      <c r="D184" s="3" t="s">
        <v>2761</v>
      </c>
      <c r="E184" s="3" t="s">
        <v>2761</v>
      </c>
      <c r="F184" s="3" t="s">
        <v>7627</v>
      </c>
      <c r="G184" s="3" t="s">
        <v>7628</v>
      </c>
    </row>
    <row r="185" spans="1:7" ht="45" customHeight="1" x14ac:dyDescent="0.25">
      <c r="A185" s="3" t="s">
        <v>912</v>
      </c>
      <c r="B185" s="3" t="s">
        <v>12859</v>
      </c>
      <c r="C185" s="3" t="s">
        <v>7626</v>
      </c>
      <c r="D185" s="3" t="s">
        <v>2761</v>
      </c>
      <c r="E185" s="3" t="s">
        <v>2761</v>
      </c>
      <c r="F185" s="3" t="s">
        <v>7627</v>
      </c>
      <c r="G185" s="3" t="s">
        <v>7628</v>
      </c>
    </row>
    <row r="186" spans="1:7" ht="45" customHeight="1" x14ac:dyDescent="0.25">
      <c r="A186" s="3" t="s">
        <v>915</v>
      </c>
      <c r="B186" s="3" t="s">
        <v>12860</v>
      </c>
      <c r="C186" s="3" t="s">
        <v>7626</v>
      </c>
      <c r="D186" s="3" t="s">
        <v>2761</v>
      </c>
      <c r="E186" s="3" t="s">
        <v>2761</v>
      </c>
      <c r="F186" s="3" t="s">
        <v>7627</v>
      </c>
      <c r="G186" s="3" t="s">
        <v>7628</v>
      </c>
    </row>
    <row r="187" spans="1:7" ht="45" customHeight="1" x14ac:dyDescent="0.25">
      <c r="A187" s="3" t="s">
        <v>918</v>
      </c>
      <c r="B187" s="3" t="s">
        <v>12861</v>
      </c>
      <c r="C187" s="3" t="s">
        <v>7626</v>
      </c>
      <c r="D187" s="3" t="s">
        <v>2761</v>
      </c>
      <c r="E187" s="3" t="s">
        <v>2761</v>
      </c>
      <c r="F187" s="3" t="s">
        <v>7627</v>
      </c>
      <c r="G187" s="3" t="s">
        <v>7628</v>
      </c>
    </row>
    <row r="188" spans="1:7" ht="45" customHeight="1" x14ac:dyDescent="0.25">
      <c r="A188" s="3" t="s">
        <v>921</v>
      </c>
      <c r="B188" s="3" t="s">
        <v>12862</v>
      </c>
      <c r="C188" s="3" t="s">
        <v>7626</v>
      </c>
      <c r="D188" s="3" t="s">
        <v>2761</v>
      </c>
      <c r="E188" s="3" t="s">
        <v>2761</v>
      </c>
      <c r="F188" s="3" t="s">
        <v>7627</v>
      </c>
      <c r="G188" s="3" t="s">
        <v>7628</v>
      </c>
    </row>
    <row r="189" spans="1:7" ht="45" customHeight="1" x14ac:dyDescent="0.25">
      <c r="A189" s="3" t="s">
        <v>925</v>
      </c>
      <c r="B189" s="3" t="s">
        <v>12863</v>
      </c>
      <c r="C189" s="3" t="s">
        <v>7626</v>
      </c>
      <c r="D189" s="3" t="s">
        <v>2761</v>
      </c>
      <c r="E189" s="3" t="s">
        <v>2761</v>
      </c>
      <c r="F189" s="3" t="s">
        <v>7627</v>
      </c>
      <c r="G189" s="3" t="s">
        <v>7628</v>
      </c>
    </row>
    <row r="190" spans="1:7" ht="45" customHeight="1" x14ac:dyDescent="0.25">
      <c r="A190" s="3" t="s">
        <v>928</v>
      </c>
      <c r="B190" s="3" t="s">
        <v>12864</v>
      </c>
      <c r="C190" s="3" t="s">
        <v>7626</v>
      </c>
      <c r="D190" s="3" t="s">
        <v>2761</v>
      </c>
      <c r="E190" s="3" t="s">
        <v>2761</v>
      </c>
      <c r="F190" s="3" t="s">
        <v>7627</v>
      </c>
      <c r="G190" s="3" t="s">
        <v>7628</v>
      </c>
    </row>
    <row r="191" spans="1:7" ht="45" customHeight="1" x14ac:dyDescent="0.25">
      <c r="A191" s="3" t="s">
        <v>932</v>
      </c>
      <c r="B191" s="3" t="s">
        <v>12865</v>
      </c>
      <c r="C191" s="3" t="s">
        <v>7626</v>
      </c>
      <c r="D191" s="3" t="s">
        <v>2761</v>
      </c>
      <c r="E191" s="3" t="s">
        <v>2761</v>
      </c>
      <c r="F191" s="3" t="s">
        <v>7627</v>
      </c>
      <c r="G191" s="3" t="s">
        <v>7628</v>
      </c>
    </row>
    <row r="192" spans="1:7" ht="45" customHeight="1" x14ac:dyDescent="0.25">
      <c r="A192" s="3" t="s">
        <v>935</v>
      </c>
      <c r="B192" s="3" t="s">
        <v>12866</v>
      </c>
      <c r="C192" s="3" t="s">
        <v>7626</v>
      </c>
      <c r="D192" s="3" t="s">
        <v>2761</v>
      </c>
      <c r="E192" s="3" t="s">
        <v>2761</v>
      </c>
      <c r="F192" s="3" t="s">
        <v>7627</v>
      </c>
      <c r="G192" s="3" t="s">
        <v>7628</v>
      </c>
    </row>
    <row r="193" spans="1:7" ht="45" customHeight="1" x14ac:dyDescent="0.25">
      <c r="A193" s="3" t="s">
        <v>938</v>
      </c>
      <c r="B193" s="3" t="s">
        <v>12867</v>
      </c>
      <c r="C193" s="3" t="s">
        <v>7626</v>
      </c>
      <c r="D193" s="3" t="s">
        <v>2761</v>
      </c>
      <c r="E193" s="3" t="s">
        <v>2761</v>
      </c>
      <c r="F193" s="3" t="s">
        <v>7627</v>
      </c>
      <c r="G193" s="3" t="s">
        <v>7628</v>
      </c>
    </row>
    <row r="194" spans="1:7" ht="45" customHeight="1" x14ac:dyDescent="0.25">
      <c r="A194" s="3" t="s">
        <v>943</v>
      </c>
      <c r="B194" s="3" t="s">
        <v>12868</v>
      </c>
      <c r="C194" s="3" t="s">
        <v>7626</v>
      </c>
      <c r="D194" s="3" t="s">
        <v>2761</v>
      </c>
      <c r="E194" s="3" t="s">
        <v>2761</v>
      </c>
      <c r="F194" s="3" t="s">
        <v>7627</v>
      </c>
      <c r="G194" s="3" t="s">
        <v>7628</v>
      </c>
    </row>
    <row r="195" spans="1:7" ht="45" customHeight="1" x14ac:dyDescent="0.25">
      <c r="A195" s="3" t="s">
        <v>948</v>
      </c>
      <c r="B195" s="3" t="s">
        <v>12869</v>
      </c>
      <c r="C195" s="3" t="s">
        <v>7626</v>
      </c>
      <c r="D195" s="3" t="s">
        <v>2761</v>
      </c>
      <c r="E195" s="3" t="s">
        <v>2761</v>
      </c>
      <c r="F195" s="3" t="s">
        <v>7627</v>
      </c>
      <c r="G195" s="3" t="s">
        <v>7628</v>
      </c>
    </row>
    <row r="196" spans="1:7" ht="45" customHeight="1" x14ac:dyDescent="0.25">
      <c r="A196" s="3" t="s">
        <v>952</v>
      </c>
      <c r="B196" s="3" t="s">
        <v>12870</v>
      </c>
      <c r="C196" s="3" t="s">
        <v>7626</v>
      </c>
      <c r="D196" s="3" t="s">
        <v>2761</v>
      </c>
      <c r="E196" s="3" t="s">
        <v>2761</v>
      </c>
      <c r="F196" s="3" t="s">
        <v>7627</v>
      </c>
      <c r="G196" s="3" t="s">
        <v>7628</v>
      </c>
    </row>
    <row r="197" spans="1:7" ht="45" customHeight="1" x14ac:dyDescent="0.25">
      <c r="A197" s="3" t="s">
        <v>955</v>
      </c>
      <c r="B197" s="3" t="s">
        <v>12871</v>
      </c>
      <c r="C197" s="3" t="s">
        <v>7626</v>
      </c>
      <c r="D197" s="3" t="s">
        <v>2761</v>
      </c>
      <c r="E197" s="3" t="s">
        <v>2761</v>
      </c>
      <c r="F197" s="3" t="s">
        <v>7627</v>
      </c>
      <c r="G197" s="3" t="s">
        <v>7628</v>
      </c>
    </row>
    <row r="198" spans="1:7" ht="45" customHeight="1" x14ac:dyDescent="0.25">
      <c r="A198" s="3" t="s">
        <v>959</v>
      </c>
      <c r="B198" s="3" t="s">
        <v>12872</v>
      </c>
      <c r="C198" s="3" t="s">
        <v>7626</v>
      </c>
      <c r="D198" s="3" t="s">
        <v>2761</v>
      </c>
      <c r="E198" s="3" t="s">
        <v>2761</v>
      </c>
      <c r="F198" s="3" t="s">
        <v>7627</v>
      </c>
      <c r="G198" s="3" t="s">
        <v>7628</v>
      </c>
    </row>
    <row r="199" spans="1:7" ht="45" customHeight="1" x14ac:dyDescent="0.25">
      <c r="A199" s="3" t="s">
        <v>962</v>
      </c>
      <c r="B199" s="3" t="s">
        <v>12873</v>
      </c>
      <c r="C199" s="3" t="s">
        <v>7626</v>
      </c>
      <c r="D199" s="3" t="s">
        <v>2761</v>
      </c>
      <c r="E199" s="3" t="s">
        <v>2761</v>
      </c>
      <c r="F199" s="3" t="s">
        <v>7627</v>
      </c>
      <c r="G199" s="3" t="s">
        <v>7628</v>
      </c>
    </row>
    <row r="200" spans="1:7" ht="45" customHeight="1" x14ac:dyDescent="0.25">
      <c r="A200" s="3" t="s">
        <v>965</v>
      </c>
      <c r="B200" s="3" t="s">
        <v>12874</v>
      </c>
      <c r="C200" s="3" t="s">
        <v>7626</v>
      </c>
      <c r="D200" s="3" t="s">
        <v>2761</v>
      </c>
      <c r="E200" s="3" t="s">
        <v>2761</v>
      </c>
      <c r="F200" s="3" t="s">
        <v>7627</v>
      </c>
      <c r="G200" s="3" t="s">
        <v>7628</v>
      </c>
    </row>
    <row r="201" spans="1:7" ht="45" customHeight="1" x14ac:dyDescent="0.25">
      <c r="A201" s="3" t="s">
        <v>969</v>
      </c>
      <c r="B201" s="3" t="s">
        <v>12875</v>
      </c>
      <c r="C201" s="3" t="s">
        <v>7626</v>
      </c>
      <c r="D201" s="3" t="s">
        <v>2761</v>
      </c>
      <c r="E201" s="3" t="s">
        <v>2761</v>
      </c>
      <c r="F201" s="3" t="s">
        <v>7627</v>
      </c>
      <c r="G201" s="3" t="s">
        <v>7628</v>
      </c>
    </row>
    <row r="202" spans="1:7" ht="45" customHeight="1" x14ac:dyDescent="0.25">
      <c r="A202" s="3" t="s">
        <v>973</v>
      </c>
      <c r="B202" s="3" t="s">
        <v>12876</v>
      </c>
      <c r="C202" s="3" t="s">
        <v>7626</v>
      </c>
      <c r="D202" s="3" t="s">
        <v>2761</v>
      </c>
      <c r="E202" s="3" t="s">
        <v>2761</v>
      </c>
      <c r="F202" s="3" t="s">
        <v>7627</v>
      </c>
      <c r="G202" s="3" t="s">
        <v>7628</v>
      </c>
    </row>
    <row r="203" spans="1:7" ht="45" customHeight="1" x14ac:dyDescent="0.25">
      <c r="A203" s="3" t="s">
        <v>976</v>
      </c>
      <c r="B203" s="3" t="s">
        <v>12877</v>
      </c>
      <c r="C203" s="3" t="s">
        <v>7626</v>
      </c>
      <c r="D203" s="3" t="s">
        <v>2761</v>
      </c>
      <c r="E203" s="3" t="s">
        <v>2761</v>
      </c>
      <c r="F203" s="3" t="s">
        <v>7627</v>
      </c>
      <c r="G203" s="3" t="s">
        <v>7628</v>
      </c>
    </row>
    <row r="204" spans="1:7" ht="45" customHeight="1" x14ac:dyDescent="0.25">
      <c r="A204" s="3" t="s">
        <v>980</v>
      </c>
      <c r="B204" s="3" t="s">
        <v>12878</v>
      </c>
      <c r="C204" s="3" t="s">
        <v>7626</v>
      </c>
      <c r="D204" s="3" t="s">
        <v>2761</v>
      </c>
      <c r="E204" s="3" t="s">
        <v>2761</v>
      </c>
      <c r="F204" s="3" t="s">
        <v>7627</v>
      </c>
      <c r="G204" s="3" t="s">
        <v>7628</v>
      </c>
    </row>
    <row r="205" spans="1:7" ht="45" customHeight="1" x14ac:dyDescent="0.25">
      <c r="A205" s="3" t="s">
        <v>984</v>
      </c>
      <c r="B205" s="3" t="s">
        <v>12879</v>
      </c>
      <c r="C205" s="3" t="s">
        <v>7626</v>
      </c>
      <c r="D205" s="3" t="s">
        <v>2761</v>
      </c>
      <c r="E205" s="3" t="s">
        <v>2761</v>
      </c>
      <c r="F205" s="3" t="s">
        <v>7627</v>
      </c>
      <c r="G205" s="3" t="s">
        <v>7628</v>
      </c>
    </row>
    <row r="206" spans="1:7" ht="45" customHeight="1" x14ac:dyDescent="0.25">
      <c r="A206" s="3" t="s">
        <v>989</v>
      </c>
      <c r="B206" s="3" t="s">
        <v>12880</v>
      </c>
      <c r="C206" s="3" t="s">
        <v>7626</v>
      </c>
      <c r="D206" s="3" t="s">
        <v>2761</v>
      </c>
      <c r="E206" s="3" t="s">
        <v>2761</v>
      </c>
      <c r="F206" s="3" t="s">
        <v>7627</v>
      </c>
      <c r="G206" s="3" t="s">
        <v>7628</v>
      </c>
    </row>
    <row r="207" spans="1:7" ht="45" customHeight="1" x14ac:dyDescent="0.25">
      <c r="A207" s="3" t="s">
        <v>993</v>
      </c>
      <c r="B207" s="3" t="s">
        <v>12881</v>
      </c>
      <c r="C207" s="3" t="s">
        <v>7626</v>
      </c>
      <c r="D207" s="3" t="s">
        <v>2761</v>
      </c>
      <c r="E207" s="3" t="s">
        <v>2761</v>
      </c>
      <c r="F207" s="3" t="s">
        <v>7627</v>
      </c>
      <c r="G207" s="3" t="s">
        <v>7628</v>
      </c>
    </row>
    <row r="208" spans="1:7" ht="45" customHeight="1" x14ac:dyDescent="0.25">
      <c r="A208" s="3" t="s">
        <v>996</v>
      </c>
      <c r="B208" s="3" t="s">
        <v>12882</v>
      </c>
      <c r="C208" s="3" t="s">
        <v>7626</v>
      </c>
      <c r="D208" s="3" t="s">
        <v>2761</v>
      </c>
      <c r="E208" s="3" t="s">
        <v>2761</v>
      </c>
      <c r="F208" s="3" t="s">
        <v>7627</v>
      </c>
      <c r="G208" s="3" t="s">
        <v>7628</v>
      </c>
    </row>
    <row r="209" spans="1:7" ht="45" customHeight="1" x14ac:dyDescent="0.25">
      <c r="A209" s="3" t="s">
        <v>999</v>
      </c>
      <c r="B209" s="3" t="s">
        <v>12883</v>
      </c>
      <c r="C209" s="3" t="s">
        <v>7626</v>
      </c>
      <c r="D209" s="3" t="s">
        <v>2761</v>
      </c>
      <c r="E209" s="3" t="s">
        <v>2761</v>
      </c>
      <c r="F209" s="3" t="s">
        <v>7627</v>
      </c>
      <c r="G209" s="3" t="s">
        <v>7628</v>
      </c>
    </row>
    <row r="210" spans="1:7" ht="45" customHeight="1" x14ac:dyDescent="0.25">
      <c r="A210" s="3" t="s">
        <v>1003</v>
      </c>
      <c r="B210" s="3" t="s">
        <v>12884</v>
      </c>
      <c r="C210" s="3" t="s">
        <v>7626</v>
      </c>
      <c r="D210" s="3" t="s">
        <v>2761</v>
      </c>
      <c r="E210" s="3" t="s">
        <v>2761</v>
      </c>
      <c r="F210" s="3" t="s">
        <v>7627</v>
      </c>
      <c r="G210" s="3" t="s">
        <v>7628</v>
      </c>
    </row>
    <row r="211" spans="1:7" ht="45" customHeight="1" x14ac:dyDescent="0.25">
      <c r="A211" s="3" t="s">
        <v>1007</v>
      </c>
      <c r="B211" s="3" t="s">
        <v>12885</v>
      </c>
      <c r="C211" s="3" t="s">
        <v>7626</v>
      </c>
      <c r="D211" s="3" t="s">
        <v>2761</v>
      </c>
      <c r="E211" s="3" t="s">
        <v>2761</v>
      </c>
      <c r="F211" s="3" t="s">
        <v>7627</v>
      </c>
      <c r="G211" s="3" t="s">
        <v>7628</v>
      </c>
    </row>
    <row r="212" spans="1:7" ht="45" customHeight="1" x14ac:dyDescent="0.25">
      <c r="A212" s="3" t="s">
        <v>1011</v>
      </c>
      <c r="B212" s="3" t="s">
        <v>12886</v>
      </c>
      <c r="C212" s="3" t="s">
        <v>7626</v>
      </c>
      <c r="D212" s="3" t="s">
        <v>2761</v>
      </c>
      <c r="E212" s="3" t="s">
        <v>2761</v>
      </c>
      <c r="F212" s="3" t="s">
        <v>7627</v>
      </c>
      <c r="G212" s="3" t="s">
        <v>7628</v>
      </c>
    </row>
    <row r="213" spans="1:7" ht="45" customHeight="1" x14ac:dyDescent="0.25">
      <c r="A213" s="3" t="s">
        <v>1015</v>
      </c>
      <c r="B213" s="3" t="s">
        <v>12887</v>
      </c>
      <c r="C213" s="3" t="s">
        <v>7626</v>
      </c>
      <c r="D213" s="3" t="s">
        <v>2761</v>
      </c>
      <c r="E213" s="3" t="s">
        <v>2761</v>
      </c>
      <c r="F213" s="3" t="s">
        <v>7627</v>
      </c>
      <c r="G213" s="3" t="s">
        <v>7628</v>
      </c>
    </row>
    <row r="214" spans="1:7" ht="45" customHeight="1" x14ac:dyDescent="0.25">
      <c r="A214" s="3" t="s">
        <v>1019</v>
      </c>
      <c r="B214" s="3" t="s">
        <v>12888</v>
      </c>
      <c r="C214" s="3" t="s">
        <v>7626</v>
      </c>
      <c r="D214" s="3" t="s">
        <v>2761</v>
      </c>
      <c r="E214" s="3" t="s">
        <v>2761</v>
      </c>
      <c r="F214" s="3" t="s">
        <v>7627</v>
      </c>
      <c r="G214" s="3" t="s">
        <v>7628</v>
      </c>
    </row>
    <row r="215" spans="1:7" ht="45" customHeight="1" x14ac:dyDescent="0.25">
      <c r="A215" s="3" t="s">
        <v>1022</v>
      </c>
      <c r="B215" s="3" t="s">
        <v>12889</v>
      </c>
      <c r="C215" s="3" t="s">
        <v>7626</v>
      </c>
      <c r="D215" s="3" t="s">
        <v>2761</v>
      </c>
      <c r="E215" s="3" t="s">
        <v>2761</v>
      </c>
      <c r="F215" s="3" t="s">
        <v>7627</v>
      </c>
      <c r="G215" s="3" t="s">
        <v>7628</v>
      </c>
    </row>
    <row r="216" spans="1:7" ht="45" customHeight="1" x14ac:dyDescent="0.25">
      <c r="A216" s="3" t="s">
        <v>1026</v>
      </c>
      <c r="B216" s="3" t="s">
        <v>12890</v>
      </c>
      <c r="C216" s="3" t="s">
        <v>7626</v>
      </c>
      <c r="D216" s="3" t="s">
        <v>2761</v>
      </c>
      <c r="E216" s="3" t="s">
        <v>2761</v>
      </c>
      <c r="F216" s="3" t="s">
        <v>7627</v>
      </c>
      <c r="G216" s="3" t="s">
        <v>7628</v>
      </c>
    </row>
    <row r="217" spans="1:7" ht="45" customHeight="1" x14ac:dyDescent="0.25">
      <c r="A217" s="3" t="s">
        <v>1034</v>
      </c>
      <c r="B217" s="3" t="s">
        <v>12891</v>
      </c>
      <c r="C217" s="3" t="s">
        <v>7626</v>
      </c>
      <c r="D217" s="3" t="s">
        <v>2761</v>
      </c>
      <c r="E217" s="3" t="s">
        <v>2761</v>
      </c>
      <c r="F217" s="3" t="s">
        <v>7627</v>
      </c>
      <c r="G217" s="3" t="s">
        <v>7628</v>
      </c>
    </row>
    <row r="218" spans="1:7" ht="45" customHeight="1" x14ac:dyDescent="0.25">
      <c r="A218" s="3" t="s">
        <v>1037</v>
      </c>
      <c r="B218" s="3" t="s">
        <v>12892</v>
      </c>
      <c r="C218" s="3" t="s">
        <v>7626</v>
      </c>
      <c r="D218" s="3" t="s">
        <v>2761</v>
      </c>
      <c r="E218" s="3" t="s">
        <v>2761</v>
      </c>
      <c r="F218" s="3" t="s">
        <v>7627</v>
      </c>
      <c r="G218" s="3" t="s">
        <v>7628</v>
      </c>
    </row>
    <row r="219" spans="1:7" ht="45" customHeight="1" x14ac:dyDescent="0.25">
      <c r="A219" s="3" t="s">
        <v>1040</v>
      </c>
      <c r="B219" s="3" t="s">
        <v>12893</v>
      </c>
      <c r="C219" s="3" t="s">
        <v>7626</v>
      </c>
      <c r="D219" s="3" t="s">
        <v>2761</v>
      </c>
      <c r="E219" s="3" t="s">
        <v>2761</v>
      </c>
      <c r="F219" s="3" t="s">
        <v>7627</v>
      </c>
      <c r="G219" s="3" t="s">
        <v>7628</v>
      </c>
    </row>
    <row r="220" spans="1:7" ht="45" customHeight="1" x14ac:dyDescent="0.25">
      <c r="A220" s="3" t="s">
        <v>1045</v>
      </c>
      <c r="B220" s="3" t="s">
        <v>12894</v>
      </c>
      <c r="C220" s="3" t="s">
        <v>7626</v>
      </c>
      <c r="D220" s="3" t="s">
        <v>2761</v>
      </c>
      <c r="E220" s="3" t="s">
        <v>2761</v>
      </c>
      <c r="F220" s="3" t="s">
        <v>7627</v>
      </c>
      <c r="G220" s="3" t="s">
        <v>7628</v>
      </c>
    </row>
    <row r="221" spans="1:7" ht="45" customHeight="1" x14ac:dyDescent="0.25">
      <c r="A221" s="3" t="s">
        <v>1049</v>
      </c>
      <c r="B221" s="3" t="s">
        <v>12895</v>
      </c>
      <c r="C221" s="3" t="s">
        <v>7626</v>
      </c>
      <c r="D221" s="3" t="s">
        <v>2761</v>
      </c>
      <c r="E221" s="3" t="s">
        <v>2761</v>
      </c>
      <c r="F221" s="3" t="s">
        <v>7627</v>
      </c>
      <c r="G221" s="3" t="s">
        <v>7628</v>
      </c>
    </row>
    <row r="222" spans="1:7" ht="45" customHeight="1" x14ac:dyDescent="0.25">
      <c r="A222" s="3" t="s">
        <v>1053</v>
      </c>
      <c r="B222" s="3" t="s">
        <v>12896</v>
      </c>
      <c r="C222" s="3" t="s">
        <v>7626</v>
      </c>
      <c r="D222" s="3" t="s">
        <v>2761</v>
      </c>
      <c r="E222" s="3" t="s">
        <v>2761</v>
      </c>
      <c r="F222" s="3" t="s">
        <v>7627</v>
      </c>
      <c r="G222" s="3" t="s">
        <v>7628</v>
      </c>
    </row>
    <row r="223" spans="1:7" ht="45" customHeight="1" x14ac:dyDescent="0.25">
      <c r="A223" s="3" t="s">
        <v>1057</v>
      </c>
      <c r="B223" s="3" t="s">
        <v>12897</v>
      </c>
      <c r="C223" s="3" t="s">
        <v>7626</v>
      </c>
      <c r="D223" s="3" t="s">
        <v>2761</v>
      </c>
      <c r="E223" s="3" t="s">
        <v>2761</v>
      </c>
      <c r="F223" s="3" t="s">
        <v>7627</v>
      </c>
      <c r="G223" s="3" t="s">
        <v>7628</v>
      </c>
    </row>
    <row r="224" spans="1:7" ht="45" customHeight="1" x14ac:dyDescent="0.25">
      <c r="A224" s="3" t="s">
        <v>1062</v>
      </c>
      <c r="B224" s="3" t="s">
        <v>12898</v>
      </c>
      <c r="C224" s="3" t="s">
        <v>7626</v>
      </c>
      <c r="D224" s="3" t="s">
        <v>2761</v>
      </c>
      <c r="E224" s="3" t="s">
        <v>2761</v>
      </c>
      <c r="F224" s="3" t="s">
        <v>7627</v>
      </c>
      <c r="G224" s="3" t="s">
        <v>7628</v>
      </c>
    </row>
    <row r="225" spans="1:7" ht="45" customHeight="1" x14ac:dyDescent="0.25">
      <c r="A225" s="3" t="s">
        <v>1066</v>
      </c>
      <c r="B225" s="3" t="s">
        <v>12899</v>
      </c>
      <c r="C225" s="3" t="s">
        <v>7626</v>
      </c>
      <c r="D225" s="3" t="s">
        <v>2761</v>
      </c>
      <c r="E225" s="3" t="s">
        <v>2761</v>
      </c>
      <c r="F225" s="3" t="s">
        <v>7627</v>
      </c>
      <c r="G225" s="3" t="s">
        <v>7628</v>
      </c>
    </row>
    <row r="226" spans="1:7" ht="45" customHeight="1" x14ac:dyDescent="0.25">
      <c r="A226" s="3" t="s">
        <v>1069</v>
      </c>
      <c r="B226" s="3" t="s">
        <v>12900</v>
      </c>
      <c r="C226" s="3" t="s">
        <v>7626</v>
      </c>
      <c r="D226" s="3" t="s">
        <v>2761</v>
      </c>
      <c r="E226" s="3" t="s">
        <v>2761</v>
      </c>
      <c r="F226" s="3" t="s">
        <v>7627</v>
      </c>
      <c r="G226" s="3" t="s">
        <v>7628</v>
      </c>
    </row>
    <row r="227" spans="1:7" ht="45" customHeight="1" x14ac:dyDescent="0.25">
      <c r="A227" s="3" t="s">
        <v>1072</v>
      </c>
      <c r="B227" s="3" t="s">
        <v>12901</v>
      </c>
      <c r="C227" s="3" t="s">
        <v>7626</v>
      </c>
      <c r="D227" s="3" t="s">
        <v>2761</v>
      </c>
      <c r="E227" s="3" t="s">
        <v>2761</v>
      </c>
      <c r="F227" s="3" t="s">
        <v>7627</v>
      </c>
      <c r="G227" s="3" t="s">
        <v>7628</v>
      </c>
    </row>
    <row r="228" spans="1:7" ht="45" customHeight="1" x14ac:dyDescent="0.25">
      <c r="A228" s="3" t="s">
        <v>1075</v>
      </c>
      <c r="B228" s="3" t="s">
        <v>12902</v>
      </c>
      <c r="C228" s="3" t="s">
        <v>7626</v>
      </c>
      <c r="D228" s="3" t="s">
        <v>2761</v>
      </c>
      <c r="E228" s="3" t="s">
        <v>2761</v>
      </c>
      <c r="F228" s="3" t="s">
        <v>7627</v>
      </c>
      <c r="G228" s="3" t="s">
        <v>7628</v>
      </c>
    </row>
    <row r="229" spans="1:7" ht="45" customHeight="1" x14ac:dyDescent="0.25">
      <c r="A229" s="3" t="s">
        <v>1078</v>
      </c>
      <c r="B229" s="3" t="s">
        <v>12903</v>
      </c>
      <c r="C229" s="3" t="s">
        <v>7626</v>
      </c>
      <c r="D229" s="3" t="s">
        <v>2761</v>
      </c>
      <c r="E229" s="3" t="s">
        <v>2761</v>
      </c>
      <c r="F229" s="3" t="s">
        <v>7627</v>
      </c>
      <c r="G229" s="3" t="s">
        <v>7628</v>
      </c>
    </row>
    <row r="230" spans="1:7" ht="45" customHeight="1" x14ac:dyDescent="0.25">
      <c r="A230" s="3" t="s">
        <v>1084</v>
      </c>
      <c r="B230" s="3" t="s">
        <v>12904</v>
      </c>
      <c r="C230" s="3" t="s">
        <v>7626</v>
      </c>
      <c r="D230" s="3" t="s">
        <v>2761</v>
      </c>
      <c r="E230" s="3" t="s">
        <v>2761</v>
      </c>
      <c r="F230" s="3" t="s">
        <v>7627</v>
      </c>
      <c r="G230" s="3" t="s">
        <v>7628</v>
      </c>
    </row>
    <row r="231" spans="1:7" ht="45" customHeight="1" x14ac:dyDescent="0.25">
      <c r="A231" s="3" t="s">
        <v>1088</v>
      </c>
      <c r="B231" s="3" t="s">
        <v>12905</v>
      </c>
      <c r="C231" s="3" t="s">
        <v>7626</v>
      </c>
      <c r="D231" s="3" t="s">
        <v>2761</v>
      </c>
      <c r="E231" s="3" t="s">
        <v>2761</v>
      </c>
      <c r="F231" s="3" t="s">
        <v>7627</v>
      </c>
      <c r="G231" s="3" t="s">
        <v>7628</v>
      </c>
    </row>
    <row r="232" spans="1:7" ht="45" customHeight="1" x14ac:dyDescent="0.25">
      <c r="A232" s="3" t="s">
        <v>1091</v>
      </c>
      <c r="B232" s="3" t="s">
        <v>12906</v>
      </c>
      <c r="C232" s="3" t="s">
        <v>7626</v>
      </c>
      <c r="D232" s="3" t="s">
        <v>2761</v>
      </c>
      <c r="E232" s="3" t="s">
        <v>2761</v>
      </c>
      <c r="F232" s="3" t="s">
        <v>7627</v>
      </c>
      <c r="G232" s="3" t="s">
        <v>7628</v>
      </c>
    </row>
    <row r="233" spans="1:7" ht="45" customHeight="1" x14ac:dyDescent="0.25">
      <c r="A233" s="3" t="s">
        <v>1094</v>
      </c>
      <c r="B233" s="3" t="s">
        <v>12907</v>
      </c>
      <c r="C233" s="3" t="s">
        <v>7626</v>
      </c>
      <c r="D233" s="3" t="s">
        <v>2761</v>
      </c>
      <c r="E233" s="3" t="s">
        <v>2761</v>
      </c>
      <c r="F233" s="3" t="s">
        <v>7627</v>
      </c>
      <c r="G233" s="3" t="s">
        <v>7628</v>
      </c>
    </row>
    <row r="234" spans="1:7" ht="45" customHeight="1" x14ac:dyDescent="0.25">
      <c r="A234" s="3" t="s">
        <v>1097</v>
      </c>
      <c r="B234" s="3" t="s">
        <v>12908</v>
      </c>
      <c r="C234" s="3" t="s">
        <v>7626</v>
      </c>
      <c r="D234" s="3" t="s">
        <v>2761</v>
      </c>
      <c r="E234" s="3" t="s">
        <v>2761</v>
      </c>
      <c r="F234" s="3" t="s">
        <v>7627</v>
      </c>
      <c r="G234" s="3" t="s">
        <v>7628</v>
      </c>
    </row>
    <row r="235" spans="1:7" ht="45" customHeight="1" x14ac:dyDescent="0.25">
      <c r="A235" s="3" t="s">
        <v>1101</v>
      </c>
      <c r="B235" s="3" t="s">
        <v>12909</v>
      </c>
      <c r="C235" s="3" t="s">
        <v>7626</v>
      </c>
      <c r="D235" s="3" t="s">
        <v>2761</v>
      </c>
      <c r="E235" s="3" t="s">
        <v>2761</v>
      </c>
      <c r="F235" s="3" t="s">
        <v>7627</v>
      </c>
      <c r="G235" s="3" t="s">
        <v>7628</v>
      </c>
    </row>
    <row r="236" spans="1:7" ht="45" customHeight="1" x14ac:dyDescent="0.25">
      <c r="A236" s="3" t="s">
        <v>1104</v>
      </c>
      <c r="B236" s="3" t="s">
        <v>12910</v>
      </c>
      <c r="C236" s="3" t="s">
        <v>7626</v>
      </c>
      <c r="D236" s="3" t="s">
        <v>2761</v>
      </c>
      <c r="E236" s="3" t="s">
        <v>2761</v>
      </c>
      <c r="F236" s="3" t="s">
        <v>7627</v>
      </c>
      <c r="G236" s="3" t="s">
        <v>7628</v>
      </c>
    </row>
    <row r="237" spans="1:7" ht="45" customHeight="1" x14ac:dyDescent="0.25">
      <c r="A237" s="3" t="s">
        <v>1108</v>
      </c>
      <c r="B237" s="3" t="s">
        <v>12911</v>
      </c>
      <c r="C237" s="3" t="s">
        <v>7626</v>
      </c>
      <c r="D237" s="3" t="s">
        <v>2761</v>
      </c>
      <c r="E237" s="3" t="s">
        <v>2761</v>
      </c>
      <c r="F237" s="3" t="s">
        <v>7627</v>
      </c>
      <c r="G237" s="3" t="s">
        <v>7628</v>
      </c>
    </row>
    <row r="238" spans="1:7" ht="45" customHeight="1" x14ac:dyDescent="0.25">
      <c r="A238" s="3" t="s">
        <v>1111</v>
      </c>
      <c r="B238" s="3" t="s">
        <v>12912</v>
      </c>
      <c r="C238" s="3" t="s">
        <v>7626</v>
      </c>
      <c r="D238" s="3" t="s">
        <v>2761</v>
      </c>
      <c r="E238" s="3" t="s">
        <v>2761</v>
      </c>
      <c r="F238" s="3" t="s">
        <v>7627</v>
      </c>
      <c r="G238" s="3" t="s">
        <v>7628</v>
      </c>
    </row>
    <row r="239" spans="1:7" ht="45" customHeight="1" x14ac:dyDescent="0.25">
      <c r="A239" s="3" t="s">
        <v>1114</v>
      </c>
      <c r="B239" s="3" t="s">
        <v>12913</v>
      </c>
      <c r="C239" s="3" t="s">
        <v>7626</v>
      </c>
      <c r="D239" s="3" t="s">
        <v>2761</v>
      </c>
      <c r="E239" s="3" t="s">
        <v>2761</v>
      </c>
      <c r="F239" s="3" t="s">
        <v>7627</v>
      </c>
      <c r="G239" s="3" t="s">
        <v>7628</v>
      </c>
    </row>
    <row r="240" spans="1:7" ht="45" customHeight="1" x14ac:dyDescent="0.25">
      <c r="A240" s="3" t="s">
        <v>1118</v>
      </c>
      <c r="B240" s="3" t="s">
        <v>12914</v>
      </c>
      <c r="C240" s="3" t="s">
        <v>7626</v>
      </c>
      <c r="D240" s="3" t="s">
        <v>2761</v>
      </c>
      <c r="E240" s="3" t="s">
        <v>2761</v>
      </c>
      <c r="F240" s="3" t="s">
        <v>7627</v>
      </c>
      <c r="G240" s="3" t="s">
        <v>7628</v>
      </c>
    </row>
    <row r="241" spans="1:7" ht="45" customHeight="1" x14ac:dyDescent="0.25">
      <c r="A241" s="3" t="s">
        <v>1121</v>
      </c>
      <c r="B241" s="3" t="s">
        <v>12915</v>
      </c>
      <c r="C241" s="3" t="s">
        <v>7626</v>
      </c>
      <c r="D241" s="3" t="s">
        <v>2761</v>
      </c>
      <c r="E241" s="3" t="s">
        <v>2761</v>
      </c>
      <c r="F241" s="3" t="s">
        <v>7627</v>
      </c>
      <c r="G241" s="3" t="s">
        <v>7628</v>
      </c>
    </row>
    <row r="242" spans="1:7" ht="45" customHeight="1" x14ac:dyDescent="0.25">
      <c r="A242" s="3" t="s">
        <v>1128</v>
      </c>
      <c r="B242" s="3" t="s">
        <v>12916</v>
      </c>
      <c r="C242" s="3" t="s">
        <v>7626</v>
      </c>
      <c r="D242" s="3" t="s">
        <v>2761</v>
      </c>
      <c r="E242" s="3" t="s">
        <v>2761</v>
      </c>
      <c r="F242" s="3" t="s">
        <v>7627</v>
      </c>
      <c r="G242" s="3" t="s">
        <v>7628</v>
      </c>
    </row>
    <row r="243" spans="1:7" ht="45" customHeight="1" x14ac:dyDescent="0.25">
      <c r="A243" s="3" t="s">
        <v>1131</v>
      </c>
      <c r="B243" s="3" t="s">
        <v>12917</v>
      </c>
      <c r="C243" s="3" t="s">
        <v>7626</v>
      </c>
      <c r="D243" s="3" t="s">
        <v>2761</v>
      </c>
      <c r="E243" s="3" t="s">
        <v>2761</v>
      </c>
      <c r="F243" s="3" t="s">
        <v>7627</v>
      </c>
      <c r="G243" s="3" t="s">
        <v>7628</v>
      </c>
    </row>
    <row r="244" spans="1:7" ht="45" customHeight="1" x14ac:dyDescent="0.25">
      <c r="A244" s="3" t="s">
        <v>1134</v>
      </c>
      <c r="B244" s="3" t="s">
        <v>12918</v>
      </c>
      <c r="C244" s="3" t="s">
        <v>7626</v>
      </c>
      <c r="D244" s="3" t="s">
        <v>2761</v>
      </c>
      <c r="E244" s="3" t="s">
        <v>2761</v>
      </c>
      <c r="F244" s="3" t="s">
        <v>7627</v>
      </c>
      <c r="G244" s="3" t="s">
        <v>7628</v>
      </c>
    </row>
    <row r="245" spans="1:7" ht="45" customHeight="1" x14ac:dyDescent="0.25">
      <c r="A245" s="3" t="s">
        <v>1137</v>
      </c>
      <c r="B245" s="3" t="s">
        <v>12919</v>
      </c>
      <c r="C245" s="3" t="s">
        <v>7626</v>
      </c>
      <c r="D245" s="3" t="s">
        <v>2761</v>
      </c>
      <c r="E245" s="3" t="s">
        <v>2761</v>
      </c>
      <c r="F245" s="3" t="s">
        <v>7627</v>
      </c>
      <c r="G245" s="3" t="s">
        <v>7628</v>
      </c>
    </row>
    <row r="246" spans="1:7" ht="45" customHeight="1" x14ac:dyDescent="0.25">
      <c r="A246" s="3" t="s">
        <v>1140</v>
      </c>
      <c r="B246" s="3" t="s">
        <v>12920</v>
      </c>
      <c r="C246" s="3" t="s">
        <v>7626</v>
      </c>
      <c r="D246" s="3" t="s">
        <v>2761</v>
      </c>
      <c r="E246" s="3" t="s">
        <v>2761</v>
      </c>
      <c r="F246" s="3" t="s">
        <v>7627</v>
      </c>
      <c r="G246" s="3" t="s">
        <v>7628</v>
      </c>
    </row>
    <row r="247" spans="1:7" ht="45" customHeight="1" x14ac:dyDescent="0.25">
      <c r="A247" s="3" t="s">
        <v>1143</v>
      </c>
      <c r="B247" s="3" t="s">
        <v>12921</v>
      </c>
      <c r="C247" s="3" t="s">
        <v>7626</v>
      </c>
      <c r="D247" s="3" t="s">
        <v>2761</v>
      </c>
      <c r="E247" s="3" t="s">
        <v>2761</v>
      </c>
      <c r="F247" s="3" t="s">
        <v>7627</v>
      </c>
      <c r="G247" s="3" t="s">
        <v>7628</v>
      </c>
    </row>
    <row r="248" spans="1:7" ht="45" customHeight="1" x14ac:dyDescent="0.25">
      <c r="A248" s="3" t="s">
        <v>1147</v>
      </c>
      <c r="B248" s="3" t="s">
        <v>12922</v>
      </c>
      <c r="C248" s="3" t="s">
        <v>7626</v>
      </c>
      <c r="D248" s="3" t="s">
        <v>2761</v>
      </c>
      <c r="E248" s="3" t="s">
        <v>2761</v>
      </c>
      <c r="F248" s="3" t="s">
        <v>7627</v>
      </c>
      <c r="G248" s="3" t="s">
        <v>7628</v>
      </c>
    </row>
    <row r="249" spans="1:7" ht="45" customHeight="1" x14ac:dyDescent="0.25">
      <c r="A249" s="3" t="s">
        <v>1153</v>
      </c>
      <c r="B249" s="3" t="s">
        <v>12923</v>
      </c>
      <c r="C249" s="3" t="s">
        <v>7626</v>
      </c>
      <c r="D249" s="3" t="s">
        <v>2761</v>
      </c>
      <c r="E249" s="3" t="s">
        <v>2761</v>
      </c>
      <c r="F249" s="3" t="s">
        <v>7627</v>
      </c>
      <c r="G249" s="3" t="s">
        <v>7628</v>
      </c>
    </row>
    <row r="250" spans="1:7" ht="45" customHeight="1" x14ac:dyDescent="0.25">
      <c r="A250" s="3" t="s">
        <v>1157</v>
      </c>
      <c r="B250" s="3" t="s">
        <v>12924</v>
      </c>
      <c r="C250" s="3" t="s">
        <v>7626</v>
      </c>
      <c r="D250" s="3" t="s">
        <v>2761</v>
      </c>
      <c r="E250" s="3" t="s">
        <v>2761</v>
      </c>
      <c r="F250" s="3" t="s">
        <v>7627</v>
      </c>
      <c r="G250" s="3" t="s">
        <v>7628</v>
      </c>
    </row>
    <row r="251" spans="1:7" ht="45" customHeight="1" x14ac:dyDescent="0.25">
      <c r="A251" s="3" t="s">
        <v>1160</v>
      </c>
      <c r="B251" s="3" t="s">
        <v>12925</v>
      </c>
      <c r="C251" s="3" t="s">
        <v>7626</v>
      </c>
      <c r="D251" s="3" t="s">
        <v>2761</v>
      </c>
      <c r="E251" s="3" t="s">
        <v>2761</v>
      </c>
      <c r="F251" s="3" t="s">
        <v>7627</v>
      </c>
      <c r="G251" s="3" t="s">
        <v>7628</v>
      </c>
    </row>
    <row r="252" spans="1:7" ht="45" customHeight="1" x14ac:dyDescent="0.25">
      <c r="A252" s="3" t="s">
        <v>1164</v>
      </c>
      <c r="B252" s="3" t="s">
        <v>12926</v>
      </c>
      <c r="C252" s="3" t="s">
        <v>7626</v>
      </c>
      <c r="D252" s="3" t="s">
        <v>2761</v>
      </c>
      <c r="E252" s="3" t="s">
        <v>2761</v>
      </c>
      <c r="F252" s="3" t="s">
        <v>7627</v>
      </c>
      <c r="G252" s="3" t="s">
        <v>7628</v>
      </c>
    </row>
    <row r="253" spans="1:7" ht="45" customHeight="1" x14ac:dyDescent="0.25">
      <c r="A253" s="3" t="s">
        <v>1168</v>
      </c>
      <c r="B253" s="3" t="s">
        <v>12927</v>
      </c>
      <c r="C253" s="3" t="s">
        <v>7626</v>
      </c>
      <c r="D253" s="3" t="s">
        <v>2761</v>
      </c>
      <c r="E253" s="3" t="s">
        <v>2761</v>
      </c>
      <c r="F253" s="3" t="s">
        <v>7627</v>
      </c>
      <c r="G253" s="3" t="s">
        <v>7628</v>
      </c>
    </row>
    <row r="254" spans="1:7" ht="45" customHeight="1" x14ac:dyDescent="0.25">
      <c r="A254" s="3" t="s">
        <v>1171</v>
      </c>
      <c r="B254" s="3" t="s">
        <v>12928</v>
      </c>
      <c r="C254" s="3" t="s">
        <v>7626</v>
      </c>
      <c r="D254" s="3" t="s">
        <v>2761</v>
      </c>
      <c r="E254" s="3" t="s">
        <v>2761</v>
      </c>
      <c r="F254" s="3" t="s">
        <v>7627</v>
      </c>
      <c r="G254" s="3" t="s">
        <v>7628</v>
      </c>
    </row>
    <row r="255" spans="1:7" ht="45" customHeight="1" x14ac:dyDescent="0.25">
      <c r="A255" s="3" t="s">
        <v>1174</v>
      </c>
      <c r="B255" s="3" t="s">
        <v>12929</v>
      </c>
      <c r="C255" s="3" t="s">
        <v>7626</v>
      </c>
      <c r="D255" s="3" t="s">
        <v>2761</v>
      </c>
      <c r="E255" s="3" t="s">
        <v>2761</v>
      </c>
      <c r="F255" s="3" t="s">
        <v>7627</v>
      </c>
      <c r="G255" s="3" t="s">
        <v>7628</v>
      </c>
    </row>
    <row r="256" spans="1:7" ht="45" customHeight="1" x14ac:dyDescent="0.25">
      <c r="A256" s="3" t="s">
        <v>1176</v>
      </c>
      <c r="B256" s="3" t="s">
        <v>12930</v>
      </c>
      <c r="C256" s="3" t="s">
        <v>7626</v>
      </c>
      <c r="D256" s="3" t="s">
        <v>2761</v>
      </c>
      <c r="E256" s="3" t="s">
        <v>2761</v>
      </c>
      <c r="F256" s="3" t="s">
        <v>7627</v>
      </c>
      <c r="G256" s="3" t="s">
        <v>7628</v>
      </c>
    </row>
    <row r="257" spans="1:7" ht="45" customHeight="1" x14ac:dyDescent="0.25">
      <c r="A257" s="3" t="s">
        <v>1181</v>
      </c>
      <c r="B257" s="3" t="s">
        <v>12931</v>
      </c>
      <c r="C257" s="3" t="s">
        <v>7626</v>
      </c>
      <c r="D257" s="3" t="s">
        <v>2761</v>
      </c>
      <c r="E257" s="3" t="s">
        <v>2761</v>
      </c>
      <c r="F257" s="3" t="s">
        <v>7627</v>
      </c>
      <c r="G257" s="3" t="s">
        <v>7628</v>
      </c>
    </row>
    <row r="258" spans="1:7" ht="45" customHeight="1" x14ac:dyDescent="0.25">
      <c r="A258" s="3" t="s">
        <v>1184</v>
      </c>
      <c r="B258" s="3" t="s">
        <v>12932</v>
      </c>
      <c r="C258" s="3" t="s">
        <v>7626</v>
      </c>
      <c r="D258" s="3" t="s">
        <v>2761</v>
      </c>
      <c r="E258" s="3" t="s">
        <v>2761</v>
      </c>
      <c r="F258" s="3" t="s">
        <v>7627</v>
      </c>
      <c r="G258" s="3" t="s">
        <v>7628</v>
      </c>
    </row>
    <row r="259" spans="1:7" ht="45" customHeight="1" x14ac:dyDescent="0.25">
      <c r="A259" s="3" t="s">
        <v>1186</v>
      </c>
      <c r="B259" s="3" t="s">
        <v>12933</v>
      </c>
      <c r="C259" s="3" t="s">
        <v>7626</v>
      </c>
      <c r="D259" s="3" t="s">
        <v>2761</v>
      </c>
      <c r="E259" s="3" t="s">
        <v>2761</v>
      </c>
      <c r="F259" s="3" t="s">
        <v>7627</v>
      </c>
      <c r="G259" s="3" t="s">
        <v>7628</v>
      </c>
    </row>
    <row r="260" spans="1:7" ht="45" customHeight="1" x14ac:dyDescent="0.25">
      <c r="A260" s="3" t="s">
        <v>1189</v>
      </c>
      <c r="B260" s="3" t="s">
        <v>12934</v>
      </c>
      <c r="C260" s="3" t="s">
        <v>7626</v>
      </c>
      <c r="D260" s="3" t="s">
        <v>2761</v>
      </c>
      <c r="E260" s="3" t="s">
        <v>2761</v>
      </c>
      <c r="F260" s="3" t="s">
        <v>7627</v>
      </c>
      <c r="G260" s="3" t="s">
        <v>7628</v>
      </c>
    </row>
    <row r="261" spans="1:7" ht="45" customHeight="1" x14ac:dyDescent="0.25">
      <c r="A261" s="3" t="s">
        <v>1192</v>
      </c>
      <c r="B261" s="3" t="s">
        <v>12935</v>
      </c>
      <c r="C261" s="3" t="s">
        <v>7626</v>
      </c>
      <c r="D261" s="3" t="s">
        <v>2761</v>
      </c>
      <c r="E261" s="3" t="s">
        <v>2761</v>
      </c>
      <c r="F261" s="3" t="s">
        <v>7627</v>
      </c>
      <c r="G261" s="3" t="s">
        <v>7628</v>
      </c>
    </row>
    <row r="262" spans="1:7" ht="45" customHeight="1" x14ac:dyDescent="0.25">
      <c r="A262" s="3" t="s">
        <v>1197</v>
      </c>
      <c r="B262" s="3" t="s">
        <v>12936</v>
      </c>
      <c r="C262" s="3" t="s">
        <v>7626</v>
      </c>
      <c r="D262" s="3" t="s">
        <v>2761</v>
      </c>
      <c r="E262" s="3" t="s">
        <v>2761</v>
      </c>
      <c r="F262" s="3" t="s">
        <v>7627</v>
      </c>
      <c r="G262" s="3" t="s">
        <v>7628</v>
      </c>
    </row>
    <row r="263" spans="1:7" ht="45" customHeight="1" x14ac:dyDescent="0.25">
      <c r="A263" s="3" t="s">
        <v>1202</v>
      </c>
      <c r="B263" s="3" t="s">
        <v>12937</v>
      </c>
      <c r="C263" s="3" t="s">
        <v>7626</v>
      </c>
      <c r="D263" s="3" t="s">
        <v>2761</v>
      </c>
      <c r="E263" s="3" t="s">
        <v>2761</v>
      </c>
      <c r="F263" s="3" t="s">
        <v>7627</v>
      </c>
      <c r="G263" s="3" t="s">
        <v>7628</v>
      </c>
    </row>
    <row r="264" spans="1:7" ht="45" customHeight="1" x14ac:dyDescent="0.25">
      <c r="A264" s="3" t="s">
        <v>1206</v>
      </c>
      <c r="B264" s="3" t="s">
        <v>12938</v>
      </c>
      <c r="C264" s="3" t="s">
        <v>7626</v>
      </c>
      <c r="D264" s="3" t="s">
        <v>2761</v>
      </c>
      <c r="E264" s="3" t="s">
        <v>2761</v>
      </c>
      <c r="F264" s="3" t="s">
        <v>7627</v>
      </c>
      <c r="G264" s="3" t="s">
        <v>7628</v>
      </c>
    </row>
    <row r="265" spans="1:7" ht="45" customHeight="1" x14ac:dyDescent="0.25">
      <c r="A265" s="3" t="s">
        <v>1210</v>
      </c>
      <c r="B265" s="3" t="s">
        <v>12939</v>
      </c>
      <c r="C265" s="3" t="s">
        <v>7626</v>
      </c>
      <c r="D265" s="3" t="s">
        <v>2761</v>
      </c>
      <c r="E265" s="3" t="s">
        <v>2761</v>
      </c>
      <c r="F265" s="3" t="s">
        <v>7627</v>
      </c>
      <c r="G265" s="3" t="s">
        <v>7628</v>
      </c>
    </row>
    <row r="266" spans="1:7" ht="45" customHeight="1" x14ac:dyDescent="0.25">
      <c r="A266" s="3" t="s">
        <v>1213</v>
      </c>
      <c r="B266" s="3" t="s">
        <v>12940</v>
      </c>
      <c r="C266" s="3" t="s">
        <v>7626</v>
      </c>
      <c r="D266" s="3" t="s">
        <v>2761</v>
      </c>
      <c r="E266" s="3" t="s">
        <v>2761</v>
      </c>
      <c r="F266" s="3" t="s">
        <v>7627</v>
      </c>
      <c r="G266" s="3" t="s">
        <v>7628</v>
      </c>
    </row>
    <row r="267" spans="1:7" ht="45" customHeight="1" x14ac:dyDescent="0.25">
      <c r="A267" s="3" t="s">
        <v>1217</v>
      </c>
      <c r="B267" s="3" t="s">
        <v>12941</v>
      </c>
      <c r="C267" s="3" t="s">
        <v>7626</v>
      </c>
      <c r="D267" s="3" t="s">
        <v>2761</v>
      </c>
      <c r="E267" s="3" t="s">
        <v>2761</v>
      </c>
      <c r="F267" s="3" t="s">
        <v>7627</v>
      </c>
      <c r="G267" s="3" t="s">
        <v>7628</v>
      </c>
    </row>
    <row r="268" spans="1:7" ht="45" customHeight="1" x14ac:dyDescent="0.25">
      <c r="A268" s="3" t="s">
        <v>1220</v>
      </c>
      <c r="B268" s="3" t="s">
        <v>12942</v>
      </c>
      <c r="C268" s="3" t="s">
        <v>7626</v>
      </c>
      <c r="D268" s="3" t="s">
        <v>2761</v>
      </c>
      <c r="E268" s="3" t="s">
        <v>2761</v>
      </c>
      <c r="F268" s="3" t="s">
        <v>7627</v>
      </c>
      <c r="G268" s="3" t="s">
        <v>7628</v>
      </c>
    </row>
    <row r="269" spans="1:7" ht="45" customHeight="1" x14ac:dyDescent="0.25">
      <c r="A269" s="3" t="s">
        <v>1223</v>
      </c>
      <c r="B269" s="3" t="s">
        <v>12943</v>
      </c>
      <c r="C269" s="3" t="s">
        <v>7626</v>
      </c>
      <c r="D269" s="3" t="s">
        <v>2761</v>
      </c>
      <c r="E269" s="3" t="s">
        <v>2761</v>
      </c>
      <c r="F269" s="3" t="s">
        <v>7627</v>
      </c>
      <c r="G269" s="3" t="s">
        <v>7628</v>
      </c>
    </row>
    <row r="270" spans="1:7" ht="45" customHeight="1" x14ac:dyDescent="0.25">
      <c r="A270" s="3" t="s">
        <v>1227</v>
      </c>
      <c r="B270" s="3" t="s">
        <v>12944</v>
      </c>
      <c r="C270" s="3" t="s">
        <v>7626</v>
      </c>
      <c r="D270" s="3" t="s">
        <v>2761</v>
      </c>
      <c r="E270" s="3" t="s">
        <v>2761</v>
      </c>
      <c r="F270" s="3" t="s">
        <v>7627</v>
      </c>
      <c r="G270" s="3" t="s">
        <v>7628</v>
      </c>
    </row>
    <row r="271" spans="1:7" ht="45" customHeight="1" x14ac:dyDescent="0.25">
      <c r="A271" s="3" t="s">
        <v>1231</v>
      </c>
      <c r="B271" s="3" t="s">
        <v>12945</v>
      </c>
      <c r="C271" s="3" t="s">
        <v>7626</v>
      </c>
      <c r="D271" s="3" t="s">
        <v>2761</v>
      </c>
      <c r="E271" s="3" t="s">
        <v>2761</v>
      </c>
      <c r="F271" s="3" t="s">
        <v>7627</v>
      </c>
      <c r="G271" s="3" t="s">
        <v>7628</v>
      </c>
    </row>
    <row r="272" spans="1:7" ht="45" customHeight="1" x14ac:dyDescent="0.25">
      <c r="A272" s="3" t="s">
        <v>1236</v>
      </c>
      <c r="B272" s="3" t="s">
        <v>12946</v>
      </c>
      <c r="C272" s="3" t="s">
        <v>7626</v>
      </c>
      <c r="D272" s="3" t="s">
        <v>2761</v>
      </c>
      <c r="E272" s="3" t="s">
        <v>2761</v>
      </c>
      <c r="F272" s="3" t="s">
        <v>7627</v>
      </c>
      <c r="G272" s="3" t="s">
        <v>7628</v>
      </c>
    </row>
    <row r="273" spans="1:7" ht="45" customHeight="1" x14ac:dyDescent="0.25">
      <c r="A273" s="3" t="s">
        <v>1240</v>
      </c>
      <c r="B273" s="3" t="s">
        <v>12947</v>
      </c>
      <c r="C273" s="3" t="s">
        <v>7626</v>
      </c>
      <c r="D273" s="3" t="s">
        <v>2761</v>
      </c>
      <c r="E273" s="3" t="s">
        <v>2761</v>
      </c>
      <c r="F273" s="3" t="s">
        <v>7627</v>
      </c>
      <c r="G273" s="3" t="s">
        <v>7628</v>
      </c>
    </row>
    <row r="274" spans="1:7" ht="45" customHeight="1" x14ac:dyDescent="0.25">
      <c r="A274" s="3" t="s">
        <v>1243</v>
      </c>
      <c r="B274" s="3" t="s">
        <v>12948</v>
      </c>
      <c r="C274" s="3" t="s">
        <v>7626</v>
      </c>
      <c r="D274" s="3" t="s">
        <v>2761</v>
      </c>
      <c r="E274" s="3" t="s">
        <v>2761</v>
      </c>
      <c r="F274" s="3" t="s">
        <v>7627</v>
      </c>
      <c r="G274" s="3" t="s">
        <v>7628</v>
      </c>
    </row>
    <row r="275" spans="1:7" ht="45" customHeight="1" x14ac:dyDescent="0.25">
      <c r="A275" s="3" t="s">
        <v>1246</v>
      </c>
      <c r="B275" s="3" t="s">
        <v>12949</v>
      </c>
      <c r="C275" s="3" t="s">
        <v>7626</v>
      </c>
      <c r="D275" s="3" t="s">
        <v>2761</v>
      </c>
      <c r="E275" s="3" t="s">
        <v>2761</v>
      </c>
      <c r="F275" s="3" t="s">
        <v>7627</v>
      </c>
      <c r="G275" s="3" t="s">
        <v>7628</v>
      </c>
    </row>
    <row r="276" spans="1:7" ht="45" customHeight="1" x14ac:dyDescent="0.25">
      <c r="A276" s="3" t="s">
        <v>1251</v>
      </c>
      <c r="B276" s="3" t="s">
        <v>12950</v>
      </c>
      <c r="C276" s="3" t="s">
        <v>7626</v>
      </c>
      <c r="D276" s="3" t="s">
        <v>2761</v>
      </c>
      <c r="E276" s="3" t="s">
        <v>2761</v>
      </c>
      <c r="F276" s="3" t="s">
        <v>7627</v>
      </c>
      <c r="G276" s="3" t="s">
        <v>7628</v>
      </c>
    </row>
    <row r="277" spans="1:7" ht="45" customHeight="1" x14ac:dyDescent="0.25">
      <c r="A277" s="3" t="s">
        <v>1256</v>
      </c>
      <c r="B277" s="3" t="s">
        <v>12951</v>
      </c>
      <c r="C277" s="3" t="s">
        <v>7626</v>
      </c>
      <c r="D277" s="3" t="s">
        <v>2761</v>
      </c>
      <c r="E277" s="3" t="s">
        <v>2761</v>
      </c>
      <c r="F277" s="3" t="s">
        <v>7627</v>
      </c>
      <c r="G277" s="3" t="s">
        <v>7628</v>
      </c>
    </row>
    <row r="278" spans="1:7" ht="45" customHeight="1" x14ac:dyDescent="0.25">
      <c r="A278" s="3" t="s">
        <v>1260</v>
      </c>
      <c r="B278" s="3" t="s">
        <v>12952</v>
      </c>
      <c r="C278" s="3" t="s">
        <v>7626</v>
      </c>
      <c r="D278" s="3" t="s">
        <v>2761</v>
      </c>
      <c r="E278" s="3" t="s">
        <v>2761</v>
      </c>
      <c r="F278" s="3" t="s">
        <v>7627</v>
      </c>
      <c r="G278" s="3" t="s">
        <v>7628</v>
      </c>
    </row>
    <row r="279" spans="1:7" ht="45" customHeight="1" x14ac:dyDescent="0.25">
      <c r="A279" s="3" t="s">
        <v>1264</v>
      </c>
      <c r="B279" s="3" t="s">
        <v>12953</v>
      </c>
      <c r="C279" s="3" t="s">
        <v>7626</v>
      </c>
      <c r="D279" s="3" t="s">
        <v>2761</v>
      </c>
      <c r="E279" s="3" t="s">
        <v>2761</v>
      </c>
      <c r="F279" s="3" t="s">
        <v>7627</v>
      </c>
      <c r="G279" s="3" t="s">
        <v>7628</v>
      </c>
    </row>
    <row r="280" spans="1:7" ht="45" customHeight="1" x14ac:dyDescent="0.25">
      <c r="A280" s="3" t="s">
        <v>1268</v>
      </c>
      <c r="B280" s="3" t="s">
        <v>12954</v>
      </c>
      <c r="C280" s="3" t="s">
        <v>7626</v>
      </c>
      <c r="D280" s="3" t="s">
        <v>2761</v>
      </c>
      <c r="E280" s="3" t="s">
        <v>2761</v>
      </c>
      <c r="F280" s="3" t="s">
        <v>7627</v>
      </c>
      <c r="G280" s="3" t="s">
        <v>7628</v>
      </c>
    </row>
    <row r="281" spans="1:7" ht="45" customHeight="1" x14ac:dyDescent="0.25">
      <c r="A281" s="3" t="s">
        <v>1272</v>
      </c>
      <c r="B281" s="3" t="s">
        <v>12955</v>
      </c>
      <c r="C281" s="3" t="s">
        <v>7626</v>
      </c>
      <c r="D281" s="3" t="s">
        <v>2761</v>
      </c>
      <c r="E281" s="3" t="s">
        <v>2761</v>
      </c>
      <c r="F281" s="3" t="s">
        <v>7627</v>
      </c>
      <c r="G281" s="3" t="s">
        <v>7628</v>
      </c>
    </row>
    <row r="282" spans="1:7" ht="45" customHeight="1" x14ac:dyDescent="0.25">
      <c r="A282" s="3" t="s">
        <v>1275</v>
      </c>
      <c r="B282" s="3" t="s">
        <v>12956</v>
      </c>
      <c r="C282" s="3" t="s">
        <v>7626</v>
      </c>
      <c r="D282" s="3" t="s">
        <v>2761</v>
      </c>
      <c r="E282" s="3" t="s">
        <v>2761</v>
      </c>
      <c r="F282" s="3" t="s">
        <v>7627</v>
      </c>
      <c r="G282" s="3" t="s">
        <v>7628</v>
      </c>
    </row>
    <row r="283" spans="1:7" ht="45" customHeight="1" x14ac:dyDescent="0.25">
      <c r="A283" s="3" t="s">
        <v>1280</v>
      </c>
      <c r="B283" s="3" t="s">
        <v>12957</v>
      </c>
      <c r="C283" s="3" t="s">
        <v>7626</v>
      </c>
      <c r="D283" s="3" t="s">
        <v>2761</v>
      </c>
      <c r="E283" s="3" t="s">
        <v>2761</v>
      </c>
      <c r="F283" s="3" t="s">
        <v>7627</v>
      </c>
      <c r="G283" s="3" t="s">
        <v>7628</v>
      </c>
    </row>
    <row r="284" spans="1:7" ht="45" customHeight="1" x14ac:dyDescent="0.25">
      <c r="A284" s="3" t="s">
        <v>1283</v>
      </c>
      <c r="B284" s="3" t="s">
        <v>12958</v>
      </c>
      <c r="C284" s="3" t="s">
        <v>7626</v>
      </c>
      <c r="D284" s="3" t="s">
        <v>2761</v>
      </c>
      <c r="E284" s="3" t="s">
        <v>2761</v>
      </c>
      <c r="F284" s="3" t="s">
        <v>7627</v>
      </c>
      <c r="G284" s="3" t="s">
        <v>7628</v>
      </c>
    </row>
    <row r="285" spans="1:7" ht="45" customHeight="1" x14ac:dyDescent="0.25">
      <c r="A285" s="3" t="s">
        <v>1286</v>
      </c>
      <c r="B285" s="3" t="s">
        <v>12959</v>
      </c>
      <c r="C285" s="3" t="s">
        <v>7626</v>
      </c>
      <c r="D285" s="3" t="s">
        <v>2761</v>
      </c>
      <c r="E285" s="3" t="s">
        <v>2761</v>
      </c>
      <c r="F285" s="3" t="s">
        <v>7627</v>
      </c>
      <c r="G285" s="3" t="s">
        <v>7628</v>
      </c>
    </row>
    <row r="286" spans="1:7" ht="45" customHeight="1" x14ac:dyDescent="0.25">
      <c r="A286" s="3" t="s">
        <v>1289</v>
      </c>
      <c r="B286" s="3" t="s">
        <v>12960</v>
      </c>
      <c r="C286" s="3" t="s">
        <v>7626</v>
      </c>
      <c r="D286" s="3" t="s">
        <v>2761</v>
      </c>
      <c r="E286" s="3" t="s">
        <v>2761</v>
      </c>
      <c r="F286" s="3" t="s">
        <v>7627</v>
      </c>
      <c r="G286" s="3" t="s">
        <v>7628</v>
      </c>
    </row>
    <row r="287" spans="1:7" ht="45" customHeight="1" x14ac:dyDescent="0.25">
      <c r="A287" s="3" t="s">
        <v>1293</v>
      </c>
      <c r="B287" s="3" t="s">
        <v>12961</v>
      </c>
      <c r="C287" s="3" t="s">
        <v>7626</v>
      </c>
      <c r="D287" s="3" t="s">
        <v>2761</v>
      </c>
      <c r="E287" s="3" t="s">
        <v>2761</v>
      </c>
      <c r="F287" s="3" t="s">
        <v>7627</v>
      </c>
      <c r="G287" s="3" t="s">
        <v>7628</v>
      </c>
    </row>
    <row r="288" spans="1:7" ht="45" customHeight="1" x14ac:dyDescent="0.25">
      <c r="A288" s="3" t="s">
        <v>1300</v>
      </c>
      <c r="B288" s="3" t="s">
        <v>12962</v>
      </c>
      <c r="C288" s="3" t="s">
        <v>7626</v>
      </c>
      <c r="D288" s="3" t="s">
        <v>2761</v>
      </c>
      <c r="E288" s="3" t="s">
        <v>2761</v>
      </c>
      <c r="F288" s="3" t="s">
        <v>7627</v>
      </c>
      <c r="G288" s="3" t="s">
        <v>7628</v>
      </c>
    </row>
    <row r="289" spans="1:7" ht="45" customHeight="1" x14ac:dyDescent="0.25">
      <c r="A289" s="3" t="s">
        <v>1304</v>
      </c>
      <c r="B289" s="3" t="s">
        <v>12963</v>
      </c>
      <c r="C289" s="3" t="s">
        <v>7626</v>
      </c>
      <c r="D289" s="3" t="s">
        <v>2761</v>
      </c>
      <c r="E289" s="3" t="s">
        <v>2761</v>
      </c>
      <c r="F289" s="3" t="s">
        <v>7627</v>
      </c>
      <c r="G289" s="3" t="s">
        <v>7628</v>
      </c>
    </row>
    <row r="290" spans="1:7" ht="45" customHeight="1" x14ac:dyDescent="0.25">
      <c r="A290" s="3" t="s">
        <v>1306</v>
      </c>
      <c r="B290" s="3" t="s">
        <v>12964</v>
      </c>
      <c r="C290" s="3" t="s">
        <v>7626</v>
      </c>
      <c r="D290" s="3" t="s">
        <v>2761</v>
      </c>
      <c r="E290" s="3" t="s">
        <v>2761</v>
      </c>
      <c r="F290" s="3" t="s">
        <v>7627</v>
      </c>
      <c r="G290" s="3" t="s">
        <v>7628</v>
      </c>
    </row>
    <row r="291" spans="1:7" ht="45" customHeight="1" x14ac:dyDescent="0.25">
      <c r="A291" s="3" t="s">
        <v>1310</v>
      </c>
      <c r="B291" s="3" t="s">
        <v>12965</v>
      </c>
      <c r="C291" s="3" t="s">
        <v>7626</v>
      </c>
      <c r="D291" s="3" t="s">
        <v>2761</v>
      </c>
      <c r="E291" s="3" t="s">
        <v>2761</v>
      </c>
      <c r="F291" s="3" t="s">
        <v>7627</v>
      </c>
      <c r="G291" s="3" t="s">
        <v>7628</v>
      </c>
    </row>
    <row r="292" spans="1:7" ht="45" customHeight="1" x14ac:dyDescent="0.25">
      <c r="A292" s="3" t="s">
        <v>1313</v>
      </c>
      <c r="B292" s="3" t="s">
        <v>12966</v>
      </c>
      <c r="C292" s="3" t="s">
        <v>7626</v>
      </c>
      <c r="D292" s="3" t="s">
        <v>2761</v>
      </c>
      <c r="E292" s="3" t="s">
        <v>2761</v>
      </c>
      <c r="F292" s="3" t="s">
        <v>7627</v>
      </c>
      <c r="G292" s="3" t="s">
        <v>7628</v>
      </c>
    </row>
    <row r="293" spans="1:7" ht="45" customHeight="1" x14ac:dyDescent="0.25">
      <c r="A293" s="3" t="s">
        <v>1317</v>
      </c>
      <c r="B293" s="3" t="s">
        <v>12967</v>
      </c>
      <c r="C293" s="3" t="s">
        <v>7626</v>
      </c>
      <c r="D293" s="3" t="s">
        <v>2761</v>
      </c>
      <c r="E293" s="3" t="s">
        <v>2761</v>
      </c>
      <c r="F293" s="3" t="s">
        <v>7627</v>
      </c>
      <c r="G293" s="3" t="s">
        <v>7628</v>
      </c>
    </row>
    <row r="294" spans="1:7" ht="45" customHeight="1" x14ac:dyDescent="0.25">
      <c r="A294" s="3" t="s">
        <v>1319</v>
      </c>
      <c r="B294" s="3" t="s">
        <v>12968</v>
      </c>
      <c r="C294" s="3" t="s">
        <v>7626</v>
      </c>
      <c r="D294" s="3" t="s">
        <v>2761</v>
      </c>
      <c r="E294" s="3" t="s">
        <v>2761</v>
      </c>
      <c r="F294" s="3" t="s">
        <v>7627</v>
      </c>
      <c r="G294" s="3" t="s">
        <v>7628</v>
      </c>
    </row>
    <row r="295" spans="1:7" ht="45" customHeight="1" x14ac:dyDescent="0.25">
      <c r="A295" s="3" t="s">
        <v>1322</v>
      </c>
      <c r="B295" s="3" t="s">
        <v>12969</v>
      </c>
      <c r="C295" s="3" t="s">
        <v>7626</v>
      </c>
      <c r="D295" s="3" t="s">
        <v>2761</v>
      </c>
      <c r="E295" s="3" t="s">
        <v>2761</v>
      </c>
      <c r="F295" s="3" t="s">
        <v>7627</v>
      </c>
      <c r="G295" s="3" t="s">
        <v>7628</v>
      </c>
    </row>
    <row r="296" spans="1:7" ht="45" customHeight="1" x14ac:dyDescent="0.25">
      <c r="A296" s="3" t="s">
        <v>1327</v>
      </c>
      <c r="B296" s="3" t="s">
        <v>12970</v>
      </c>
      <c r="C296" s="3" t="s">
        <v>7626</v>
      </c>
      <c r="D296" s="3" t="s">
        <v>2761</v>
      </c>
      <c r="E296" s="3" t="s">
        <v>2761</v>
      </c>
      <c r="F296" s="3" t="s">
        <v>7627</v>
      </c>
      <c r="G296" s="3" t="s">
        <v>7628</v>
      </c>
    </row>
    <row r="297" spans="1:7" ht="45" customHeight="1" x14ac:dyDescent="0.25">
      <c r="A297" s="3" t="s">
        <v>1332</v>
      </c>
      <c r="B297" s="3" t="s">
        <v>12971</v>
      </c>
      <c r="C297" s="3" t="s">
        <v>7626</v>
      </c>
      <c r="D297" s="3" t="s">
        <v>2761</v>
      </c>
      <c r="E297" s="3" t="s">
        <v>2761</v>
      </c>
      <c r="F297" s="3" t="s">
        <v>7627</v>
      </c>
      <c r="G297" s="3" t="s">
        <v>7628</v>
      </c>
    </row>
    <row r="298" spans="1:7" ht="45" customHeight="1" x14ac:dyDescent="0.25">
      <c r="A298" s="3" t="s">
        <v>1336</v>
      </c>
      <c r="B298" s="3" t="s">
        <v>12972</v>
      </c>
      <c r="C298" s="3" t="s">
        <v>7626</v>
      </c>
      <c r="D298" s="3" t="s">
        <v>2761</v>
      </c>
      <c r="E298" s="3" t="s">
        <v>2761</v>
      </c>
      <c r="F298" s="3" t="s">
        <v>7627</v>
      </c>
      <c r="G298" s="3" t="s">
        <v>7628</v>
      </c>
    </row>
    <row r="299" spans="1:7" ht="45" customHeight="1" x14ac:dyDescent="0.25">
      <c r="A299" s="3" t="s">
        <v>1339</v>
      </c>
      <c r="B299" s="3" t="s">
        <v>12973</v>
      </c>
      <c r="C299" s="3" t="s">
        <v>7626</v>
      </c>
      <c r="D299" s="3" t="s">
        <v>2761</v>
      </c>
      <c r="E299" s="3" t="s">
        <v>2761</v>
      </c>
      <c r="F299" s="3" t="s">
        <v>7627</v>
      </c>
      <c r="G299" s="3" t="s">
        <v>7628</v>
      </c>
    </row>
    <row r="300" spans="1:7" ht="45" customHeight="1" x14ac:dyDescent="0.25">
      <c r="A300" s="3" t="s">
        <v>1344</v>
      </c>
      <c r="B300" s="3" t="s">
        <v>12974</v>
      </c>
      <c r="C300" s="3" t="s">
        <v>7626</v>
      </c>
      <c r="D300" s="3" t="s">
        <v>2761</v>
      </c>
      <c r="E300" s="3" t="s">
        <v>2761</v>
      </c>
      <c r="F300" s="3" t="s">
        <v>7627</v>
      </c>
      <c r="G300" s="3" t="s">
        <v>7628</v>
      </c>
    </row>
    <row r="301" spans="1:7" ht="45" customHeight="1" x14ac:dyDescent="0.25">
      <c r="A301" s="3" t="s">
        <v>1350</v>
      </c>
      <c r="B301" s="3" t="s">
        <v>12975</v>
      </c>
      <c r="C301" s="3" t="s">
        <v>7626</v>
      </c>
      <c r="D301" s="3" t="s">
        <v>2761</v>
      </c>
      <c r="E301" s="3" t="s">
        <v>2761</v>
      </c>
      <c r="F301" s="3" t="s">
        <v>7627</v>
      </c>
      <c r="G301" s="3" t="s">
        <v>7628</v>
      </c>
    </row>
    <row r="302" spans="1:7" ht="45" customHeight="1" x14ac:dyDescent="0.25">
      <c r="A302" s="3" t="s">
        <v>1354</v>
      </c>
      <c r="B302" s="3" t="s">
        <v>12976</v>
      </c>
      <c r="C302" s="3" t="s">
        <v>7626</v>
      </c>
      <c r="D302" s="3" t="s">
        <v>2761</v>
      </c>
      <c r="E302" s="3" t="s">
        <v>2761</v>
      </c>
      <c r="F302" s="3" t="s">
        <v>7627</v>
      </c>
      <c r="G302" s="3" t="s">
        <v>7628</v>
      </c>
    </row>
    <row r="303" spans="1:7" ht="45" customHeight="1" x14ac:dyDescent="0.25">
      <c r="A303" s="3" t="s">
        <v>1358</v>
      </c>
      <c r="B303" s="3" t="s">
        <v>12977</v>
      </c>
      <c r="C303" s="3" t="s">
        <v>7626</v>
      </c>
      <c r="D303" s="3" t="s">
        <v>2761</v>
      </c>
      <c r="E303" s="3" t="s">
        <v>2761</v>
      </c>
      <c r="F303" s="3" t="s">
        <v>7627</v>
      </c>
      <c r="G303" s="3" t="s">
        <v>7628</v>
      </c>
    </row>
    <row r="304" spans="1:7" ht="45" customHeight="1" x14ac:dyDescent="0.25">
      <c r="A304" s="3" t="s">
        <v>1361</v>
      </c>
      <c r="B304" s="3" t="s">
        <v>12978</v>
      </c>
      <c r="C304" s="3" t="s">
        <v>7626</v>
      </c>
      <c r="D304" s="3" t="s">
        <v>2761</v>
      </c>
      <c r="E304" s="3" t="s">
        <v>2761</v>
      </c>
      <c r="F304" s="3" t="s">
        <v>7627</v>
      </c>
      <c r="G304" s="3" t="s">
        <v>7628</v>
      </c>
    </row>
    <row r="305" spans="1:7" ht="45" customHeight="1" x14ac:dyDescent="0.25">
      <c r="A305" s="3" t="s">
        <v>1364</v>
      </c>
      <c r="B305" s="3" t="s">
        <v>12979</v>
      </c>
      <c r="C305" s="3" t="s">
        <v>7626</v>
      </c>
      <c r="D305" s="3" t="s">
        <v>2761</v>
      </c>
      <c r="E305" s="3" t="s">
        <v>2761</v>
      </c>
      <c r="F305" s="3" t="s">
        <v>7627</v>
      </c>
      <c r="G305" s="3" t="s">
        <v>7628</v>
      </c>
    </row>
    <row r="306" spans="1:7" ht="45" customHeight="1" x14ac:dyDescent="0.25">
      <c r="A306" s="3" t="s">
        <v>1367</v>
      </c>
      <c r="B306" s="3" t="s">
        <v>12980</v>
      </c>
      <c r="C306" s="3" t="s">
        <v>7626</v>
      </c>
      <c r="D306" s="3" t="s">
        <v>2761</v>
      </c>
      <c r="E306" s="3" t="s">
        <v>2761</v>
      </c>
      <c r="F306" s="3" t="s">
        <v>7627</v>
      </c>
      <c r="G306" s="3" t="s">
        <v>7628</v>
      </c>
    </row>
    <row r="307" spans="1:7" ht="45" customHeight="1" x14ac:dyDescent="0.25">
      <c r="A307" s="3" t="s">
        <v>1373</v>
      </c>
      <c r="B307" s="3" t="s">
        <v>12981</v>
      </c>
      <c r="C307" s="3" t="s">
        <v>7626</v>
      </c>
      <c r="D307" s="3" t="s">
        <v>2761</v>
      </c>
      <c r="E307" s="3" t="s">
        <v>2761</v>
      </c>
      <c r="F307" s="3" t="s">
        <v>7627</v>
      </c>
      <c r="G307" s="3" t="s">
        <v>7628</v>
      </c>
    </row>
    <row r="308" spans="1:7" ht="45" customHeight="1" x14ac:dyDescent="0.25">
      <c r="A308" s="3" t="s">
        <v>1377</v>
      </c>
      <c r="B308" s="3" t="s">
        <v>12982</v>
      </c>
      <c r="C308" s="3" t="s">
        <v>7626</v>
      </c>
      <c r="D308" s="3" t="s">
        <v>2761</v>
      </c>
      <c r="E308" s="3" t="s">
        <v>2761</v>
      </c>
      <c r="F308" s="3" t="s">
        <v>7627</v>
      </c>
      <c r="G308" s="3" t="s">
        <v>7628</v>
      </c>
    </row>
    <row r="309" spans="1:7" ht="45" customHeight="1" x14ac:dyDescent="0.25">
      <c r="A309" s="3" t="s">
        <v>1380</v>
      </c>
      <c r="B309" s="3" t="s">
        <v>12983</v>
      </c>
      <c r="C309" s="3" t="s">
        <v>7626</v>
      </c>
      <c r="D309" s="3" t="s">
        <v>2761</v>
      </c>
      <c r="E309" s="3" t="s">
        <v>2761</v>
      </c>
      <c r="F309" s="3" t="s">
        <v>7627</v>
      </c>
      <c r="G309" s="3" t="s">
        <v>7628</v>
      </c>
    </row>
    <row r="310" spans="1:7" ht="45" customHeight="1" x14ac:dyDescent="0.25">
      <c r="A310" s="3" t="s">
        <v>1384</v>
      </c>
      <c r="B310" s="3" t="s">
        <v>12984</v>
      </c>
      <c r="C310" s="3" t="s">
        <v>7626</v>
      </c>
      <c r="D310" s="3" t="s">
        <v>2761</v>
      </c>
      <c r="E310" s="3" t="s">
        <v>2761</v>
      </c>
      <c r="F310" s="3" t="s">
        <v>7627</v>
      </c>
      <c r="G310" s="3" t="s">
        <v>7628</v>
      </c>
    </row>
    <row r="311" spans="1:7" ht="45" customHeight="1" x14ac:dyDescent="0.25">
      <c r="A311" s="3" t="s">
        <v>1388</v>
      </c>
      <c r="B311" s="3" t="s">
        <v>12985</v>
      </c>
      <c r="C311" s="3" t="s">
        <v>7626</v>
      </c>
      <c r="D311" s="3" t="s">
        <v>2761</v>
      </c>
      <c r="E311" s="3" t="s">
        <v>2761</v>
      </c>
      <c r="F311" s="3" t="s">
        <v>7627</v>
      </c>
      <c r="G311" s="3" t="s">
        <v>7628</v>
      </c>
    </row>
    <row r="312" spans="1:7" ht="45" customHeight="1" x14ac:dyDescent="0.25">
      <c r="A312" s="3" t="s">
        <v>1394</v>
      </c>
      <c r="B312" s="3" t="s">
        <v>12986</v>
      </c>
      <c r="C312" s="3" t="s">
        <v>7626</v>
      </c>
      <c r="D312" s="3" t="s">
        <v>2761</v>
      </c>
      <c r="E312" s="3" t="s">
        <v>2761</v>
      </c>
      <c r="F312" s="3" t="s">
        <v>7627</v>
      </c>
      <c r="G312" s="3" t="s">
        <v>7628</v>
      </c>
    </row>
    <row r="313" spans="1:7" ht="45" customHeight="1" x14ac:dyDescent="0.25">
      <c r="A313" s="3" t="s">
        <v>1397</v>
      </c>
      <c r="B313" s="3" t="s">
        <v>12987</v>
      </c>
      <c r="C313" s="3" t="s">
        <v>7626</v>
      </c>
      <c r="D313" s="3" t="s">
        <v>2761</v>
      </c>
      <c r="E313" s="3" t="s">
        <v>2761</v>
      </c>
      <c r="F313" s="3" t="s">
        <v>7627</v>
      </c>
      <c r="G313" s="3" t="s">
        <v>7628</v>
      </c>
    </row>
    <row r="314" spans="1:7" ht="45" customHeight="1" x14ac:dyDescent="0.25">
      <c r="A314" s="3" t="s">
        <v>1402</v>
      </c>
      <c r="B314" s="3" t="s">
        <v>12988</v>
      </c>
      <c r="C314" s="3" t="s">
        <v>7626</v>
      </c>
      <c r="D314" s="3" t="s">
        <v>2761</v>
      </c>
      <c r="E314" s="3" t="s">
        <v>2761</v>
      </c>
      <c r="F314" s="3" t="s">
        <v>7627</v>
      </c>
      <c r="G314" s="3" t="s">
        <v>7628</v>
      </c>
    </row>
    <row r="315" spans="1:7" ht="45" customHeight="1" x14ac:dyDescent="0.25">
      <c r="A315" s="3" t="s">
        <v>1405</v>
      </c>
      <c r="B315" s="3" t="s">
        <v>12989</v>
      </c>
      <c r="C315" s="3" t="s">
        <v>7626</v>
      </c>
      <c r="D315" s="3" t="s">
        <v>2761</v>
      </c>
      <c r="E315" s="3" t="s">
        <v>2761</v>
      </c>
      <c r="F315" s="3" t="s">
        <v>7627</v>
      </c>
      <c r="G315" s="3" t="s">
        <v>7628</v>
      </c>
    </row>
    <row r="316" spans="1:7" ht="45" customHeight="1" x14ac:dyDescent="0.25">
      <c r="A316" s="3" t="s">
        <v>1409</v>
      </c>
      <c r="B316" s="3" t="s">
        <v>12990</v>
      </c>
      <c r="C316" s="3" t="s">
        <v>7626</v>
      </c>
      <c r="D316" s="3" t="s">
        <v>2761</v>
      </c>
      <c r="E316" s="3" t="s">
        <v>2761</v>
      </c>
      <c r="F316" s="3" t="s">
        <v>7627</v>
      </c>
      <c r="G316" s="3" t="s">
        <v>7628</v>
      </c>
    </row>
    <row r="317" spans="1:7" ht="45" customHeight="1" x14ac:dyDescent="0.25">
      <c r="A317" s="3" t="s">
        <v>1413</v>
      </c>
      <c r="B317" s="3" t="s">
        <v>12991</v>
      </c>
      <c r="C317" s="3" t="s">
        <v>7626</v>
      </c>
      <c r="D317" s="3" t="s">
        <v>2761</v>
      </c>
      <c r="E317" s="3" t="s">
        <v>2761</v>
      </c>
      <c r="F317" s="3" t="s">
        <v>7627</v>
      </c>
      <c r="G317" s="3" t="s">
        <v>7628</v>
      </c>
    </row>
    <row r="318" spans="1:7" ht="45" customHeight="1" x14ac:dyDescent="0.25">
      <c r="A318" s="3" t="s">
        <v>1417</v>
      </c>
      <c r="B318" s="3" t="s">
        <v>12992</v>
      </c>
      <c r="C318" s="3" t="s">
        <v>7626</v>
      </c>
      <c r="D318" s="3" t="s">
        <v>2761</v>
      </c>
      <c r="E318" s="3" t="s">
        <v>2761</v>
      </c>
      <c r="F318" s="3" t="s">
        <v>7627</v>
      </c>
      <c r="G318" s="3" t="s">
        <v>7628</v>
      </c>
    </row>
    <row r="319" spans="1:7" ht="45" customHeight="1" x14ac:dyDescent="0.25">
      <c r="A319" s="3" t="s">
        <v>1419</v>
      </c>
      <c r="B319" s="3" t="s">
        <v>12993</v>
      </c>
      <c r="C319" s="3" t="s">
        <v>7626</v>
      </c>
      <c r="D319" s="3" t="s">
        <v>2761</v>
      </c>
      <c r="E319" s="3" t="s">
        <v>2761</v>
      </c>
      <c r="F319" s="3" t="s">
        <v>7627</v>
      </c>
      <c r="G319" s="3" t="s">
        <v>7628</v>
      </c>
    </row>
    <row r="320" spans="1:7" ht="45" customHeight="1" x14ac:dyDescent="0.25">
      <c r="A320" s="3" t="s">
        <v>1421</v>
      </c>
      <c r="B320" s="3" t="s">
        <v>12994</v>
      </c>
      <c r="C320" s="3" t="s">
        <v>7626</v>
      </c>
      <c r="D320" s="3" t="s">
        <v>2761</v>
      </c>
      <c r="E320" s="3" t="s">
        <v>2761</v>
      </c>
      <c r="F320" s="3" t="s">
        <v>7627</v>
      </c>
      <c r="G320" s="3" t="s">
        <v>7628</v>
      </c>
    </row>
    <row r="321" spans="1:7" ht="45" customHeight="1" x14ac:dyDescent="0.25">
      <c r="A321" s="3" t="s">
        <v>1424</v>
      </c>
      <c r="B321" s="3" t="s">
        <v>12995</v>
      </c>
      <c r="C321" s="3" t="s">
        <v>7626</v>
      </c>
      <c r="D321" s="3" t="s">
        <v>2761</v>
      </c>
      <c r="E321" s="3" t="s">
        <v>2761</v>
      </c>
      <c r="F321" s="3" t="s">
        <v>7627</v>
      </c>
      <c r="G321" s="3" t="s">
        <v>7628</v>
      </c>
    </row>
    <row r="322" spans="1:7" ht="45" customHeight="1" x14ac:dyDescent="0.25">
      <c r="A322" s="3" t="s">
        <v>1429</v>
      </c>
      <c r="B322" s="3" t="s">
        <v>12996</v>
      </c>
      <c r="C322" s="3" t="s">
        <v>7626</v>
      </c>
      <c r="D322" s="3" t="s">
        <v>2761</v>
      </c>
      <c r="E322" s="3" t="s">
        <v>2761</v>
      </c>
      <c r="F322" s="3" t="s">
        <v>7627</v>
      </c>
      <c r="G322" s="3" t="s">
        <v>7628</v>
      </c>
    </row>
    <row r="323" spans="1:7" ht="45" customHeight="1" x14ac:dyDescent="0.25">
      <c r="A323" s="3" t="s">
        <v>1433</v>
      </c>
      <c r="B323" s="3" t="s">
        <v>12997</v>
      </c>
      <c r="C323" s="3" t="s">
        <v>7626</v>
      </c>
      <c r="D323" s="3" t="s">
        <v>2761</v>
      </c>
      <c r="E323" s="3" t="s">
        <v>2761</v>
      </c>
      <c r="F323" s="3" t="s">
        <v>7627</v>
      </c>
      <c r="G323" s="3" t="s">
        <v>7628</v>
      </c>
    </row>
    <row r="324" spans="1:7" ht="45" customHeight="1" x14ac:dyDescent="0.25">
      <c r="A324" s="3" t="s">
        <v>1436</v>
      </c>
      <c r="B324" s="3" t="s">
        <v>12998</v>
      </c>
      <c r="C324" s="3" t="s">
        <v>7626</v>
      </c>
      <c r="D324" s="3" t="s">
        <v>2761</v>
      </c>
      <c r="E324" s="3" t="s">
        <v>2761</v>
      </c>
      <c r="F324" s="3" t="s">
        <v>7627</v>
      </c>
      <c r="G324" s="3" t="s">
        <v>7628</v>
      </c>
    </row>
    <row r="325" spans="1:7" ht="45" customHeight="1" x14ac:dyDescent="0.25">
      <c r="A325" s="3" t="s">
        <v>1440</v>
      </c>
      <c r="B325" s="3" t="s">
        <v>12999</v>
      </c>
      <c r="C325" s="3" t="s">
        <v>7626</v>
      </c>
      <c r="D325" s="3" t="s">
        <v>2761</v>
      </c>
      <c r="E325" s="3" t="s">
        <v>2761</v>
      </c>
      <c r="F325" s="3" t="s">
        <v>7627</v>
      </c>
      <c r="G325" s="3" t="s">
        <v>7628</v>
      </c>
    </row>
    <row r="326" spans="1:7" ht="45" customHeight="1" x14ac:dyDescent="0.25">
      <c r="A326" s="3" t="s">
        <v>1444</v>
      </c>
      <c r="B326" s="3" t="s">
        <v>13000</v>
      </c>
      <c r="C326" s="3" t="s">
        <v>7626</v>
      </c>
      <c r="D326" s="3" t="s">
        <v>2761</v>
      </c>
      <c r="E326" s="3" t="s">
        <v>2761</v>
      </c>
      <c r="F326" s="3" t="s">
        <v>7627</v>
      </c>
      <c r="G326" s="3" t="s">
        <v>7628</v>
      </c>
    </row>
    <row r="327" spans="1:7" ht="45" customHeight="1" x14ac:dyDescent="0.25">
      <c r="A327" s="3" t="s">
        <v>1448</v>
      </c>
      <c r="B327" s="3" t="s">
        <v>13001</v>
      </c>
      <c r="C327" s="3" t="s">
        <v>7626</v>
      </c>
      <c r="D327" s="3" t="s">
        <v>2761</v>
      </c>
      <c r="E327" s="3" t="s">
        <v>2761</v>
      </c>
      <c r="F327" s="3" t="s">
        <v>7627</v>
      </c>
      <c r="G327" s="3" t="s">
        <v>7628</v>
      </c>
    </row>
    <row r="328" spans="1:7" ht="45" customHeight="1" x14ac:dyDescent="0.25">
      <c r="A328" s="3" t="s">
        <v>1455</v>
      </c>
      <c r="B328" s="3" t="s">
        <v>13002</v>
      </c>
      <c r="C328" s="3" t="s">
        <v>7626</v>
      </c>
      <c r="D328" s="3" t="s">
        <v>2761</v>
      </c>
      <c r="E328" s="3" t="s">
        <v>2761</v>
      </c>
      <c r="F328" s="3" t="s">
        <v>7627</v>
      </c>
      <c r="G328" s="3" t="s">
        <v>7628</v>
      </c>
    </row>
    <row r="329" spans="1:7" ht="45" customHeight="1" x14ac:dyDescent="0.25">
      <c r="A329" s="3" t="s">
        <v>1461</v>
      </c>
      <c r="B329" s="3" t="s">
        <v>13003</v>
      </c>
      <c r="C329" s="3" t="s">
        <v>7626</v>
      </c>
      <c r="D329" s="3" t="s">
        <v>2761</v>
      </c>
      <c r="E329" s="3" t="s">
        <v>2761</v>
      </c>
      <c r="F329" s="3" t="s">
        <v>7627</v>
      </c>
      <c r="G329" s="3" t="s">
        <v>7628</v>
      </c>
    </row>
    <row r="330" spans="1:7" ht="45" customHeight="1" x14ac:dyDescent="0.25">
      <c r="A330" s="3" t="s">
        <v>1467</v>
      </c>
      <c r="B330" s="3" t="s">
        <v>13004</v>
      </c>
      <c r="C330" s="3" t="s">
        <v>7626</v>
      </c>
      <c r="D330" s="3" t="s">
        <v>2761</v>
      </c>
      <c r="E330" s="3" t="s">
        <v>2761</v>
      </c>
      <c r="F330" s="3" t="s">
        <v>7627</v>
      </c>
      <c r="G330" s="3" t="s">
        <v>7628</v>
      </c>
    </row>
    <row r="331" spans="1:7" ht="45" customHeight="1" x14ac:dyDescent="0.25">
      <c r="A331" s="3" t="s">
        <v>1470</v>
      </c>
      <c r="B331" s="3" t="s">
        <v>13005</v>
      </c>
      <c r="C331" s="3" t="s">
        <v>7626</v>
      </c>
      <c r="D331" s="3" t="s">
        <v>2761</v>
      </c>
      <c r="E331" s="3" t="s">
        <v>2761</v>
      </c>
      <c r="F331" s="3" t="s">
        <v>7627</v>
      </c>
      <c r="G331" s="3" t="s">
        <v>7628</v>
      </c>
    </row>
    <row r="332" spans="1:7" ht="45" customHeight="1" x14ac:dyDescent="0.25">
      <c r="A332" s="3" t="s">
        <v>1476</v>
      </c>
      <c r="B332" s="3" t="s">
        <v>13006</v>
      </c>
      <c r="C332" s="3" t="s">
        <v>7626</v>
      </c>
      <c r="D332" s="3" t="s">
        <v>2761</v>
      </c>
      <c r="E332" s="3" t="s">
        <v>2761</v>
      </c>
      <c r="F332" s="3" t="s">
        <v>7627</v>
      </c>
      <c r="G332" s="3" t="s">
        <v>7628</v>
      </c>
    </row>
    <row r="333" spans="1:7" ht="45" customHeight="1" x14ac:dyDescent="0.25">
      <c r="A333" s="3" t="s">
        <v>1478</v>
      </c>
      <c r="B333" s="3" t="s">
        <v>13007</v>
      </c>
      <c r="C333" s="3" t="s">
        <v>7626</v>
      </c>
      <c r="D333" s="3" t="s">
        <v>2761</v>
      </c>
      <c r="E333" s="3" t="s">
        <v>2761</v>
      </c>
      <c r="F333" s="3" t="s">
        <v>7627</v>
      </c>
      <c r="G333" s="3" t="s">
        <v>7628</v>
      </c>
    </row>
    <row r="334" spans="1:7" ht="45" customHeight="1" x14ac:dyDescent="0.25">
      <c r="A334" s="3" t="s">
        <v>1483</v>
      </c>
      <c r="B334" s="3" t="s">
        <v>13008</v>
      </c>
      <c r="C334" s="3" t="s">
        <v>7626</v>
      </c>
      <c r="D334" s="3" t="s">
        <v>2761</v>
      </c>
      <c r="E334" s="3" t="s">
        <v>2761</v>
      </c>
      <c r="F334" s="3" t="s">
        <v>7627</v>
      </c>
      <c r="G334" s="3" t="s">
        <v>7628</v>
      </c>
    </row>
    <row r="335" spans="1:7" ht="45" customHeight="1" x14ac:dyDescent="0.25">
      <c r="A335" s="3" t="s">
        <v>1486</v>
      </c>
      <c r="B335" s="3" t="s">
        <v>13009</v>
      </c>
      <c r="C335" s="3" t="s">
        <v>7626</v>
      </c>
      <c r="D335" s="3" t="s">
        <v>2761</v>
      </c>
      <c r="E335" s="3" t="s">
        <v>2761</v>
      </c>
      <c r="F335" s="3" t="s">
        <v>7627</v>
      </c>
      <c r="G335" s="3" t="s">
        <v>7628</v>
      </c>
    </row>
    <row r="336" spans="1:7" ht="45" customHeight="1" x14ac:dyDescent="0.25">
      <c r="A336" s="3" t="s">
        <v>1490</v>
      </c>
      <c r="B336" s="3" t="s">
        <v>13010</v>
      </c>
      <c r="C336" s="3" t="s">
        <v>7626</v>
      </c>
      <c r="D336" s="3" t="s">
        <v>2761</v>
      </c>
      <c r="E336" s="3" t="s">
        <v>2761</v>
      </c>
      <c r="F336" s="3" t="s">
        <v>7627</v>
      </c>
      <c r="G336" s="3" t="s">
        <v>7628</v>
      </c>
    </row>
    <row r="337" spans="1:7" ht="45" customHeight="1" x14ac:dyDescent="0.25">
      <c r="A337" s="3" t="s">
        <v>1493</v>
      </c>
      <c r="B337" s="3" t="s">
        <v>13011</v>
      </c>
      <c r="C337" s="3" t="s">
        <v>7626</v>
      </c>
      <c r="D337" s="3" t="s">
        <v>2761</v>
      </c>
      <c r="E337" s="3" t="s">
        <v>2761</v>
      </c>
      <c r="F337" s="3" t="s">
        <v>7627</v>
      </c>
      <c r="G337" s="3" t="s">
        <v>7628</v>
      </c>
    </row>
    <row r="338" spans="1:7" ht="45" customHeight="1" x14ac:dyDescent="0.25">
      <c r="A338" s="3" t="s">
        <v>1498</v>
      </c>
      <c r="B338" s="3" t="s">
        <v>13012</v>
      </c>
      <c r="C338" s="3" t="s">
        <v>7626</v>
      </c>
      <c r="D338" s="3" t="s">
        <v>2761</v>
      </c>
      <c r="E338" s="3" t="s">
        <v>2761</v>
      </c>
      <c r="F338" s="3" t="s">
        <v>7627</v>
      </c>
      <c r="G338" s="3" t="s">
        <v>7628</v>
      </c>
    </row>
    <row r="339" spans="1:7" ht="45" customHeight="1" x14ac:dyDescent="0.25">
      <c r="A339" s="3" t="s">
        <v>1502</v>
      </c>
      <c r="B339" s="3" t="s">
        <v>13013</v>
      </c>
      <c r="C339" s="3" t="s">
        <v>7626</v>
      </c>
      <c r="D339" s="3" t="s">
        <v>2761</v>
      </c>
      <c r="E339" s="3" t="s">
        <v>2761</v>
      </c>
      <c r="F339" s="3" t="s">
        <v>7627</v>
      </c>
      <c r="G339" s="3" t="s">
        <v>7628</v>
      </c>
    </row>
    <row r="340" spans="1:7" ht="45" customHeight="1" x14ac:dyDescent="0.25">
      <c r="A340" s="3" t="s">
        <v>1509</v>
      </c>
      <c r="B340" s="3" t="s">
        <v>13014</v>
      </c>
      <c r="C340" s="3" t="s">
        <v>7626</v>
      </c>
      <c r="D340" s="3" t="s">
        <v>2761</v>
      </c>
      <c r="E340" s="3" t="s">
        <v>2761</v>
      </c>
      <c r="F340" s="3" t="s">
        <v>7627</v>
      </c>
      <c r="G340" s="3" t="s">
        <v>7628</v>
      </c>
    </row>
    <row r="341" spans="1:7" ht="45" customHeight="1" x14ac:dyDescent="0.25">
      <c r="A341" s="3" t="s">
        <v>1516</v>
      </c>
      <c r="B341" s="3" t="s">
        <v>13015</v>
      </c>
      <c r="C341" s="3" t="s">
        <v>7626</v>
      </c>
      <c r="D341" s="3" t="s">
        <v>2761</v>
      </c>
      <c r="E341" s="3" t="s">
        <v>2761</v>
      </c>
      <c r="F341" s="3" t="s">
        <v>7627</v>
      </c>
      <c r="G341" s="3" t="s">
        <v>7628</v>
      </c>
    </row>
    <row r="342" spans="1:7" ht="45" customHeight="1" x14ac:dyDescent="0.25">
      <c r="A342" s="3" t="s">
        <v>1519</v>
      </c>
      <c r="B342" s="3" t="s">
        <v>13016</v>
      </c>
      <c r="C342" s="3" t="s">
        <v>7626</v>
      </c>
      <c r="D342" s="3" t="s">
        <v>2761</v>
      </c>
      <c r="E342" s="3" t="s">
        <v>2761</v>
      </c>
      <c r="F342" s="3" t="s">
        <v>7627</v>
      </c>
      <c r="G342" s="3" t="s">
        <v>7628</v>
      </c>
    </row>
    <row r="343" spans="1:7" ht="45" customHeight="1" x14ac:dyDescent="0.25">
      <c r="A343" s="3" t="s">
        <v>1523</v>
      </c>
      <c r="B343" s="3" t="s">
        <v>13017</v>
      </c>
      <c r="C343" s="3" t="s">
        <v>7626</v>
      </c>
      <c r="D343" s="3" t="s">
        <v>2761</v>
      </c>
      <c r="E343" s="3" t="s">
        <v>2761</v>
      </c>
      <c r="F343" s="3" t="s">
        <v>7627</v>
      </c>
      <c r="G343" s="3" t="s">
        <v>7628</v>
      </c>
    </row>
    <row r="344" spans="1:7" ht="45" customHeight="1" x14ac:dyDescent="0.25">
      <c r="A344" s="3" t="s">
        <v>1526</v>
      </c>
      <c r="B344" s="3" t="s">
        <v>13018</v>
      </c>
      <c r="C344" s="3" t="s">
        <v>7626</v>
      </c>
      <c r="D344" s="3" t="s">
        <v>2761</v>
      </c>
      <c r="E344" s="3" t="s">
        <v>2761</v>
      </c>
      <c r="F344" s="3" t="s">
        <v>7627</v>
      </c>
      <c r="G344" s="3" t="s">
        <v>7628</v>
      </c>
    </row>
    <row r="345" spans="1:7" ht="45" customHeight="1" x14ac:dyDescent="0.25">
      <c r="A345" s="3" t="s">
        <v>1530</v>
      </c>
      <c r="B345" s="3" t="s">
        <v>13019</v>
      </c>
      <c r="C345" s="3" t="s">
        <v>7626</v>
      </c>
      <c r="D345" s="3" t="s">
        <v>2761</v>
      </c>
      <c r="E345" s="3" t="s">
        <v>2761</v>
      </c>
      <c r="F345" s="3" t="s">
        <v>7627</v>
      </c>
      <c r="G345" s="3" t="s">
        <v>7628</v>
      </c>
    </row>
    <row r="346" spans="1:7" ht="45" customHeight="1" x14ac:dyDescent="0.25">
      <c r="A346" s="3" t="s">
        <v>1534</v>
      </c>
      <c r="B346" s="3" t="s">
        <v>13020</v>
      </c>
      <c r="C346" s="3" t="s">
        <v>7626</v>
      </c>
      <c r="D346" s="3" t="s">
        <v>2761</v>
      </c>
      <c r="E346" s="3" t="s">
        <v>2761</v>
      </c>
      <c r="F346" s="3" t="s">
        <v>7627</v>
      </c>
      <c r="G346" s="3" t="s">
        <v>7628</v>
      </c>
    </row>
    <row r="347" spans="1:7" ht="45" customHeight="1" x14ac:dyDescent="0.25">
      <c r="A347" s="3" t="s">
        <v>1537</v>
      </c>
      <c r="B347" s="3" t="s">
        <v>13021</v>
      </c>
      <c r="C347" s="3" t="s">
        <v>7626</v>
      </c>
      <c r="D347" s="3" t="s">
        <v>2761</v>
      </c>
      <c r="E347" s="3" t="s">
        <v>2761</v>
      </c>
      <c r="F347" s="3" t="s">
        <v>7627</v>
      </c>
      <c r="G347" s="3" t="s">
        <v>7628</v>
      </c>
    </row>
    <row r="348" spans="1:7" ht="45" customHeight="1" x14ac:dyDescent="0.25">
      <c r="A348" s="3" t="s">
        <v>1540</v>
      </c>
      <c r="B348" s="3" t="s">
        <v>13022</v>
      </c>
      <c r="C348" s="3" t="s">
        <v>7626</v>
      </c>
      <c r="D348" s="3" t="s">
        <v>2761</v>
      </c>
      <c r="E348" s="3" t="s">
        <v>2761</v>
      </c>
      <c r="F348" s="3" t="s">
        <v>7627</v>
      </c>
      <c r="G348" s="3" t="s">
        <v>7628</v>
      </c>
    </row>
    <row r="349" spans="1:7" ht="45" customHeight="1" x14ac:dyDescent="0.25">
      <c r="A349" s="3" t="s">
        <v>1544</v>
      </c>
      <c r="B349" s="3" t="s">
        <v>13023</v>
      </c>
      <c r="C349" s="3" t="s">
        <v>7626</v>
      </c>
      <c r="D349" s="3" t="s">
        <v>2761</v>
      </c>
      <c r="E349" s="3" t="s">
        <v>2761</v>
      </c>
      <c r="F349" s="3" t="s">
        <v>7627</v>
      </c>
      <c r="G349" s="3" t="s">
        <v>7628</v>
      </c>
    </row>
    <row r="350" spans="1:7" ht="45" customHeight="1" x14ac:dyDescent="0.25">
      <c r="A350" s="3" t="s">
        <v>1548</v>
      </c>
      <c r="B350" s="3" t="s">
        <v>13024</v>
      </c>
      <c r="C350" s="3" t="s">
        <v>7626</v>
      </c>
      <c r="D350" s="3" t="s">
        <v>2761</v>
      </c>
      <c r="E350" s="3" t="s">
        <v>2761</v>
      </c>
      <c r="F350" s="3" t="s">
        <v>7627</v>
      </c>
      <c r="G350" s="3" t="s">
        <v>7628</v>
      </c>
    </row>
    <row r="351" spans="1:7" ht="45" customHeight="1" x14ac:dyDescent="0.25">
      <c r="A351" s="3" t="s">
        <v>1553</v>
      </c>
      <c r="B351" s="3" t="s">
        <v>13025</v>
      </c>
      <c r="C351" s="3" t="s">
        <v>7626</v>
      </c>
      <c r="D351" s="3" t="s">
        <v>2761</v>
      </c>
      <c r="E351" s="3" t="s">
        <v>2761</v>
      </c>
      <c r="F351" s="3" t="s">
        <v>7627</v>
      </c>
      <c r="G351" s="3" t="s">
        <v>7628</v>
      </c>
    </row>
    <row r="352" spans="1:7" ht="45" customHeight="1" x14ac:dyDescent="0.25">
      <c r="A352" s="3" t="s">
        <v>1557</v>
      </c>
      <c r="B352" s="3" t="s">
        <v>13026</v>
      </c>
      <c r="C352" s="3" t="s">
        <v>7626</v>
      </c>
      <c r="D352" s="3" t="s">
        <v>2761</v>
      </c>
      <c r="E352" s="3" t="s">
        <v>2761</v>
      </c>
      <c r="F352" s="3" t="s">
        <v>7627</v>
      </c>
      <c r="G352" s="3" t="s">
        <v>7628</v>
      </c>
    </row>
    <row r="353" spans="1:7" ht="45" customHeight="1" x14ac:dyDescent="0.25">
      <c r="A353" s="3" t="s">
        <v>1560</v>
      </c>
      <c r="B353" s="3" t="s">
        <v>13027</v>
      </c>
      <c r="C353" s="3" t="s">
        <v>7626</v>
      </c>
      <c r="D353" s="3" t="s">
        <v>2761</v>
      </c>
      <c r="E353" s="3" t="s">
        <v>2761</v>
      </c>
      <c r="F353" s="3" t="s">
        <v>7627</v>
      </c>
      <c r="G353" s="3" t="s">
        <v>7628</v>
      </c>
    </row>
    <row r="354" spans="1:7" ht="45" customHeight="1" x14ac:dyDescent="0.25">
      <c r="A354" s="3" t="s">
        <v>1566</v>
      </c>
      <c r="B354" s="3" t="s">
        <v>13028</v>
      </c>
      <c r="C354" s="3" t="s">
        <v>7626</v>
      </c>
      <c r="D354" s="3" t="s">
        <v>2761</v>
      </c>
      <c r="E354" s="3" t="s">
        <v>2761</v>
      </c>
      <c r="F354" s="3" t="s">
        <v>7627</v>
      </c>
      <c r="G354" s="3" t="s">
        <v>7628</v>
      </c>
    </row>
    <row r="355" spans="1:7" ht="45" customHeight="1" x14ac:dyDescent="0.25">
      <c r="A355" s="3" t="s">
        <v>1569</v>
      </c>
      <c r="B355" s="3" t="s">
        <v>13029</v>
      </c>
      <c r="C355" s="3" t="s">
        <v>7626</v>
      </c>
      <c r="D355" s="3" t="s">
        <v>2761</v>
      </c>
      <c r="E355" s="3" t="s">
        <v>2761</v>
      </c>
      <c r="F355" s="3" t="s">
        <v>7627</v>
      </c>
      <c r="G355" s="3" t="s">
        <v>7628</v>
      </c>
    </row>
    <row r="356" spans="1:7" ht="45" customHeight="1" x14ac:dyDescent="0.25">
      <c r="A356" s="3" t="s">
        <v>1572</v>
      </c>
      <c r="B356" s="3" t="s">
        <v>13030</v>
      </c>
      <c r="C356" s="3" t="s">
        <v>7626</v>
      </c>
      <c r="D356" s="3" t="s">
        <v>2761</v>
      </c>
      <c r="E356" s="3" t="s">
        <v>2761</v>
      </c>
      <c r="F356" s="3" t="s">
        <v>7627</v>
      </c>
      <c r="G356" s="3" t="s">
        <v>7628</v>
      </c>
    </row>
    <row r="357" spans="1:7" ht="45" customHeight="1" x14ac:dyDescent="0.25">
      <c r="A357" s="3" t="s">
        <v>1576</v>
      </c>
      <c r="B357" s="3" t="s">
        <v>13031</v>
      </c>
      <c r="C357" s="3" t="s">
        <v>7626</v>
      </c>
      <c r="D357" s="3" t="s">
        <v>2761</v>
      </c>
      <c r="E357" s="3" t="s">
        <v>2761</v>
      </c>
      <c r="F357" s="3" t="s">
        <v>7627</v>
      </c>
      <c r="G357" s="3" t="s">
        <v>7628</v>
      </c>
    </row>
    <row r="358" spans="1:7" ht="45" customHeight="1" x14ac:dyDescent="0.25">
      <c r="A358" s="3" t="s">
        <v>1579</v>
      </c>
      <c r="B358" s="3" t="s">
        <v>13032</v>
      </c>
      <c r="C358" s="3" t="s">
        <v>7626</v>
      </c>
      <c r="D358" s="3" t="s">
        <v>2761</v>
      </c>
      <c r="E358" s="3" t="s">
        <v>2761</v>
      </c>
      <c r="F358" s="3" t="s">
        <v>7627</v>
      </c>
      <c r="G358" s="3" t="s">
        <v>7628</v>
      </c>
    </row>
    <row r="359" spans="1:7" ht="45" customHeight="1" x14ac:dyDescent="0.25">
      <c r="A359" s="3" t="s">
        <v>1583</v>
      </c>
      <c r="B359" s="3" t="s">
        <v>13033</v>
      </c>
      <c r="C359" s="3" t="s">
        <v>7626</v>
      </c>
      <c r="D359" s="3" t="s">
        <v>2761</v>
      </c>
      <c r="E359" s="3" t="s">
        <v>2761</v>
      </c>
      <c r="F359" s="3" t="s">
        <v>7627</v>
      </c>
      <c r="G359" s="3" t="s">
        <v>7628</v>
      </c>
    </row>
    <row r="360" spans="1:7" ht="45" customHeight="1" x14ac:dyDescent="0.25">
      <c r="A360" s="3" t="s">
        <v>1586</v>
      </c>
      <c r="B360" s="3" t="s">
        <v>13034</v>
      </c>
      <c r="C360" s="3" t="s">
        <v>7626</v>
      </c>
      <c r="D360" s="3" t="s">
        <v>2761</v>
      </c>
      <c r="E360" s="3" t="s">
        <v>2761</v>
      </c>
      <c r="F360" s="3" t="s">
        <v>7627</v>
      </c>
      <c r="G360" s="3" t="s">
        <v>7628</v>
      </c>
    </row>
    <row r="361" spans="1:7" ht="45" customHeight="1" x14ac:dyDescent="0.25">
      <c r="A361" s="3" t="s">
        <v>1589</v>
      </c>
      <c r="B361" s="3" t="s">
        <v>13035</v>
      </c>
      <c r="C361" s="3" t="s">
        <v>7626</v>
      </c>
      <c r="D361" s="3" t="s">
        <v>2761</v>
      </c>
      <c r="E361" s="3" t="s">
        <v>2761</v>
      </c>
      <c r="F361" s="3" t="s">
        <v>7627</v>
      </c>
      <c r="G361" s="3" t="s">
        <v>7628</v>
      </c>
    </row>
    <row r="362" spans="1:7" ht="45" customHeight="1" x14ac:dyDescent="0.25">
      <c r="A362" s="3" t="s">
        <v>1592</v>
      </c>
      <c r="B362" s="3" t="s">
        <v>13036</v>
      </c>
      <c r="C362" s="3" t="s">
        <v>7626</v>
      </c>
      <c r="D362" s="3" t="s">
        <v>2761</v>
      </c>
      <c r="E362" s="3" t="s">
        <v>2761</v>
      </c>
      <c r="F362" s="3" t="s">
        <v>7627</v>
      </c>
      <c r="G362" s="3" t="s">
        <v>7628</v>
      </c>
    </row>
    <row r="363" spans="1:7" ht="45" customHeight="1" x14ac:dyDescent="0.25">
      <c r="A363" s="3" t="s">
        <v>1596</v>
      </c>
      <c r="B363" s="3" t="s">
        <v>13037</v>
      </c>
      <c r="C363" s="3" t="s">
        <v>7626</v>
      </c>
      <c r="D363" s="3" t="s">
        <v>2761</v>
      </c>
      <c r="E363" s="3" t="s">
        <v>2761</v>
      </c>
      <c r="F363" s="3" t="s">
        <v>7627</v>
      </c>
      <c r="G363" s="3" t="s">
        <v>7628</v>
      </c>
    </row>
    <row r="364" spans="1:7" ht="45" customHeight="1" x14ac:dyDescent="0.25">
      <c r="A364" s="3" t="s">
        <v>1599</v>
      </c>
      <c r="B364" s="3" t="s">
        <v>13038</v>
      </c>
      <c r="C364" s="3" t="s">
        <v>7626</v>
      </c>
      <c r="D364" s="3" t="s">
        <v>2761</v>
      </c>
      <c r="E364" s="3" t="s">
        <v>2761</v>
      </c>
      <c r="F364" s="3" t="s">
        <v>7627</v>
      </c>
      <c r="G364" s="3" t="s">
        <v>7628</v>
      </c>
    </row>
    <row r="365" spans="1:7" ht="45" customHeight="1" x14ac:dyDescent="0.25">
      <c r="A365" s="3" t="s">
        <v>1603</v>
      </c>
      <c r="B365" s="3" t="s">
        <v>13039</v>
      </c>
      <c r="C365" s="3" t="s">
        <v>7626</v>
      </c>
      <c r="D365" s="3" t="s">
        <v>2761</v>
      </c>
      <c r="E365" s="3" t="s">
        <v>2761</v>
      </c>
      <c r="F365" s="3" t="s">
        <v>7627</v>
      </c>
      <c r="G365" s="3" t="s">
        <v>7628</v>
      </c>
    </row>
    <row r="366" spans="1:7" ht="45" customHeight="1" x14ac:dyDescent="0.25">
      <c r="A366" s="3" t="s">
        <v>1607</v>
      </c>
      <c r="B366" s="3" t="s">
        <v>13040</v>
      </c>
      <c r="C366" s="3" t="s">
        <v>7626</v>
      </c>
      <c r="D366" s="3" t="s">
        <v>2761</v>
      </c>
      <c r="E366" s="3" t="s">
        <v>2761</v>
      </c>
      <c r="F366" s="3" t="s">
        <v>7627</v>
      </c>
      <c r="G366" s="3" t="s">
        <v>7628</v>
      </c>
    </row>
    <row r="367" spans="1:7" ht="45" customHeight="1" x14ac:dyDescent="0.25">
      <c r="A367" s="3" t="s">
        <v>1610</v>
      </c>
      <c r="B367" s="3" t="s">
        <v>13041</v>
      </c>
      <c r="C367" s="3" t="s">
        <v>7626</v>
      </c>
      <c r="D367" s="3" t="s">
        <v>2761</v>
      </c>
      <c r="E367" s="3" t="s">
        <v>2761</v>
      </c>
      <c r="F367" s="3" t="s">
        <v>7627</v>
      </c>
      <c r="G367" s="3" t="s">
        <v>7628</v>
      </c>
    </row>
    <row r="368" spans="1:7" ht="45" customHeight="1" x14ac:dyDescent="0.25">
      <c r="A368" s="3" t="s">
        <v>1613</v>
      </c>
      <c r="B368" s="3" t="s">
        <v>13042</v>
      </c>
      <c r="C368" s="3" t="s">
        <v>7626</v>
      </c>
      <c r="D368" s="3" t="s">
        <v>2761</v>
      </c>
      <c r="E368" s="3" t="s">
        <v>2761</v>
      </c>
      <c r="F368" s="3" t="s">
        <v>7627</v>
      </c>
      <c r="G368" s="3" t="s">
        <v>7628</v>
      </c>
    </row>
    <row r="369" spans="1:7" ht="45" customHeight="1" x14ac:dyDescent="0.25">
      <c r="A369" s="3" t="s">
        <v>1617</v>
      </c>
      <c r="B369" s="3" t="s">
        <v>13043</v>
      </c>
      <c r="C369" s="3" t="s">
        <v>7626</v>
      </c>
      <c r="D369" s="3" t="s">
        <v>2761</v>
      </c>
      <c r="E369" s="3" t="s">
        <v>2761</v>
      </c>
      <c r="F369" s="3" t="s">
        <v>7627</v>
      </c>
      <c r="G369" s="3" t="s">
        <v>7628</v>
      </c>
    </row>
    <row r="370" spans="1:7" ht="45" customHeight="1" x14ac:dyDescent="0.25">
      <c r="A370" s="3" t="s">
        <v>1620</v>
      </c>
      <c r="B370" s="3" t="s">
        <v>13044</v>
      </c>
      <c r="C370" s="3" t="s">
        <v>7626</v>
      </c>
      <c r="D370" s="3" t="s">
        <v>2761</v>
      </c>
      <c r="E370" s="3" t="s">
        <v>2761</v>
      </c>
      <c r="F370" s="3" t="s">
        <v>7627</v>
      </c>
      <c r="G370" s="3" t="s">
        <v>7628</v>
      </c>
    </row>
    <row r="371" spans="1:7" ht="45" customHeight="1" x14ac:dyDescent="0.25">
      <c r="A371" s="3" t="s">
        <v>1622</v>
      </c>
      <c r="B371" s="3" t="s">
        <v>13045</v>
      </c>
      <c r="C371" s="3" t="s">
        <v>7626</v>
      </c>
      <c r="D371" s="3" t="s">
        <v>2761</v>
      </c>
      <c r="E371" s="3" t="s">
        <v>2761</v>
      </c>
      <c r="F371" s="3" t="s">
        <v>7627</v>
      </c>
      <c r="G371" s="3" t="s">
        <v>7628</v>
      </c>
    </row>
    <row r="372" spans="1:7" ht="45" customHeight="1" x14ac:dyDescent="0.25">
      <c r="A372" s="3" t="s">
        <v>1624</v>
      </c>
      <c r="B372" s="3" t="s">
        <v>13046</v>
      </c>
      <c r="C372" s="3" t="s">
        <v>7626</v>
      </c>
      <c r="D372" s="3" t="s">
        <v>2761</v>
      </c>
      <c r="E372" s="3" t="s">
        <v>2761</v>
      </c>
      <c r="F372" s="3" t="s">
        <v>7627</v>
      </c>
      <c r="G372" s="3" t="s">
        <v>7628</v>
      </c>
    </row>
    <row r="373" spans="1:7" ht="45" customHeight="1" x14ac:dyDescent="0.25">
      <c r="A373" s="3" t="s">
        <v>1627</v>
      </c>
      <c r="B373" s="3" t="s">
        <v>13047</v>
      </c>
      <c r="C373" s="3" t="s">
        <v>7626</v>
      </c>
      <c r="D373" s="3" t="s">
        <v>2761</v>
      </c>
      <c r="E373" s="3" t="s">
        <v>2761</v>
      </c>
      <c r="F373" s="3" t="s">
        <v>7627</v>
      </c>
      <c r="G373" s="3" t="s">
        <v>7628</v>
      </c>
    </row>
    <row r="374" spans="1:7" ht="45" customHeight="1" x14ac:dyDescent="0.25">
      <c r="A374" s="3" t="s">
        <v>1630</v>
      </c>
      <c r="B374" s="3" t="s">
        <v>13048</v>
      </c>
      <c r="C374" s="3" t="s">
        <v>7626</v>
      </c>
      <c r="D374" s="3" t="s">
        <v>2761</v>
      </c>
      <c r="E374" s="3" t="s">
        <v>2761</v>
      </c>
      <c r="F374" s="3" t="s">
        <v>7627</v>
      </c>
      <c r="G374" s="3" t="s">
        <v>7628</v>
      </c>
    </row>
    <row r="375" spans="1:7" ht="45" customHeight="1" x14ac:dyDescent="0.25">
      <c r="A375" s="3" t="s">
        <v>1633</v>
      </c>
      <c r="B375" s="3" t="s">
        <v>13049</v>
      </c>
      <c r="C375" s="3" t="s">
        <v>7626</v>
      </c>
      <c r="D375" s="3" t="s">
        <v>2761</v>
      </c>
      <c r="E375" s="3" t="s">
        <v>2761</v>
      </c>
      <c r="F375" s="3" t="s">
        <v>7627</v>
      </c>
      <c r="G375" s="3" t="s">
        <v>7628</v>
      </c>
    </row>
    <row r="376" spans="1:7" ht="45" customHeight="1" x14ac:dyDescent="0.25">
      <c r="A376" s="3" t="s">
        <v>1638</v>
      </c>
      <c r="B376" s="3" t="s">
        <v>13050</v>
      </c>
      <c r="C376" s="3" t="s">
        <v>7626</v>
      </c>
      <c r="D376" s="3" t="s">
        <v>2761</v>
      </c>
      <c r="E376" s="3" t="s">
        <v>2761</v>
      </c>
      <c r="F376" s="3" t="s">
        <v>7627</v>
      </c>
      <c r="G376" s="3" t="s">
        <v>7628</v>
      </c>
    </row>
    <row r="377" spans="1:7" ht="45" customHeight="1" x14ac:dyDescent="0.25">
      <c r="A377" s="3" t="s">
        <v>1643</v>
      </c>
      <c r="B377" s="3" t="s">
        <v>13051</v>
      </c>
      <c r="C377" s="3" t="s">
        <v>7626</v>
      </c>
      <c r="D377" s="3" t="s">
        <v>2761</v>
      </c>
      <c r="E377" s="3" t="s">
        <v>2761</v>
      </c>
      <c r="F377" s="3" t="s">
        <v>7627</v>
      </c>
      <c r="G377" s="3" t="s">
        <v>7628</v>
      </c>
    </row>
    <row r="378" spans="1:7" ht="45" customHeight="1" x14ac:dyDescent="0.25">
      <c r="A378" s="3" t="s">
        <v>1646</v>
      </c>
      <c r="B378" s="3" t="s">
        <v>13052</v>
      </c>
      <c r="C378" s="3" t="s">
        <v>7626</v>
      </c>
      <c r="D378" s="3" t="s">
        <v>2761</v>
      </c>
      <c r="E378" s="3" t="s">
        <v>2761</v>
      </c>
      <c r="F378" s="3" t="s">
        <v>7627</v>
      </c>
      <c r="G378" s="3" t="s">
        <v>7628</v>
      </c>
    </row>
    <row r="379" spans="1:7" ht="45" customHeight="1" x14ac:dyDescent="0.25">
      <c r="A379" s="3" t="s">
        <v>1650</v>
      </c>
      <c r="B379" s="3" t="s">
        <v>13053</v>
      </c>
      <c r="C379" s="3" t="s">
        <v>7626</v>
      </c>
      <c r="D379" s="3" t="s">
        <v>2761</v>
      </c>
      <c r="E379" s="3" t="s">
        <v>2761</v>
      </c>
      <c r="F379" s="3" t="s">
        <v>7627</v>
      </c>
      <c r="G379" s="3" t="s">
        <v>7628</v>
      </c>
    </row>
    <row r="380" spans="1:7" ht="45" customHeight="1" x14ac:dyDescent="0.25">
      <c r="A380" s="3" t="s">
        <v>1653</v>
      </c>
      <c r="B380" s="3" t="s">
        <v>13054</v>
      </c>
      <c r="C380" s="3" t="s">
        <v>7626</v>
      </c>
      <c r="D380" s="3" t="s">
        <v>2761</v>
      </c>
      <c r="E380" s="3" t="s">
        <v>2761</v>
      </c>
      <c r="F380" s="3" t="s">
        <v>7627</v>
      </c>
      <c r="G380" s="3" t="s">
        <v>7628</v>
      </c>
    </row>
    <row r="381" spans="1:7" ht="45" customHeight="1" x14ac:dyDescent="0.25">
      <c r="A381" s="3" t="s">
        <v>1656</v>
      </c>
      <c r="B381" s="3" t="s">
        <v>13055</v>
      </c>
      <c r="C381" s="3" t="s">
        <v>7626</v>
      </c>
      <c r="D381" s="3" t="s">
        <v>2761</v>
      </c>
      <c r="E381" s="3" t="s">
        <v>2761</v>
      </c>
      <c r="F381" s="3" t="s">
        <v>7627</v>
      </c>
      <c r="G381" s="3" t="s">
        <v>7628</v>
      </c>
    </row>
    <row r="382" spans="1:7" ht="45" customHeight="1" x14ac:dyDescent="0.25">
      <c r="A382" s="3" t="s">
        <v>1660</v>
      </c>
      <c r="B382" s="3" t="s">
        <v>13056</v>
      </c>
      <c r="C382" s="3" t="s">
        <v>7626</v>
      </c>
      <c r="D382" s="3" t="s">
        <v>2761</v>
      </c>
      <c r="E382" s="3" t="s">
        <v>2761</v>
      </c>
      <c r="F382" s="3" t="s">
        <v>7627</v>
      </c>
      <c r="G382" s="3" t="s">
        <v>7628</v>
      </c>
    </row>
    <row r="383" spans="1:7" ht="45" customHeight="1" x14ac:dyDescent="0.25">
      <c r="A383" s="3" t="s">
        <v>1663</v>
      </c>
      <c r="B383" s="3" t="s">
        <v>13057</v>
      </c>
      <c r="C383" s="3" t="s">
        <v>7626</v>
      </c>
      <c r="D383" s="3" t="s">
        <v>2761</v>
      </c>
      <c r="E383" s="3" t="s">
        <v>2761</v>
      </c>
      <c r="F383" s="3" t="s">
        <v>7627</v>
      </c>
      <c r="G383" s="3" t="s">
        <v>7628</v>
      </c>
    </row>
    <row r="384" spans="1:7" ht="45" customHeight="1" x14ac:dyDescent="0.25">
      <c r="A384" s="3" t="s">
        <v>1667</v>
      </c>
      <c r="B384" s="3" t="s">
        <v>13058</v>
      </c>
      <c r="C384" s="3" t="s">
        <v>7626</v>
      </c>
      <c r="D384" s="3" t="s">
        <v>2761</v>
      </c>
      <c r="E384" s="3" t="s">
        <v>2761</v>
      </c>
      <c r="F384" s="3" t="s">
        <v>7627</v>
      </c>
      <c r="G384" s="3" t="s">
        <v>7628</v>
      </c>
    </row>
    <row r="385" spans="1:7" ht="45" customHeight="1" x14ac:dyDescent="0.25">
      <c r="A385" s="3" t="s">
        <v>1670</v>
      </c>
      <c r="B385" s="3" t="s">
        <v>13059</v>
      </c>
      <c r="C385" s="3" t="s">
        <v>7626</v>
      </c>
      <c r="D385" s="3" t="s">
        <v>2761</v>
      </c>
      <c r="E385" s="3" t="s">
        <v>2761</v>
      </c>
      <c r="F385" s="3" t="s">
        <v>7627</v>
      </c>
      <c r="G385" s="3" t="s">
        <v>7628</v>
      </c>
    </row>
    <row r="386" spans="1:7" ht="45" customHeight="1" x14ac:dyDescent="0.25">
      <c r="A386" s="3" t="s">
        <v>1673</v>
      </c>
      <c r="B386" s="3" t="s">
        <v>13060</v>
      </c>
      <c r="C386" s="3" t="s">
        <v>7626</v>
      </c>
      <c r="D386" s="3" t="s">
        <v>2761</v>
      </c>
      <c r="E386" s="3" t="s">
        <v>2761</v>
      </c>
      <c r="F386" s="3" t="s">
        <v>7627</v>
      </c>
      <c r="G386" s="3" t="s">
        <v>7628</v>
      </c>
    </row>
    <row r="387" spans="1:7" ht="45" customHeight="1" x14ac:dyDescent="0.25">
      <c r="A387" s="3" t="s">
        <v>1679</v>
      </c>
      <c r="B387" s="3" t="s">
        <v>13061</v>
      </c>
      <c r="C387" s="3" t="s">
        <v>7626</v>
      </c>
      <c r="D387" s="3" t="s">
        <v>2761</v>
      </c>
      <c r="E387" s="3" t="s">
        <v>2761</v>
      </c>
      <c r="F387" s="3" t="s">
        <v>7627</v>
      </c>
      <c r="G387" s="3" t="s">
        <v>7628</v>
      </c>
    </row>
    <row r="388" spans="1:7" ht="45" customHeight="1" x14ac:dyDescent="0.25">
      <c r="A388" s="3" t="s">
        <v>1683</v>
      </c>
      <c r="B388" s="3" t="s">
        <v>13062</v>
      </c>
      <c r="C388" s="3" t="s">
        <v>7626</v>
      </c>
      <c r="D388" s="3" t="s">
        <v>2761</v>
      </c>
      <c r="E388" s="3" t="s">
        <v>2761</v>
      </c>
      <c r="F388" s="3" t="s">
        <v>7627</v>
      </c>
      <c r="G388" s="3" t="s">
        <v>7628</v>
      </c>
    </row>
    <row r="389" spans="1:7" ht="45" customHeight="1" x14ac:dyDescent="0.25">
      <c r="A389" s="3" t="s">
        <v>1687</v>
      </c>
      <c r="B389" s="3" t="s">
        <v>13063</v>
      </c>
      <c r="C389" s="3" t="s">
        <v>7626</v>
      </c>
      <c r="D389" s="3" t="s">
        <v>2761</v>
      </c>
      <c r="E389" s="3" t="s">
        <v>2761</v>
      </c>
      <c r="F389" s="3" t="s">
        <v>7627</v>
      </c>
      <c r="G389" s="3" t="s">
        <v>7628</v>
      </c>
    </row>
    <row r="390" spans="1:7" ht="45" customHeight="1" x14ac:dyDescent="0.25">
      <c r="A390" s="3" t="s">
        <v>1691</v>
      </c>
      <c r="B390" s="3" t="s">
        <v>13064</v>
      </c>
      <c r="C390" s="3" t="s">
        <v>7626</v>
      </c>
      <c r="D390" s="3" t="s">
        <v>2761</v>
      </c>
      <c r="E390" s="3" t="s">
        <v>2761</v>
      </c>
      <c r="F390" s="3" t="s">
        <v>7627</v>
      </c>
      <c r="G390" s="3" t="s">
        <v>7628</v>
      </c>
    </row>
    <row r="391" spans="1:7" ht="45" customHeight="1" x14ac:dyDescent="0.25">
      <c r="A391" s="3" t="s">
        <v>1694</v>
      </c>
      <c r="B391" s="3" t="s">
        <v>13065</v>
      </c>
      <c r="C391" s="3" t="s">
        <v>7626</v>
      </c>
      <c r="D391" s="3" t="s">
        <v>2761</v>
      </c>
      <c r="E391" s="3" t="s">
        <v>2761</v>
      </c>
      <c r="F391" s="3" t="s">
        <v>7627</v>
      </c>
      <c r="G391" s="3" t="s">
        <v>7628</v>
      </c>
    </row>
    <row r="392" spans="1:7" ht="45" customHeight="1" x14ac:dyDescent="0.25">
      <c r="A392" s="3" t="s">
        <v>1697</v>
      </c>
      <c r="B392" s="3" t="s">
        <v>13066</v>
      </c>
      <c r="C392" s="3" t="s">
        <v>7626</v>
      </c>
      <c r="D392" s="3" t="s">
        <v>2761</v>
      </c>
      <c r="E392" s="3" t="s">
        <v>2761</v>
      </c>
      <c r="F392" s="3" t="s">
        <v>7627</v>
      </c>
      <c r="G392" s="3" t="s">
        <v>7628</v>
      </c>
    </row>
    <row r="393" spans="1:7" ht="45" customHeight="1" x14ac:dyDescent="0.25">
      <c r="A393" s="3" t="s">
        <v>1700</v>
      </c>
      <c r="B393" s="3" t="s">
        <v>13067</v>
      </c>
      <c r="C393" s="3" t="s">
        <v>7626</v>
      </c>
      <c r="D393" s="3" t="s">
        <v>2761</v>
      </c>
      <c r="E393" s="3" t="s">
        <v>2761</v>
      </c>
      <c r="F393" s="3" t="s">
        <v>7627</v>
      </c>
      <c r="G393" s="3" t="s">
        <v>7628</v>
      </c>
    </row>
    <row r="394" spans="1:7" ht="45" customHeight="1" x14ac:dyDescent="0.25">
      <c r="A394" s="3" t="s">
        <v>1704</v>
      </c>
      <c r="B394" s="3" t="s">
        <v>13068</v>
      </c>
      <c r="C394" s="3" t="s">
        <v>7626</v>
      </c>
      <c r="D394" s="3" t="s">
        <v>2761</v>
      </c>
      <c r="E394" s="3" t="s">
        <v>2761</v>
      </c>
      <c r="F394" s="3" t="s">
        <v>7627</v>
      </c>
      <c r="G394" s="3" t="s">
        <v>7628</v>
      </c>
    </row>
    <row r="395" spans="1:7" ht="45" customHeight="1" x14ac:dyDescent="0.25">
      <c r="A395" s="3" t="s">
        <v>1708</v>
      </c>
      <c r="B395" s="3" t="s">
        <v>13069</v>
      </c>
      <c r="C395" s="3" t="s">
        <v>7626</v>
      </c>
      <c r="D395" s="3" t="s">
        <v>2761</v>
      </c>
      <c r="E395" s="3" t="s">
        <v>2761</v>
      </c>
      <c r="F395" s="3" t="s">
        <v>7627</v>
      </c>
      <c r="G395" s="3" t="s">
        <v>7628</v>
      </c>
    </row>
    <row r="396" spans="1:7" ht="45" customHeight="1" x14ac:dyDescent="0.25">
      <c r="A396" s="3" t="s">
        <v>1711</v>
      </c>
      <c r="B396" s="3" t="s">
        <v>13070</v>
      </c>
      <c r="C396" s="3" t="s">
        <v>7626</v>
      </c>
      <c r="D396" s="3" t="s">
        <v>2761</v>
      </c>
      <c r="E396" s="3" t="s">
        <v>2761</v>
      </c>
      <c r="F396" s="3" t="s">
        <v>7627</v>
      </c>
      <c r="G396" s="3" t="s">
        <v>7628</v>
      </c>
    </row>
    <row r="397" spans="1:7" ht="45" customHeight="1" x14ac:dyDescent="0.25">
      <c r="A397" s="3" t="s">
        <v>1716</v>
      </c>
      <c r="B397" s="3" t="s">
        <v>13071</v>
      </c>
      <c r="C397" s="3" t="s">
        <v>7626</v>
      </c>
      <c r="D397" s="3" t="s">
        <v>2761</v>
      </c>
      <c r="E397" s="3" t="s">
        <v>2761</v>
      </c>
      <c r="F397" s="3" t="s">
        <v>7627</v>
      </c>
      <c r="G397" s="3" t="s">
        <v>7628</v>
      </c>
    </row>
    <row r="398" spans="1:7" ht="45" customHeight="1" x14ac:dyDescent="0.25">
      <c r="A398" s="3" t="s">
        <v>1719</v>
      </c>
      <c r="B398" s="3" t="s">
        <v>13072</v>
      </c>
      <c r="C398" s="3" t="s">
        <v>7626</v>
      </c>
      <c r="D398" s="3" t="s">
        <v>2761</v>
      </c>
      <c r="E398" s="3" t="s">
        <v>2761</v>
      </c>
      <c r="F398" s="3" t="s">
        <v>7627</v>
      </c>
      <c r="G398" s="3" t="s">
        <v>7628</v>
      </c>
    </row>
    <row r="399" spans="1:7" ht="45" customHeight="1" x14ac:dyDescent="0.25">
      <c r="A399" s="3" t="s">
        <v>1723</v>
      </c>
      <c r="B399" s="3" t="s">
        <v>13073</v>
      </c>
      <c r="C399" s="3" t="s">
        <v>7626</v>
      </c>
      <c r="D399" s="3" t="s">
        <v>2761</v>
      </c>
      <c r="E399" s="3" t="s">
        <v>2761</v>
      </c>
      <c r="F399" s="3" t="s">
        <v>7627</v>
      </c>
      <c r="G399" s="3" t="s">
        <v>7628</v>
      </c>
    </row>
    <row r="400" spans="1:7" ht="45" customHeight="1" x14ac:dyDescent="0.25">
      <c r="A400" s="3" t="s">
        <v>1726</v>
      </c>
      <c r="B400" s="3" t="s">
        <v>13074</v>
      </c>
      <c r="C400" s="3" t="s">
        <v>7626</v>
      </c>
      <c r="D400" s="3" t="s">
        <v>2761</v>
      </c>
      <c r="E400" s="3" t="s">
        <v>2761</v>
      </c>
      <c r="F400" s="3" t="s">
        <v>7627</v>
      </c>
      <c r="G400" s="3" t="s">
        <v>7628</v>
      </c>
    </row>
    <row r="401" spans="1:7" ht="45" customHeight="1" x14ac:dyDescent="0.25">
      <c r="A401" s="3" t="s">
        <v>1729</v>
      </c>
      <c r="B401" s="3" t="s">
        <v>13075</v>
      </c>
      <c r="C401" s="3" t="s">
        <v>7626</v>
      </c>
      <c r="D401" s="3" t="s">
        <v>2761</v>
      </c>
      <c r="E401" s="3" t="s">
        <v>2761</v>
      </c>
      <c r="F401" s="3" t="s">
        <v>7627</v>
      </c>
      <c r="G401" s="3" t="s">
        <v>7628</v>
      </c>
    </row>
    <row r="402" spans="1:7" ht="45" customHeight="1" x14ac:dyDescent="0.25">
      <c r="A402" s="3" t="s">
        <v>1734</v>
      </c>
      <c r="B402" s="3" t="s">
        <v>13076</v>
      </c>
      <c r="C402" s="3" t="s">
        <v>7626</v>
      </c>
      <c r="D402" s="3" t="s">
        <v>2761</v>
      </c>
      <c r="E402" s="3" t="s">
        <v>2761</v>
      </c>
      <c r="F402" s="3" t="s">
        <v>7627</v>
      </c>
      <c r="G402" s="3" t="s">
        <v>7628</v>
      </c>
    </row>
    <row r="403" spans="1:7" ht="45" customHeight="1" x14ac:dyDescent="0.25">
      <c r="A403" s="3" t="s">
        <v>1738</v>
      </c>
      <c r="B403" s="3" t="s">
        <v>13077</v>
      </c>
      <c r="C403" s="3" t="s">
        <v>7626</v>
      </c>
      <c r="D403" s="3" t="s">
        <v>2761</v>
      </c>
      <c r="E403" s="3" t="s">
        <v>2761</v>
      </c>
      <c r="F403" s="3" t="s">
        <v>7627</v>
      </c>
      <c r="G403" s="3" t="s">
        <v>7628</v>
      </c>
    </row>
    <row r="404" spans="1:7" ht="45" customHeight="1" x14ac:dyDescent="0.25">
      <c r="A404" s="3" t="s">
        <v>1741</v>
      </c>
      <c r="B404" s="3" t="s">
        <v>13078</v>
      </c>
      <c r="C404" s="3" t="s">
        <v>7626</v>
      </c>
      <c r="D404" s="3" t="s">
        <v>2761</v>
      </c>
      <c r="E404" s="3" t="s">
        <v>2761</v>
      </c>
      <c r="F404" s="3" t="s">
        <v>7627</v>
      </c>
      <c r="G404" s="3" t="s">
        <v>7628</v>
      </c>
    </row>
    <row r="405" spans="1:7" ht="45" customHeight="1" x14ac:dyDescent="0.25">
      <c r="A405" s="3" t="s">
        <v>1744</v>
      </c>
      <c r="B405" s="3" t="s">
        <v>13079</v>
      </c>
      <c r="C405" s="3" t="s">
        <v>7626</v>
      </c>
      <c r="D405" s="3" t="s">
        <v>2761</v>
      </c>
      <c r="E405" s="3" t="s">
        <v>2761</v>
      </c>
      <c r="F405" s="3" t="s">
        <v>7627</v>
      </c>
      <c r="G405" s="3" t="s">
        <v>7628</v>
      </c>
    </row>
    <row r="406" spans="1:7" ht="45" customHeight="1" x14ac:dyDescent="0.25">
      <c r="A406" s="3" t="s">
        <v>1749</v>
      </c>
      <c r="B406" s="3" t="s">
        <v>13080</v>
      </c>
      <c r="C406" s="3" t="s">
        <v>7626</v>
      </c>
      <c r="D406" s="3" t="s">
        <v>2761</v>
      </c>
      <c r="E406" s="3" t="s">
        <v>2761</v>
      </c>
      <c r="F406" s="3" t="s">
        <v>7627</v>
      </c>
      <c r="G406" s="3" t="s">
        <v>7628</v>
      </c>
    </row>
    <row r="407" spans="1:7" ht="45" customHeight="1" x14ac:dyDescent="0.25">
      <c r="A407" s="3" t="s">
        <v>1753</v>
      </c>
      <c r="B407" s="3" t="s">
        <v>13081</v>
      </c>
      <c r="C407" s="3" t="s">
        <v>7626</v>
      </c>
      <c r="D407" s="3" t="s">
        <v>2761</v>
      </c>
      <c r="E407" s="3" t="s">
        <v>2761</v>
      </c>
      <c r="F407" s="3" t="s">
        <v>7627</v>
      </c>
      <c r="G407" s="3" t="s">
        <v>7628</v>
      </c>
    </row>
    <row r="408" spans="1:7" ht="45" customHeight="1" x14ac:dyDescent="0.25">
      <c r="A408" s="3" t="s">
        <v>1759</v>
      </c>
      <c r="B408" s="3" t="s">
        <v>13082</v>
      </c>
      <c r="C408" s="3" t="s">
        <v>7626</v>
      </c>
      <c r="D408" s="3" t="s">
        <v>2761</v>
      </c>
      <c r="E408" s="3" t="s">
        <v>2761</v>
      </c>
      <c r="F408" s="3" t="s">
        <v>7627</v>
      </c>
      <c r="G408" s="3" t="s">
        <v>7628</v>
      </c>
    </row>
    <row r="409" spans="1:7" ht="45" customHeight="1" x14ac:dyDescent="0.25">
      <c r="A409" s="3" t="s">
        <v>1761</v>
      </c>
      <c r="B409" s="3" t="s">
        <v>13083</v>
      </c>
      <c r="C409" s="3" t="s">
        <v>7626</v>
      </c>
      <c r="D409" s="3" t="s">
        <v>2761</v>
      </c>
      <c r="E409" s="3" t="s">
        <v>2761</v>
      </c>
      <c r="F409" s="3" t="s">
        <v>7627</v>
      </c>
      <c r="G409" s="3" t="s">
        <v>7628</v>
      </c>
    </row>
    <row r="410" spans="1:7" ht="45" customHeight="1" x14ac:dyDescent="0.25">
      <c r="A410" s="3" t="s">
        <v>1764</v>
      </c>
      <c r="B410" s="3" t="s">
        <v>13084</v>
      </c>
      <c r="C410" s="3" t="s">
        <v>7626</v>
      </c>
      <c r="D410" s="3" t="s">
        <v>2761</v>
      </c>
      <c r="E410" s="3" t="s">
        <v>2761</v>
      </c>
      <c r="F410" s="3" t="s">
        <v>7627</v>
      </c>
      <c r="G410" s="3" t="s">
        <v>7628</v>
      </c>
    </row>
    <row r="411" spans="1:7" ht="45" customHeight="1" x14ac:dyDescent="0.25">
      <c r="A411" s="3" t="s">
        <v>1767</v>
      </c>
      <c r="B411" s="3" t="s">
        <v>13085</v>
      </c>
      <c r="C411" s="3" t="s">
        <v>7626</v>
      </c>
      <c r="D411" s="3" t="s">
        <v>2761</v>
      </c>
      <c r="E411" s="3" t="s">
        <v>2761</v>
      </c>
      <c r="F411" s="3" t="s">
        <v>7627</v>
      </c>
      <c r="G411" s="3" t="s">
        <v>7628</v>
      </c>
    </row>
    <row r="412" spans="1:7" ht="45" customHeight="1" x14ac:dyDescent="0.25">
      <c r="A412" s="3" t="s">
        <v>1771</v>
      </c>
      <c r="B412" s="3" t="s">
        <v>13086</v>
      </c>
      <c r="C412" s="3" t="s">
        <v>7626</v>
      </c>
      <c r="D412" s="3" t="s">
        <v>2761</v>
      </c>
      <c r="E412" s="3" t="s">
        <v>2761</v>
      </c>
      <c r="F412" s="3" t="s">
        <v>7627</v>
      </c>
      <c r="G412" s="3" t="s">
        <v>7628</v>
      </c>
    </row>
    <row r="413" spans="1:7" ht="45" customHeight="1" x14ac:dyDescent="0.25">
      <c r="A413" s="3" t="s">
        <v>1774</v>
      </c>
      <c r="B413" s="3" t="s">
        <v>13087</v>
      </c>
      <c r="C413" s="3" t="s">
        <v>7626</v>
      </c>
      <c r="D413" s="3" t="s">
        <v>2761</v>
      </c>
      <c r="E413" s="3" t="s">
        <v>2761</v>
      </c>
      <c r="F413" s="3" t="s">
        <v>7627</v>
      </c>
      <c r="G413" s="3" t="s">
        <v>7628</v>
      </c>
    </row>
    <row r="414" spans="1:7" ht="45" customHeight="1" x14ac:dyDescent="0.25">
      <c r="A414" s="3" t="s">
        <v>1778</v>
      </c>
      <c r="B414" s="3" t="s">
        <v>13088</v>
      </c>
      <c r="C414" s="3" t="s">
        <v>7626</v>
      </c>
      <c r="D414" s="3" t="s">
        <v>2761</v>
      </c>
      <c r="E414" s="3" t="s">
        <v>2761</v>
      </c>
      <c r="F414" s="3" t="s">
        <v>7627</v>
      </c>
      <c r="G414" s="3" t="s">
        <v>7628</v>
      </c>
    </row>
    <row r="415" spans="1:7" ht="45" customHeight="1" x14ac:dyDescent="0.25">
      <c r="A415" s="3" t="s">
        <v>1782</v>
      </c>
      <c r="B415" s="3" t="s">
        <v>13089</v>
      </c>
      <c r="C415" s="3" t="s">
        <v>7626</v>
      </c>
      <c r="D415" s="3" t="s">
        <v>2761</v>
      </c>
      <c r="E415" s="3" t="s">
        <v>2761</v>
      </c>
      <c r="F415" s="3" t="s">
        <v>7627</v>
      </c>
      <c r="G415" s="3" t="s">
        <v>7628</v>
      </c>
    </row>
    <row r="416" spans="1:7" ht="45" customHeight="1" x14ac:dyDescent="0.25">
      <c r="A416" s="3" t="s">
        <v>1786</v>
      </c>
      <c r="B416" s="3" t="s">
        <v>13090</v>
      </c>
      <c r="C416" s="3" t="s">
        <v>7626</v>
      </c>
      <c r="D416" s="3" t="s">
        <v>2761</v>
      </c>
      <c r="E416" s="3" t="s">
        <v>2761</v>
      </c>
      <c r="F416" s="3" t="s">
        <v>7627</v>
      </c>
      <c r="G416" s="3" t="s">
        <v>7628</v>
      </c>
    </row>
    <row r="417" spans="1:7" ht="45" customHeight="1" x14ac:dyDescent="0.25">
      <c r="A417" s="3" t="s">
        <v>1792</v>
      </c>
      <c r="B417" s="3" t="s">
        <v>13091</v>
      </c>
      <c r="C417" s="3" t="s">
        <v>7626</v>
      </c>
      <c r="D417" s="3" t="s">
        <v>2761</v>
      </c>
      <c r="E417" s="3" t="s">
        <v>2761</v>
      </c>
      <c r="F417" s="3" t="s">
        <v>7627</v>
      </c>
      <c r="G417" s="3" t="s">
        <v>7628</v>
      </c>
    </row>
    <row r="418" spans="1:7" ht="45" customHeight="1" x14ac:dyDescent="0.25">
      <c r="A418" s="3" t="s">
        <v>1795</v>
      </c>
      <c r="B418" s="3" t="s">
        <v>13092</v>
      </c>
      <c r="C418" s="3" t="s">
        <v>7626</v>
      </c>
      <c r="D418" s="3" t="s">
        <v>2761</v>
      </c>
      <c r="E418" s="3" t="s">
        <v>2761</v>
      </c>
      <c r="F418" s="3" t="s">
        <v>7627</v>
      </c>
      <c r="G418" s="3" t="s">
        <v>7628</v>
      </c>
    </row>
    <row r="419" spans="1:7" ht="45" customHeight="1" x14ac:dyDescent="0.25">
      <c r="A419" s="3" t="s">
        <v>1799</v>
      </c>
      <c r="B419" s="3" t="s">
        <v>13093</v>
      </c>
      <c r="C419" s="3" t="s">
        <v>7626</v>
      </c>
      <c r="D419" s="3" t="s">
        <v>2761</v>
      </c>
      <c r="E419" s="3" t="s">
        <v>2761</v>
      </c>
      <c r="F419" s="3" t="s">
        <v>7627</v>
      </c>
      <c r="G419" s="3" t="s">
        <v>7628</v>
      </c>
    </row>
    <row r="420" spans="1:7" ht="45" customHeight="1" x14ac:dyDescent="0.25">
      <c r="A420" s="3" t="s">
        <v>1802</v>
      </c>
      <c r="B420" s="3" t="s">
        <v>13094</v>
      </c>
      <c r="C420" s="3" t="s">
        <v>7626</v>
      </c>
      <c r="D420" s="3" t="s">
        <v>2761</v>
      </c>
      <c r="E420" s="3" t="s">
        <v>2761</v>
      </c>
      <c r="F420" s="3" t="s">
        <v>7627</v>
      </c>
      <c r="G420" s="3" t="s">
        <v>7628</v>
      </c>
    </row>
    <row r="421" spans="1:7" ht="45" customHeight="1" x14ac:dyDescent="0.25">
      <c r="A421" s="3" t="s">
        <v>1806</v>
      </c>
      <c r="B421" s="3" t="s">
        <v>13095</v>
      </c>
      <c r="C421" s="3" t="s">
        <v>7626</v>
      </c>
      <c r="D421" s="3" t="s">
        <v>2761</v>
      </c>
      <c r="E421" s="3" t="s">
        <v>2761</v>
      </c>
      <c r="F421" s="3" t="s">
        <v>7627</v>
      </c>
      <c r="G421" s="3" t="s">
        <v>7628</v>
      </c>
    </row>
    <row r="422" spans="1:7" ht="45" customHeight="1" x14ac:dyDescent="0.25">
      <c r="A422" s="3" t="s">
        <v>1809</v>
      </c>
      <c r="B422" s="3" t="s">
        <v>13096</v>
      </c>
      <c r="C422" s="3" t="s">
        <v>7626</v>
      </c>
      <c r="D422" s="3" t="s">
        <v>2761</v>
      </c>
      <c r="E422" s="3" t="s">
        <v>2761</v>
      </c>
      <c r="F422" s="3" t="s">
        <v>7627</v>
      </c>
      <c r="G422" s="3" t="s">
        <v>7628</v>
      </c>
    </row>
    <row r="423" spans="1:7" ht="45" customHeight="1" x14ac:dyDescent="0.25">
      <c r="A423" s="3" t="s">
        <v>1812</v>
      </c>
      <c r="B423" s="3" t="s">
        <v>13097</v>
      </c>
      <c r="C423" s="3" t="s">
        <v>7626</v>
      </c>
      <c r="D423" s="3" t="s">
        <v>2761</v>
      </c>
      <c r="E423" s="3" t="s">
        <v>2761</v>
      </c>
      <c r="F423" s="3" t="s">
        <v>7627</v>
      </c>
      <c r="G423" s="3" t="s">
        <v>7628</v>
      </c>
    </row>
    <row r="424" spans="1:7" ht="45" customHeight="1" x14ac:dyDescent="0.25">
      <c r="A424" s="3" t="s">
        <v>1815</v>
      </c>
      <c r="B424" s="3" t="s">
        <v>13098</v>
      </c>
      <c r="C424" s="3" t="s">
        <v>7626</v>
      </c>
      <c r="D424" s="3" t="s">
        <v>2761</v>
      </c>
      <c r="E424" s="3" t="s">
        <v>2761</v>
      </c>
      <c r="F424" s="3" t="s">
        <v>7627</v>
      </c>
      <c r="G424" s="3" t="s">
        <v>7628</v>
      </c>
    </row>
    <row r="425" spans="1:7" ht="45" customHeight="1" x14ac:dyDescent="0.25">
      <c r="A425" s="3" t="s">
        <v>1819</v>
      </c>
      <c r="B425" s="3" t="s">
        <v>13099</v>
      </c>
      <c r="C425" s="3" t="s">
        <v>7626</v>
      </c>
      <c r="D425" s="3" t="s">
        <v>2761</v>
      </c>
      <c r="E425" s="3" t="s">
        <v>2761</v>
      </c>
      <c r="F425" s="3" t="s">
        <v>7627</v>
      </c>
      <c r="G425" s="3" t="s">
        <v>7628</v>
      </c>
    </row>
    <row r="426" spans="1:7" ht="45" customHeight="1" x14ac:dyDescent="0.25">
      <c r="A426" s="3" t="s">
        <v>1822</v>
      </c>
      <c r="B426" s="3" t="s">
        <v>13100</v>
      </c>
      <c r="C426" s="3" t="s">
        <v>7626</v>
      </c>
      <c r="D426" s="3" t="s">
        <v>2761</v>
      </c>
      <c r="E426" s="3" t="s">
        <v>2761</v>
      </c>
      <c r="F426" s="3" t="s">
        <v>7627</v>
      </c>
      <c r="G426" s="3" t="s">
        <v>7628</v>
      </c>
    </row>
    <row r="427" spans="1:7" ht="45" customHeight="1" x14ac:dyDescent="0.25">
      <c r="A427" s="3" t="s">
        <v>1826</v>
      </c>
      <c r="B427" s="3" t="s">
        <v>13101</v>
      </c>
      <c r="C427" s="3" t="s">
        <v>7626</v>
      </c>
      <c r="D427" s="3" t="s">
        <v>2761</v>
      </c>
      <c r="E427" s="3" t="s">
        <v>2761</v>
      </c>
      <c r="F427" s="3" t="s">
        <v>7627</v>
      </c>
      <c r="G427" s="3" t="s">
        <v>7628</v>
      </c>
    </row>
    <row r="428" spans="1:7" ht="45" customHeight="1" x14ac:dyDescent="0.25">
      <c r="A428" s="3" t="s">
        <v>1830</v>
      </c>
      <c r="B428" s="3" t="s">
        <v>13102</v>
      </c>
      <c r="C428" s="3" t="s">
        <v>7626</v>
      </c>
      <c r="D428" s="3" t="s">
        <v>2761</v>
      </c>
      <c r="E428" s="3" t="s">
        <v>2761</v>
      </c>
      <c r="F428" s="3" t="s">
        <v>7627</v>
      </c>
      <c r="G428" s="3" t="s">
        <v>7628</v>
      </c>
    </row>
    <row r="429" spans="1:7" ht="45" customHeight="1" x14ac:dyDescent="0.25">
      <c r="A429" s="3" t="s">
        <v>1833</v>
      </c>
      <c r="B429" s="3" t="s">
        <v>13103</v>
      </c>
      <c r="C429" s="3" t="s">
        <v>7626</v>
      </c>
      <c r="D429" s="3" t="s">
        <v>2761</v>
      </c>
      <c r="E429" s="3" t="s">
        <v>2761</v>
      </c>
      <c r="F429" s="3" t="s">
        <v>7627</v>
      </c>
      <c r="G429" s="3" t="s">
        <v>7628</v>
      </c>
    </row>
    <row r="430" spans="1:7" ht="45" customHeight="1" x14ac:dyDescent="0.25">
      <c r="A430" s="3" t="s">
        <v>1836</v>
      </c>
      <c r="B430" s="3" t="s">
        <v>13104</v>
      </c>
      <c r="C430" s="3" t="s">
        <v>7626</v>
      </c>
      <c r="D430" s="3" t="s">
        <v>2761</v>
      </c>
      <c r="E430" s="3" t="s">
        <v>2761</v>
      </c>
      <c r="F430" s="3" t="s">
        <v>7627</v>
      </c>
      <c r="G430" s="3" t="s">
        <v>7628</v>
      </c>
    </row>
    <row r="431" spans="1:7" ht="45" customHeight="1" x14ac:dyDescent="0.25">
      <c r="A431" s="3" t="s">
        <v>1840</v>
      </c>
      <c r="B431" s="3" t="s">
        <v>13105</v>
      </c>
      <c r="C431" s="3" t="s">
        <v>7626</v>
      </c>
      <c r="D431" s="3" t="s">
        <v>2761</v>
      </c>
      <c r="E431" s="3" t="s">
        <v>2761</v>
      </c>
      <c r="F431" s="3" t="s">
        <v>7627</v>
      </c>
      <c r="G431" s="3" t="s">
        <v>7628</v>
      </c>
    </row>
    <row r="432" spans="1:7" ht="45" customHeight="1" x14ac:dyDescent="0.25">
      <c r="A432" s="3" t="s">
        <v>1844</v>
      </c>
      <c r="B432" s="3" t="s">
        <v>13106</v>
      </c>
      <c r="C432" s="3" t="s">
        <v>7626</v>
      </c>
      <c r="D432" s="3" t="s">
        <v>2761</v>
      </c>
      <c r="E432" s="3" t="s">
        <v>2761</v>
      </c>
      <c r="F432" s="3" t="s">
        <v>7627</v>
      </c>
      <c r="G432" s="3" t="s">
        <v>7628</v>
      </c>
    </row>
    <row r="433" spans="1:7" ht="45" customHeight="1" x14ac:dyDescent="0.25">
      <c r="A433" s="3" t="s">
        <v>1848</v>
      </c>
      <c r="B433" s="3" t="s">
        <v>13107</v>
      </c>
      <c r="C433" s="3" t="s">
        <v>7626</v>
      </c>
      <c r="D433" s="3" t="s">
        <v>2761</v>
      </c>
      <c r="E433" s="3" t="s">
        <v>2761</v>
      </c>
      <c r="F433" s="3" t="s">
        <v>7627</v>
      </c>
      <c r="G433" s="3" t="s">
        <v>7628</v>
      </c>
    </row>
    <row r="434" spans="1:7" ht="45" customHeight="1" x14ac:dyDescent="0.25">
      <c r="A434" s="3" t="s">
        <v>1852</v>
      </c>
      <c r="B434" s="3" t="s">
        <v>13108</v>
      </c>
      <c r="C434" s="3" t="s">
        <v>7626</v>
      </c>
      <c r="D434" s="3" t="s">
        <v>2761</v>
      </c>
      <c r="E434" s="3" t="s">
        <v>2761</v>
      </c>
      <c r="F434" s="3" t="s">
        <v>7627</v>
      </c>
      <c r="G434" s="3" t="s">
        <v>7628</v>
      </c>
    </row>
    <row r="435" spans="1:7" ht="45" customHeight="1" x14ac:dyDescent="0.25">
      <c r="A435" s="3" t="s">
        <v>1855</v>
      </c>
      <c r="B435" s="3" t="s">
        <v>13109</v>
      </c>
      <c r="C435" s="3" t="s">
        <v>7626</v>
      </c>
      <c r="D435" s="3" t="s">
        <v>2761</v>
      </c>
      <c r="E435" s="3" t="s">
        <v>2761</v>
      </c>
      <c r="F435" s="3" t="s">
        <v>7627</v>
      </c>
      <c r="G435" s="3" t="s">
        <v>7628</v>
      </c>
    </row>
    <row r="436" spans="1:7" ht="45" customHeight="1" x14ac:dyDescent="0.25">
      <c r="A436" s="3" t="s">
        <v>1861</v>
      </c>
      <c r="B436" s="3" t="s">
        <v>13110</v>
      </c>
      <c r="C436" s="3" t="s">
        <v>7626</v>
      </c>
      <c r="D436" s="3" t="s">
        <v>2761</v>
      </c>
      <c r="E436" s="3" t="s">
        <v>2761</v>
      </c>
      <c r="F436" s="3" t="s">
        <v>7627</v>
      </c>
      <c r="G436" s="3" t="s">
        <v>7628</v>
      </c>
    </row>
    <row r="437" spans="1:7" ht="45" customHeight="1" x14ac:dyDescent="0.25">
      <c r="A437" s="3" t="s">
        <v>1865</v>
      </c>
      <c r="B437" s="3" t="s">
        <v>13111</v>
      </c>
      <c r="C437" s="3" t="s">
        <v>7626</v>
      </c>
      <c r="D437" s="3" t="s">
        <v>2761</v>
      </c>
      <c r="E437" s="3" t="s">
        <v>2761</v>
      </c>
      <c r="F437" s="3" t="s">
        <v>7627</v>
      </c>
      <c r="G437" s="3" t="s">
        <v>7628</v>
      </c>
    </row>
    <row r="438" spans="1:7" ht="45" customHeight="1" x14ac:dyDescent="0.25">
      <c r="A438" s="3" t="s">
        <v>1868</v>
      </c>
      <c r="B438" s="3" t="s">
        <v>13112</v>
      </c>
      <c r="C438" s="3" t="s">
        <v>7626</v>
      </c>
      <c r="D438" s="3" t="s">
        <v>2761</v>
      </c>
      <c r="E438" s="3" t="s">
        <v>2761</v>
      </c>
      <c r="F438" s="3" t="s">
        <v>7627</v>
      </c>
      <c r="G438" s="3" t="s">
        <v>7628</v>
      </c>
    </row>
    <row r="439" spans="1:7" ht="45" customHeight="1" x14ac:dyDescent="0.25">
      <c r="A439" s="3" t="s">
        <v>1872</v>
      </c>
      <c r="B439" s="3" t="s">
        <v>13113</v>
      </c>
      <c r="C439" s="3" t="s">
        <v>7626</v>
      </c>
      <c r="D439" s="3" t="s">
        <v>2761</v>
      </c>
      <c r="E439" s="3" t="s">
        <v>2761</v>
      </c>
      <c r="F439" s="3" t="s">
        <v>7627</v>
      </c>
      <c r="G439" s="3" t="s">
        <v>7628</v>
      </c>
    </row>
    <row r="440" spans="1:7" ht="45" customHeight="1" x14ac:dyDescent="0.25">
      <c r="A440" s="3" t="s">
        <v>1875</v>
      </c>
      <c r="B440" s="3" t="s">
        <v>13114</v>
      </c>
      <c r="C440" s="3" t="s">
        <v>7626</v>
      </c>
      <c r="D440" s="3" t="s">
        <v>2761</v>
      </c>
      <c r="E440" s="3" t="s">
        <v>2761</v>
      </c>
      <c r="F440" s="3" t="s">
        <v>7627</v>
      </c>
      <c r="G440" s="3" t="s">
        <v>7628</v>
      </c>
    </row>
    <row r="441" spans="1:7" ht="45" customHeight="1" x14ac:dyDescent="0.25">
      <c r="A441" s="3" t="s">
        <v>1879</v>
      </c>
      <c r="B441" s="3" t="s">
        <v>13115</v>
      </c>
      <c r="C441" s="3" t="s">
        <v>7626</v>
      </c>
      <c r="D441" s="3" t="s">
        <v>2761</v>
      </c>
      <c r="E441" s="3" t="s">
        <v>2761</v>
      </c>
      <c r="F441" s="3" t="s">
        <v>7627</v>
      </c>
      <c r="G441" s="3" t="s">
        <v>7628</v>
      </c>
    </row>
    <row r="442" spans="1:7" ht="45" customHeight="1" x14ac:dyDescent="0.25">
      <c r="A442" s="3" t="s">
        <v>1881</v>
      </c>
      <c r="B442" s="3" t="s">
        <v>13116</v>
      </c>
      <c r="C442" s="3" t="s">
        <v>7626</v>
      </c>
      <c r="D442" s="3" t="s">
        <v>2761</v>
      </c>
      <c r="E442" s="3" t="s">
        <v>2761</v>
      </c>
      <c r="F442" s="3" t="s">
        <v>7627</v>
      </c>
      <c r="G442" s="3" t="s">
        <v>7628</v>
      </c>
    </row>
    <row r="443" spans="1:7" ht="45" customHeight="1" x14ac:dyDescent="0.25">
      <c r="A443" s="3" t="s">
        <v>1885</v>
      </c>
      <c r="B443" s="3" t="s">
        <v>13117</v>
      </c>
      <c r="C443" s="3" t="s">
        <v>7626</v>
      </c>
      <c r="D443" s="3" t="s">
        <v>2761</v>
      </c>
      <c r="E443" s="3" t="s">
        <v>2761</v>
      </c>
      <c r="F443" s="3" t="s">
        <v>7627</v>
      </c>
      <c r="G443" s="3" t="s">
        <v>7628</v>
      </c>
    </row>
    <row r="444" spans="1:7" ht="45" customHeight="1" x14ac:dyDescent="0.25">
      <c r="A444" s="3" t="s">
        <v>1889</v>
      </c>
      <c r="B444" s="3" t="s">
        <v>13118</v>
      </c>
      <c r="C444" s="3" t="s">
        <v>7626</v>
      </c>
      <c r="D444" s="3" t="s">
        <v>2761</v>
      </c>
      <c r="E444" s="3" t="s">
        <v>2761</v>
      </c>
      <c r="F444" s="3" t="s">
        <v>7627</v>
      </c>
      <c r="G444" s="3" t="s">
        <v>7628</v>
      </c>
    </row>
    <row r="445" spans="1:7" ht="45" customHeight="1" x14ac:dyDescent="0.25">
      <c r="A445" s="3" t="s">
        <v>1892</v>
      </c>
      <c r="B445" s="3" t="s">
        <v>13119</v>
      </c>
      <c r="C445" s="3" t="s">
        <v>7626</v>
      </c>
      <c r="D445" s="3" t="s">
        <v>2761</v>
      </c>
      <c r="E445" s="3" t="s">
        <v>2761</v>
      </c>
      <c r="F445" s="3" t="s">
        <v>7627</v>
      </c>
      <c r="G445" s="3" t="s">
        <v>7628</v>
      </c>
    </row>
    <row r="446" spans="1:7" ht="45" customHeight="1" x14ac:dyDescent="0.25">
      <c r="A446" s="3" t="s">
        <v>1897</v>
      </c>
      <c r="B446" s="3" t="s">
        <v>13120</v>
      </c>
      <c r="C446" s="3" t="s">
        <v>7626</v>
      </c>
      <c r="D446" s="3" t="s">
        <v>2761</v>
      </c>
      <c r="E446" s="3" t="s">
        <v>2761</v>
      </c>
      <c r="F446" s="3" t="s">
        <v>7627</v>
      </c>
      <c r="G446" s="3" t="s">
        <v>7628</v>
      </c>
    </row>
    <row r="447" spans="1:7" ht="45" customHeight="1" x14ac:dyDescent="0.25">
      <c r="A447" s="3" t="s">
        <v>1901</v>
      </c>
      <c r="B447" s="3" t="s">
        <v>13121</v>
      </c>
      <c r="C447" s="3" t="s">
        <v>7626</v>
      </c>
      <c r="D447" s="3" t="s">
        <v>2761</v>
      </c>
      <c r="E447" s="3" t="s">
        <v>2761</v>
      </c>
      <c r="F447" s="3" t="s">
        <v>7627</v>
      </c>
      <c r="G447" s="3" t="s">
        <v>7628</v>
      </c>
    </row>
    <row r="448" spans="1:7" ht="45" customHeight="1" x14ac:dyDescent="0.25">
      <c r="A448" s="3" t="s">
        <v>1905</v>
      </c>
      <c r="B448" s="3" t="s">
        <v>13122</v>
      </c>
      <c r="C448" s="3" t="s">
        <v>7626</v>
      </c>
      <c r="D448" s="3" t="s">
        <v>2761</v>
      </c>
      <c r="E448" s="3" t="s">
        <v>2761</v>
      </c>
      <c r="F448" s="3" t="s">
        <v>7627</v>
      </c>
      <c r="G448" s="3" t="s">
        <v>7628</v>
      </c>
    </row>
    <row r="449" spans="1:7" ht="45" customHeight="1" x14ac:dyDescent="0.25">
      <c r="A449" s="3" t="s">
        <v>1907</v>
      </c>
      <c r="B449" s="3" t="s">
        <v>13123</v>
      </c>
      <c r="C449" s="3" t="s">
        <v>7626</v>
      </c>
      <c r="D449" s="3" t="s">
        <v>2761</v>
      </c>
      <c r="E449" s="3" t="s">
        <v>2761</v>
      </c>
      <c r="F449" s="3" t="s">
        <v>7627</v>
      </c>
      <c r="G449" s="3" t="s">
        <v>7628</v>
      </c>
    </row>
    <row r="450" spans="1:7" ht="45" customHeight="1" x14ac:dyDescent="0.25">
      <c r="A450" s="3" t="s">
        <v>1910</v>
      </c>
      <c r="B450" s="3" t="s">
        <v>13124</v>
      </c>
      <c r="C450" s="3" t="s">
        <v>7626</v>
      </c>
      <c r="D450" s="3" t="s">
        <v>2761</v>
      </c>
      <c r="E450" s="3" t="s">
        <v>2761</v>
      </c>
      <c r="F450" s="3" t="s">
        <v>7627</v>
      </c>
      <c r="G450" s="3" t="s">
        <v>7628</v>
      </c>
    </row>
    <row r="451" spans="1:7" ht="45" customHeight="1" x14ac:dyDescent="0.25">
      <c r="A451" s="3" t="s">
        <v>1914</v>
      </c>
      <c r="B451" s="3" t="s">
        <v>13125</v>
      </c>
      <c r="C451" s="3" t="s">
        <v>7626</v>
      </c>
      <c r="D451" s="3" t="s">
        <v>2761</v>
      </c>
      <c r="E451" s="3" t="s">
        <v>2761</v>
      </c>
      <c r="F451" s="3" t="s">
        <v>7627</v>
      </c>
      <c r="G451" s="3" t="s">
        <v>7628</v>
      </c>
    </row>
    <row r="452" spans="1:7" ht="45" customHeight="1" x14ac:dyDescent="0.25">
      <c r="A452" s="3" t="s">
        <v>1917</v>
      </c>
      <c r="B452" s="3" t="s">
        <v>13126</v>
      </c>
      <c r="C452" s="3" t="s">
        <v>7626</v>
      </c>
      <c r="D452" s="3" t="s">
        <v>2761</v>
      </c>
      <c r="E452" s="3" t="s">
        <v>2761</v>
      </c>
      <c r="F452" s="3" t="s">
        <v>7627</v>
      </c>
      <c r="G452" s="3" t="s">
        <v>7628</v>
      </c>
    </row>
    <row r="453" spans="1:7" ht="45" customHeight="1" x14ac:dyDescent="0.25">
      <c r="A453" s="3" t="s">
        <v>1920</v>
      </c>
      <c r="B453" s="3" t="s">
        <v>13127</v>
      </c>
      <c r="C453" s="3" t="s">
        <v>7626</v>
      </c>
      <c r="D453" s="3" t="s">
        <v>2761</v>
      </c>
      <c r="E453" s="3" t="s">
        <v>2761</v>
      </c>
      <c r="F453" s="3" t="s">
        <v>7627</v>
      </c>
      <c r="G453" s="3" t="s">
        <v>7628</v>
      </c>
    </row>
    <row r="454" spans="1:7" ht="45" customHeight="1" x14ac:dyDescent="0.25">
      <c r="A454" s="3" t="s">
        <v>1923</v>
      </c>
      <c r="B454" s="3" t="s">
        <v>13128</v>
      </c>
      <c r="C454" s="3" t="s">
        <v>7626</v>
      </c>
      <c r="D454" s="3" t="s">
        <v>2761</v>
      </c>
      <c r="E454" s="3" t="s">
        <v>2761</v>
      </c>
      <c r="F454" s="3" t="s">
        <v>7627</v>
      </c>
      <c r="G454" s="3" t="s">
        <v>7628</v>
      </c>
    </row>
    <row r="455" spans="1:7" ht="45" customHeight="1" x14ac:dyDescent="0.25">
      <c r="A455" s="3" t="s">
        <v>1926</v>
      </c>
      <c r="B455" s="3" t="s">
        <v>13129</v>
      </c>
      <c r="C455" s="3" t="s">
        <v>7626</v>
      </c>
      <c r="D455" s="3" t="s">
        <v>2761</v>
      </c>
      <c r="E455" s="3" t="s">
        <v>2761</v>
      </c>
      <c r="F455" s="3" t="s">
        <v>7627</v>
      </c>
      <c r="G455" s="3" t="s">
        <v>7628</v>
      </c>
    </row>
    <row r="456" spans="1:7" ht="45" customHeight="1" x14ac:dyDescent="0.25">
      <c r="A456" s="3" t="s">
        <v>1931</v>
      </c>
      <c r="B456" s="3" t="s">
        <v>13130</v>
      </c>
      <c r="C456" s="3" t="s">
        <v>7626</v>
      </c>
      <c r="D456" s="3" t="s">
        <v>2761</v>
      </c>
      <c r="E456" s="3" t="s">
        <v>2761</v>
      </c>
      <c r="F456" s="3" t="s">
        <v>7627</v>
      </c>
      <c r="G456" s="3" t="s">
        <v>7628</v>
      </c>
    </row>
    <row r="457" spans="1:7" ht="45" customHeight="1" x14ac:dyDescent="0.25">
      <c r="A457" s="3" t="s">
        <v>1933</v>
      </c>
      <c r="B457" s="3" t="s">
        <v>13131</v>
      </c>
      <c r="C457" s="3" t="s">
        <v>7626</v>
      </c>
      <c r="D457" s="3" t="s">
        <v>2761</v>
      </c>
      <c r="E457" s="3" t="s">
        <v>2761</v>
      </c>
      <c r="F457" s="3" t="s">
        <v>7627</v>
      </c>
      <c r="G457" s="3" t="s">
        <v>7628</v>
      </c>
    </row>
    <row r="458" spans="1:7" ht="45" customHeight="1" x14ac:dyDescent="0.25">
      <c r="A458" s="3" t="s">
        <v>1936</v>
      </c>
      <c r="B458" s="3" t="s">
        <v>13132</v>
      </c>
      <c r="C458" s="3" t="s">
        <v>7626</v>
      </c>
      <c r="D458" s="3" t="s">
        <v>2761</v>
      </c>
      <c r="E458" s="3" t="s">
        <v>2761</v>
      </c>
      <c r="F458" s="3" t="s">
        <v>7627</v>
      </c>
      <c r="G458" s="3" t="s">
        <v>7628</v>
      </c>
    </row>
    <row r="459" spans="1:7" ht="45" customHeight="1" x14ac:dyDescent="0.25">
      <c r="A459" s="3" t="s">
        <v>1939</v>
      </c>
      <c r="B459" s="3" t="s">
        <v>13133</v>
      </c>
      <c r="C459" s="3" t="s">
        <v>7626</v>
      </c>
      <c r="D459" s="3" t="s">
        <v>2761</v>
      </c>
      <c r="E459" s="3" t="s">
        <v>2761</v>
      </c>
      <c r="F459" s="3" t="s">
        <v>7627</v>
      </c>
      <c r="G459" s="3" t="s">
        <v>7628</v>
      </c>
    </row>
    <row r="460" spans="1:7" ht="45" customHeight="1" x14ac:dyDescent="0.25">
      <c r="A460" s="3" t="s">
        <v>1943</v>
      </c>
      <c r="B460" s="3" t="s">
        <v>13134</v>
      </c>
      <c r="C460" s="3" t="s">
        <v>7626</v>
      </c>
      <c r="D460" s="3" t="s">
        <v>2761</v>
      </c>
      <c r="E460" s="3" t="s">
        <v>2761</v>
      </c>
      <c r="F460" s="3" t="s">
        <v>7627</v>
      </c>
      <c r="G460" s="3" t="s">
        <v>7628</v>
      </c>
    </row>
    <row r="461" spans="1:7" ht="45" customHeight="1" x14ac:dyDescent="0.25">
      <c r="A461" s="3" t="s">
        <v>1946</v>
      </c>
      <c r="B461" s="3" t="s">
        <v>13135</v>
      </c>
      <c r="C461" s="3" t="s">
        <v>7626</v>
      </c>
      <c r="D461" s="3" t="s">
        <v>2761</v>
      </c>
      <c r="E461" s="3" t="s">
        <v>2761</v>
      </c>
      <c r="F461" s="3" t="s">
        <v>7627</v>
      </c>
      <c r="G461" s="3" t="s">
        <v>7628</v>
      </c>
    </row>
    <row r="462" spans="1:7" ht="45" customHeight="1" x14ac:dyDescent="0.25">
      <c r="A462" s="3" t="s">
        <v>1948</v>
      </c>
      <c r="B462" s="3" t="s">
        <v>13136</v>
      </c>
      <c r="C462" s="3" t="s">
        <v>7626</v>
      </c>
      <c r="D462" s="3" t="s">
        <v>2761</v>
      </c>
      <c r="E462" s="3" t="s">
        <v>2761</v>
      </c>
      <c r="F462" s="3" t="s">
        <v>7627</v>
      </c>
      <c r="G462" s="3" t="s">
        <v>7628</v>
      </c>
    </row>
    <row r="463" spans="1:7" ht="45" customHeight="1" x14ac:dyDescent="0.25">
      <c r="A463" s="3" t="s">
        <v>1952</v>
      </c>
      <c r="B463" s="3" t="s">
        <v>13137</v>
      </c>
      <c r="C463" s="3" t="s">
        <v>7626</v>
      </c>
      <c r="D463" s="3" t="s">
        <v>2761</v>
      </c>
      <c r="E463" s="3" t="s">
        <v>2761</v>
      </c>
      <c r="F463" s="3" t="s">
        <v>7627</v>
      </c>
      <c r="G463" s="3" t="s">
        <v>7628</v>
      </c>
    </row>
    <row r="464" spans="1:7" ht="45" customHeight="1" x14ac:dyDescent="0.25">
      <c r="A464" s="3" t="s">
        <v>1956</v>
      </c>
      <c r="B464" s="3" t="s">
        <v>13138</v>
      </c>
      <c r="C464" s="3" t="s">
        <v>7626</v>
      </c>
      <c r="D464" s="3" t="s">
        <v>2761</v>
      </c>
      <c r="E464" s="3" t="s">
        <v>2761</v>
      </c>
      <c r="F464" s="3" t="s">
        <v>7627</v>
      </c>
      <c r="G464" s="3" t="s">
        <v>7628</v>
      </c>
    </row>
    <row r="465" spans="1:7" ht="45" customHeight="1" x14ac:dyDescent="0.25">
      <c r="A465" s="3" t="s">
        <v>1959</v>
      </c>
      <c r="B465" s="3" t="s">
        <v>13139</v>
      </c>
      <c r="C465" s="3" t="s">
        <v>7626</v>
      </c>
      <c r="D465" s="3" t="s">
        <v>2761</v>
      </c>
      <c r="E465" s="3" t="s">
        <v>2761</v>
      </c>
      <c r="F465" s="3" t="s">
        <v>7627</v>
      </c>
      <c r="G465" s="3" t="s">
        <v>7628</v>
      </c>
    </row>
    <row r="466" spans="1:7" ht="45" customHeight="1" x14ac:dyDescent="0.25">
      <c r="A466" s="3" t="s">
        <v>1966</v>
      </c>
      <c r="B466" s="3" t="s">
        <v>13140</v>
      </c>
      <c r="C466" s="3" t="s">
        <v>7626</v>
      </c>
      <c r="D466" s="3" t="s">
        <v>2761</v>
      </c>
      <c r="E466" s="3" t="s">
        <v>2761</v>
      </c>
      <c r="F466" s="3" t="s">
        <v>7627</v>
      </c>
      <c r="G466" s="3" t="s">
        <v>7628</v>
      </c>
    </row>
    <row r="467" spans="1:7" ht="45" customHeight="1" x14ac:dyDescent="0.25">
      <c r="A467" s="3" t="s">
        <v>1969</v>
      </c>
      <c r="B467" s="3" t="s">
        <v>13141</v>
      </c>
      <c r="C467" s="3" t="s">
        <v>7626</v>
      </c>
      <c r="D467" s="3" t="s">
        <v>2761</v>
      </c>
      <c r="E467" s="3" t="s">
        <v>2761</v>
      </c>
      <c r="F467" s="3" t="s">
        <v>7627</v>
      </c>
      <c r="G467" s="3" t="s">
        <v>7628</v>
      </c>
    </row>
    <row r="468" spans="1:7" ht="45" customHeight="1" x14ac:dyDescent="0.25">
      <c r="A468" s="3" t="s">
        <v>1972</v>
      </c>
      <c r="B468" s="3" t="s">
        <v>13142</v>
      </c>
      <c r="C468" s="3" t="s">
        <v>7626</v>
      </c>
      <c r="D468" s="3" t="s">
        <v>2761</v>
      </c>
      <c r="E468" s="3" t="s">
        <v>2761</v>
      </c>
      <c r="F468" s="3" t="s">
        <v>7627</v>
      </c>
      <c r="G468" s="3" t="s">
        <v>7628</v>
      </c>
    </row>
    <row r="469" spans="1:7" ht="45" customHeight="1" x14ac:dyDescent="0.25">
      <c r="A469" s="3" t="s">
        <v>1977</v>
      </c>
      <c r="B469" s="3" t="s">
        <v>13143</v>
      </c>
      <c r="C469" s="3" t="s">
        <v>7626</v>
      </c>
      <c r="D469" s="3" t="s">
        <v>2761</v>
      </c>
      <c r="E469" s="3" t="s">
        <v>2761</v>
      </c>
      <c r="F469" s="3" t="s">
        <v>7627</v>
      </c>
      <c r="G469" s="3" t="s">
        <v>7628</v>
      </c>
    </row>
    <row r="470" spans="1:7" ht="45" customHeight="1" x14ac:dyDescent="0.25">
      <c r="A470" s="3" t="s">
        <v>1981</v>
      </c>
      <c r="B470" s="3" t="s">
        <v>13144</v>
      </c>
      <c r="C470" s="3" t="s">
        <v>7626</v>
      </c>
      <c r="D470" s="3" t="s">
        <v>2761</v>
      </c>
      <c r="E470" s="3" t="s">
        <v>2761</v>
      </c>
      <c r="F470" s="3" t="s">
        <v>7627</v>
      </c>
      <c r="G470" s="3" t="s">
        <v>7628</v>
      </c>
    </row>
    <row r="471" spans="1:7" ht="45" customHeight="1" x14ac:dyDescent="0.25">
      <c r="A471" s="3" t="s">
        <v>1985</v>
      </c>
      <c r="B471" s="3" t="s">
        <v>13145</v>
      </c>
      <c r="C471" s="3" t="s">
        <v>7626</v>
      </c>
      <c r="D471" s="3" t="s">
        <v>2761</v>
      </c>
      <c r="E471" s="3" t="s">
        <v>2761</v>
      </c>
      <c r="F471" s="3" t="s">
        <v>7627</v>
      </c>
      <c r="G471" s="3" t="s">
        <v>7628</v>
      </c>
    </row>
    <row r="472" spans="1:7" ht="45" customHeight="1" x14ac:dyDescent="0.25">
      <c r="A472" s="3" t="s">
        <v>1990</v>
      </c>
      <c r="B472" s="3" t="s">
        <v>13146</v>
      </c>
      <c r="C472" s="3" t="s">
        <v>7626</v>
      </c>
      <c r="D472" s="3" t="s">
        <v>2761</v>
      </c>
      <c r="E472" s="3" t="s">
        <v>2761</v>
      </c>
      <c r="F472" s="3" t="s">
        <v>7627</v>
      </c>
      <c r="G472" s="3" t="s">
        <v>7628</v>
      </c>
    </row>
    <row r="473" spans="1:7" ht="45" customHeight="1" x14ac:dyDescent="0.25">
      <c r="A473" s="3" t="s">
        <v>1994</v>
      </c>
      <c r="B473" s="3" t="s">
        <v>13147</v>
      </c>
      <c r="C473" s="3" t="s">
        <v>7626</v>
      </c>
      <c r="D473" s="3" t="s">
        <v>2761</v>
      </c>
      <c r="E473" s="3" t="s">
        <v>2761</v>
      </c>
      <c r="F473" s="3" t="s">
        <v>7627</v>
      </c>
      <c r="G473" s="3" t="s">
        <v>7628</v>
      </c>
    </row>
    <row r="474" spans="1:7" ht="45" customHeight="1" x14ac:dyDescent="0.25">
      <c r="A474" s="3" t="s">
        <v>1997</v>
      </c>
      <c r="B474" s="3" t="s">
        <v>13148</v>
      </c>
      <c r="C474" s="3" t="s">
        <v>7626</v>
      </c>
      <c r="D474" s="3" t="s">
        <v>2761</v>
      </c>
      <c r="E474" s="3" t="s">
        <v>2761</v>
      </c>
      <c r="F474" s="3" t="s">
        <v>7627</v>
      </c>
      <c r="G474" s="3" t="s">
        <v>7628</v>
      </c>
    </row>
    <row r="475" spans="1:7" ht="45" customHeight="1" x14ac:dyDescent="0.25">
      <c r="A475" s="3" t="s">
        <v>1999</v>
      </c>
      <c r="B475" s="3" t="s">
        <v>13149</v>
      </c>
      <c r="C475" s="3" t="s">
        <v>7626</v>
      </c>
      <c r="D475" s="3" t="s">
        <v>2761</v>
      </c>
      <c r="E475" s="3" t="s">
        <v>2761</v>
      </c>
      <c r="F475" s="3" t="s">
        <v>7627</v>
      </c>
      <c r="G475" s="3" t="s">
        <v>7628</v>
      </c>
    </row>
    <row r="476" spans="1:7" ht="45" customHeight="1" x14ac:dyDescent="0.25">
      <c r="A476" s="3" t="s">
        <v>2005</v>
      </c>
      <c r="B476" s="3" t="s">
        <v>13150</v>
      </c>
      <c r="C476" s="3" t="s">
        <v>7626</v>
      </c>
      <c r="D476" s="3" t="s">
        <v>2761</v>
      </c>
      <c r="E476" s="3" t="s">
        <v>2761</v>
      </c>
      <c r="F476" s="3" t="s">
        <v>7627</v>
      </c>
      <c r="G476" s="3" t="s">
        <v>7628</v>
      </c>
    </row>
    <row r="477" spans="1:7" ht="45" customHeight="1" x14ac:dyDescent="0.25">
      <c r="A477" s="3" t="s">
        <v>2009</v>
      </c>
      <c r="B477" s="3" t="s">
        <v>13151</v>
      </c>
      <c r="C477" s="3" t="s">
        <v>7626</v>
      </c>
      <c r="D477" s="3" t="s">
        <v>2761</v>
      </c>
      <c r="E477" s="3" t="s">
        <v>2761</v>
      </c>
      <c r="F477" s="3" t="s">
        <v>7627</v>
      </c>
      <c r="G477" s="3" t="s">
        <v>7628</v>
      </c>
    </row>
    <row r="478" spans="1:7" ht="45" customHeight="1" x14ac:dyDescent="0.25">
      <c r="A478" s="3" t="s">
        <v>2014</v>
      </c>
      <c r="B478" s="3" t="s">
        <v>13152</v>
      </c>
      <c r="C478" s="3" t="s">
        <v>7626</v>
      </c>
      <c r="D478" s="3" t="s">
        <v>2761</v>
      </c>
      <c r="E478" s="3" t="s">
        <v>2761</v>
      </c>
      <c r="F478" s="3" t="s">
        <v>7627</v>
      </c>
      <c r="G478" s="3" t="s">
        <v>7628</v>
      </c>
    </row>
    <row r="479" spans="1:7" ht="45" customHeight="1" x14ac:dyDescent="0.25">
      <c r="A479" s="3" t="s">
        <v>2018</v>
      </c>
      <c r="B479" s="3" t="s">
        <v>13153</v>
      </c>
      <c r="C479" s="3" t="s">
        <v>7626</v>
      </c>
      <c r="D479" s="3" t="s">
        <v>2761</v>
      </c>
      <c r="E479" s="3" t="s">
        <v>2761</v>
      </c>
      <c r="F479" s="3" t="s">
        <v>7627</v>
      </c>
      <c r="G479" s="3" t="s">
        <v>7628</v>
      </c>
    </row>
    <row r="480" spans="1:7" ht="45" customHeight="1" x14ac:dyDescent="0.25">
      <c r="A480" s="3" t="s">
        <v>2023</v>
      </c>
      <c r="B480" s="3" t="s">
        <v>13154</v>
      </c>
      <c r="C480" s="3" t="s">
        <v>7626</v>
      </c>
      <c r="D480" s="3" t="s">
        <v>2761</v>
      </c>
      <c r="E480" s="3" t="s">
        <v>2761</v>
      </c>
      <c r="F480" s="3" t="s">
        <v>7627</v>
      </c>
      <c r="G480" s="3" t="s">
        <v>7628</v>
      </c>
    </row>
    <row r="481" spans="1:7" ht="45" customHeight="1" x14ac:dyDescent="0.25">
      <c r="A481" s="3" t="s">
        <v>2028</v>
      </c>
      <c r="B481" s="3" t="s">
        <v>13155</v>
      </c>
      <c r="C481" s="3" t="s">
        <v>7626</v>
      </c>
      <c r="D481" s="3" t="s">
        <v>2761</v>
      </c>
      <c r="E481" s="3" t="s">
        <v>2761</v>
      </c>
      <c r="F481" s="3" t="s">
        <v>7627</v>
      </c>
      <c r="G481" s="3" t="s">
        <v>7628</v>
      </c>
    </row>
    <row r="482" spans="1:7" ht="45" customHeight="1" x14ac:dyDescent="0.25">
      <c r="A482" s="3" t="s">
        <v>2032</v>
      </c>
      <c r="B482" s="3" t="s">
        <v>13156</v>
      </c>
      <c r="C482" s="3" t="s">
        <v>7626</v>
      </c>
      <c r="D482" s="3" t="s">
        <v>2761</v>
      </c>
      <c r="E482" s="3" t="s">
        <v>2761</v>
      </c>
      <c r="F482" s="3" t="s">
        <v>7627</v>
      </c>
      <c r="G482" s="3" t="s">
        <v>7628</v>
      </c>
    </row>
    <row r="483" spans="1:7" ht="45" customHeight="1" x14ac:dyDescent="0.25">
      <c r="A483" s="3" t="s">
        <v>2035</v>
      </c>
      <c r="B483" s="3" t="s">
        <v>13157</v>
      </c>
      <c r="C483" s="3" t="s">
        <v>7626</v>
      </c>
      <c r="D483" s="3" t="s">
        <v>2761</v>
      </c>
      <c r="E483" s="3" t="s">
        <v>2761</v>
      </c>
      <c r="F483" s="3" t="s">
        <v>7627</v>
      </c>
      <c r="G483" s="3" t="s">
        <v>7628</v>
      </c>
    </row>
    <row r="484" spans="1:7" ht="45" customHeight="1" x14ac:dyDescent="0.25">
      <c r="A484" s="3" t="s">
        <v>2038</v>
      </c>
      <c r="B484" s="3" t="s">
        <v>13158</v>
      </c>
      <c r="C484" s="3" t="s">
        <v>7626</v>
      </c>
      <c r="D484" s="3" t="s">
        <v>2761</v>
      </c>
      <c r="E484" s="3" t="s">
        <v>2761</v>
      </c>
      <c r="F484" s="3" t="s">
        <v>7627</v>
      </c>
      <c r="G484" s="3" t="s">
        <v>7628</v>
      </c>
    </row>
    <row r="485" spans="1:7" ht="45" customHeight="1" x14ac:dyDescent="0.25">
      <c r="A485" s="3" t="s">
        <v>2042</v>
      </c>
      <c r="B485" s="3" t="s">
        <v>13159</v>
      </c>
      <c r="C485" s="3" t="s">
        <v>7626</v>
      </c>
      <c r="D485" s="3" t="s">
        <v>2761</v>
      </c>
      <c r="E485" s="3" t="s">
        <v>2761</v>
      </c>
      <c r="F485" s="3" t="s">
        <v>7627</v>
      </c>
      <c r="G485" s="3" t="s">
        <v>7628</v>
      </c>
    </row>
    <row r="486" spans="1:7" ht="45" customHeight="1" x14ac:dyDescent="0.25">
      <c r="A486" s="3" t="s">
        <v>2044</v>
      </c>
      <c r="B486" s="3" t="s">
        <v>13160</v>
      </c>
      <c r="C486" s="3" t="s">
        <v>7626</v>
      </c>
      <c r="D486" s="3" t="s">
        <v>2761</v>
      </c>
      <c r="E486" s="3" t="s">
        <v>2761</v>
      </c>
      <c r="F486" s="3" t="s">
        <v>7627</v>
      </c>
      <c r="G486" s="3" t="s">
        <v>7628</v>
      </c>
    </row>
    <row r="487" spans="1:7" ht="45" customHeight="1" x14ac:dyDescent="0.25">
      <c r="A487" s="3" t="s">
        <v>2048</v>
      </c>
      <c r="B487" s="3" t="s">
        <v>13161</v>
      </c>
      <c r="C487" s="3" t="s">
        <v>7626</v>
      </c>
      <c r="D487" s="3" t="s">
        <v>2761</v>
      </c>
      <c r="E487" s="3" t="s">
        <v>2761</v>
      </c>
      <c r="F487" s="3" t="s">
        <v>7627</v>
      </c>
      <c r="G487" s="3" t="s">
        <v>7628</v>
      </c>
    </row>
    <row r="488" spans="1:7" ht="45" customHeight="1" x14ac:dyDescent="0.25">
      <c r="A488" s="3" t="s">
        <v>2052</v>
      </c>
      <c r="B488" s="3" t="s">
        <v>13162</v>
      </c>
      <c r="C488" s="3" t="s">
        <v>7626</v>
      </c>
      <c r="D488" s="3" t="s">
        <v>2761</v>
      </c>
      <c r="E488" s="3" t="s">
        <v>2761</v>
      </c>
      <c r="F488" s="3" t="s">
        <v>7627</v>
      </c>
      <c r="G488" s="3" t="s">
        <v>7628</v>
      </c>
    </row>
    <row r="489" spans="1:7" ht="45" customHeight="1" x14ac:dyDescent="0.25">
      <c r="A489" s="3" t="s">
        <v>2055</v>
      </c>
      <c r="B489" s="3" t="s">
        <v>13163</v>
      </c>
      <c r="C489" s="3" t="s">
        <v>7626</v>
      </c>
      <c r="D489" s="3" t="s">
        <v>2761</v>
      </c>
      <c r="E489" s="3" t="s">
        <v>2761</v>
      </c>
      <c r="F489" s="3" t="s">
        <v>7627</v>
      </c>
      <c r="G489" s="3" t="s">
        <v>7628</v>
      </c>
    </row>
    <row r="490" spans="1:7" ht="45" customHeight="1" x14ac:dyDescent="0.25">
      <c r="A490" s="3" t="s">
        <v>2059</v>
      </c>
      <c r="B490" s="3" t="s">
        <v>13164</v>
      </c>
      <c r="C490" s="3" t="s">
        <v>7626</v>
      </c>
      <c r="D490" s="3" t="s">
        <v>2761</v>
      </c>
      <c r="E490" s="3" t="s">
        <v>2761</v>
      </c>
      <c r="F490" s="3" t="s">
        <v>7627</v>
      </c>
      <c r="G490" s="3" t="s">
        <v>7628</v>
      </c>
    </row>
    <row r="491" spans="1:7" ht="45" customHeight="1" x14ac:dyDescent="0.25">
      <c r="A491" s="3" t="s">
        <v>2063</v>
      </c>
      <c r="B491" s="3" t="s">
        <v>13165</v>
      </c>
      <c r="C491" s="3" t="s">
        <v>7626</v>
      </c>
      <c r="D491" s="3" t="s">
        <v>2761</v>
      </c>
      <c r="E491" s="3" t="s">
        <v>2761</v>
      </c>
      <c r="F491" s="3" t="s">
        <v>7627</v>
      </c>
      <c r="G491" s="3" t="s">
        <v>7628</v>
      </c>
    </row>
    <row r="492" spans="1:7" ht="45" customHeight="1" x14ac:dyDescent="0.25">
      <c r="A492" s="3" t="s">
        <v>2066</v>
      </c>
      <c r="B492" s="3" t="s">
        <v>13166</v>
      </c>
      <c r="C492" s="3" t="s">
        <v>7626</v>
      </c>
      <c r="D492" s="3" t="s">
        <v>2761</v>
      </c>
      <c r="E492" s="3" t="s">
        <v>2761</v>
      </c>
      <c r="F492" s="3" t="s">
        <v>7627</v>
      </c>
      <c r="G492" s="3" t="s">
        <v>7628</v>
      </c>
    </row>
    <row r="493" spans="1:7" ht="45" customHeight="1" x14ac:dyDescent="0.25">
      <c r="A493" s="3" t="s">
        <v>2070</v>
      </c>
      <c r="B493" s="3" t="s">
        <v>13167</v>
      </c>
      <c r="C493" s="3" t="s">
        <v>7626</v>
      </c>
      <c r="D493" s="3" t="s">
        <v>2761</v>
      </c>
      <c r="E493" s="3" t="s">
        <v>2761</v>
      </c>
      <c r="F493" s="3" t="s">
        <v>7627</v>
      </c>
      <c r="G493" s="3" t="s">
        <v>7628</v>
      </c>
    </row>
    <row r="494" spans="1:7" ht="45" customHeight="1" x14ac:dyDescent="0.25">
      <c r="A494" s="3" t="s">
        <v>2074</v>
      </c>
      <c r="B494" s="3" t="s">
        <v>13168</v>
      </c>
      <c r="C494" s="3" t="s">
        <v>7626</v>
      </c>
      <c r="D494" s="3" t="s">
        <v>2761</v>
      </c>
      <c r="E494" s="3" t="s">
        <v>2761</v>
      </c>
      <c r="F494" s="3" t="s">
        <v>7627</v>
      </c>
      <c r="G494" s="3" t="s">
        <v>7628</v>
      </c>
    </row>
    <row r="495" spans="1:7" ht="45" customHeight="1" x14ac:dyDescent="0.25">
      <c r="A495" s="3" t="s">
        <v>2077</v>
      </c>
      <c r="B495" s="3" t="s">
        <v>13169</v>
      </c>
      <c r="C495" s="3" t="s">
        <v>7626</v>
      </c>
      <c r="D495" s="3" t="s">
        <v>2761</v>
      </c>
      <c r="E495" s="3" t="s">
        <v>2761</v>
      </c>
      <c r="F495" s="3" t="s">
        <v>7627</v>
      </c>
      <c r="G495" s="3" t="s">
        <v>7628</v>
      </c>
    </row>
    <row r="496" spans="1:7" ht="45" customHeight="1" x14ac:dyDescent="0.25">
      <c r="A496" s="3" t="s">
        <v>2080</v>
      </c>
      <c r="B496" s="3" t="s">
        <v>13170</v>
      </c>
      <c r="C496" s="3" t="s">
        <v>7626</v>
      </c>
      <c r="D496" s="3" t="s">
        <v>2761</v>
      </c>
      <c r="E496" s="3" t="s">
        <v>2761</v>
      </c>
      <c r="F496" s="3" t="s">
        <v>7627</v>
      </c>
      <c r="G496" s="3" t="s">
        <v>7628</v>
      </c>
    </row>
    <row r="497" spans="1:7" ht="45" customHeight="1" x14ac:dyDescent="0.25">
      <c r="A497" s="3" t="s">
        <v>2082</v>
      </c>
      <c r="B497" s="3" t="s">
        <v>13171</v>
      </c>
      <c r="C497" s="3" t="s">
        <v>7626</v>
      </c>
      <c r="D497" s="3" t="s">
        <v>2761</v>
      </c>
      <c r="E497" s="3" t="s">
        <v>2761</v>
      </c>
      <c r="F497" s="3" t="s">
        <v>7627</v>
      </c>
      <c r="G497" s="3" t="s">
        <v>7628</v>
      </c>
    </row>
    <row r="498" spans="1:7" ht="45" customHeight="1" x14ac:dyDescent="0.25">
      <c r="A498" s="3" t="s">
        <v>2086</v>
      </c>
      <c r="B498" s="3" t="s">
        <v>13172</v>
      </c>
      <c r="C498" s="3" t="s">
        <v>7626</v>
      </c>
      <c r="D498" s="3" t="s">
        <v>2761</v>
      </c>
      <c r="E498" s="3" t="s">
        <v>2761</v>
      </c>
      <c r="F498" s="3" t="s">
        <v>7627</v>
      </c>
      <c r="G498" s="3" t="s">
        <v>7628</v>
      </c>
    </row>
    <row r="499" spans="1:7" ht="45" customHeight="1" x14ac:dyDescent="0.25">
      <c r="A499" s="3" t="s">
        <v>2089</v>
      </c>
      <c r="B499" s="3" t="s">
        <v>13173</v>
      </c>
      <c r="C499" s="3" t="s">
        <v>7626</v>
      </c>
      <c r="D499" s="3" t="s">
        <v>2761</v>
      </c>
      <c r="E499" s="3" t="s">
        <v>2761</v>
      </c>
      <c r="F499" s="3" t="s">
        <v>7627</v>
      </c>
      <c r="G499" s="3" t="s">
        <v>7628</v>
      </c>
    </row>
    <row r="500" spans="1:7" ht="45" customHeight="1" x14ac:dyDescent="0.25">
      <c r="A500" s="3" t="s">
        <v>2092</v>
      </c>
      <c r="B500" s="3" t="s">
        <v>13174</v>
      </c>
      <c r="C500" s="3" t="s">
        <v>7626</v>
      </c>
      <c r="D500" s="3" t="s">
        <v>2761</v>
      </c>
      <c r="E500" s="3" t="s">
        <v>2761</v>
      </c>
      <c r="F500" s="3" t="s">
        <v>7627</v>
      </c>
      <c r="G500" s="3" t="s">
        <v>7628</v>
      </c>
    </row>
    <row r="501" spans="1:7" ht="45" customHeight="1" x14ac:dyDescent="0.25">
      <c r="A501" s="3" t="s">
        <v>2095</v>
      </c>
      <c r="B501" s="3" t="s">
        <v>13175</v>
      </c>
      <c r="C501" s="3" t="s">
        <v>7626</v>
      </c>
      <c r="D501" s="3" t="s">
        <v>2761</v>
      </c>
      <c r="E501" s="3" t="s">
        <v>2761</v>
      </c>
      <c r="F501" s="3" t="s">
        <v>7627</v>
      </c>
      <c r="G501" s="3" t="s">
        <v>7628</v>
      </c>
    </row>
    <row r="502" spans="1:7" ht="45" customHeight="1" x14ac:dyDescent="0.25">
      <c r="A502" s="3" t="s">
        <v>2098</v>
      </c>
      <c r="B502" s="3" t="s">
        <v>13176</v>
      </c>
      <c r="C502" s="3" t="s">
        <v>7626</v>
      </c>
      <c r="D502" s="3" t="s">
        <v>2761</v>
      </c>
      <c r="E502" s="3" t="s">
        <v>2761</v>
      </c>
      <c r="F502" s="3" t="s">
        <v>7627</v>
      </c>
      <c r="G502" s="3" t="s">
        <v>7628</v>
      </c>
    </row>
    <row r="503" spans="1:7" ht="45" customHeight="1" x14ac:dyDescent="0.25">
      <c r="A503" s="3" t="s">
        <v>2101</v>
      </c>
      <c r="B503" s="3" t="s">
        <v>13177</v>
      </c>
      <c r="C503" s="3" t="s">
        <v>7626</v>
      </c>
      <c r="D503" s="3" t="s">
        <v>2761</v>
      </c>
      <c r="E503" s="3" t="s">
        <v>2761</v>
      </c>
      <c r="F503" s="3" t="s">
        <v>7627</v>
      </c>
      <c r="G503" s="3" t="s">
        <v>7628</v>
      </c>
    </row>
    <row r="504" spans="1:7" ht="45" customHeight="1" x14ac:dyDescent="0.25">
      <c r="A504" s="3" t="s">
        <v>2104</v>
      </c>
      <c r="B504" s="3" t="s">
        <v>13178</v>
      </c>
      <c r="C504" s="3" t="s">
        <v>7626</v>
      </c>
      <c r="D504" s="3" t="s">
        <v>2761</v>
      </c>
      <c r="E504" s="3" t="s">
        <v>2761</v>
      </c>
      <c r="F504" s="3" t="s">
        <v>7627</v>
      </c>
      <c r="G504" s="3" t="s">
        <v>7628</v>
      </c>
    </row>
    <row r="505" spans="1:7" ht="45" customHeight="1" x14ac:dyDescent="0.25">
      <c r="A505" s="3" t="s">
        <v>2107</v>
      </c>
      <c r="B505" s="3" t="s">
        <v>13179</v>
      </c>
      <c r="C505" s="3" t="s">
        <v>7626</v>
      </c>
      <c r="D505" s="3" t="s">
        <v>2761</v>
      </c>
      <c r="E505" s="3" t="s">
        <v>2761</v>
      </c>
      <c r="F505" s="3" t="s">
        <v>7627</v>
      </c>
      <c r="G505" s="3" t="s">
        <v>7628</v>
      </c>
    </row>
    <row r="506" spans="1:7" ht="45" customHeight="1" x14ac:dyDescent="0.25">
      <c r="A506" s="3" t="s">
        <v>2110</v>
      </c>
      <c r="B506" s="3" t="s">
        <v>13180</v>
      </c>
      <c r="C506" s="3" t="s">
        <v>7626</v>
      </c>
      <c r="D506" s="3" t="s">
        <v>2761</v>
      </c>
      <c r="E506" s="3" t="s">
        <v>2761</v>
      </c>
      <c r="F506" s="3" t="s">
        <v>7627</v>
      </c>
      <c r="G506" s="3" t="s">
        <v>7628</v>
      </c>
    </row>
    <row r="507" spans="1:7" ht="45" customHeight="1" x14ac:dyDescent="0.25">
      <c r="A507" s="3" t="s">
        <v>2112</v>
      </c>
      <c r="B507" s="3" t="s">
        <v>13181</v>
      </c>
      <c r="C507" s="3" t="s">
        <v>7626</v>
      </c>
      <c r="D507" s="3" t="s">
        <v>2761</v>
      </c>
      <c r="E507" s="3" t="s">
        <v>2761</v>
      </c>
      <c r="F507" s="3" t="s">
        <v>7627</v>
      </c>
      <c r="G507" s="3" t="s">
        <v>7628</v>
      </c>
    </row>
    <row r="508" spans="1:7" ht="45" customHeight="1" x14ac:dyDescent="0.25">
      <c r="A508" s="3" t="s">
        <v>2115</v>
      </c>
      <c r="B508" s="3" t="s">
        <v>13182</v>
      </c>
      <c r="C508" s="3" t="s">
        <v>7626</v>
      </c>
      <c r="D508" s="3" t="s">
        <v>2761</v>
      </c>
      <c r="E508" s="3" t="s">
        <v>2761</v>
      </c>
      <c r="F508" s="3" t="s">
        <v>7627</v>
      </c>
      <c r="G508" s="3" t="s">
        <v>7628</v>
      </c>
    </row>
    <row r="509" spans="1:7" ht="45" customHeight="1" x14ac:dyDescent="0.25">
      <c r="A509" s="3" t="s">
        <v>2118</v>
      </c>
      <c r="B509" s="3" t="s">
        <v>13183</v>
      </c>
      <c r="C509" s="3" t="s">
        <v>7626</v>
      </c>
      <c r="D509" s="3" t="s">
        <v>2761</v>
      </c>
      <c r="E509" s="3" t="s">
        <v>2761</v>
      </c>
      <c r="F509" s="3" t="s">
        <v>7627</v>
      </c>
      <c r="G509" s="3" t="s">
        <v>7628</v>
      </c>
    </row>
    <row r="510" spans="1:7" ht="45" customHeight="1" x14ac:dyDescent="0.25">
      <c r="A510" s="3" t="s">
        <v>2122</v>
      </c>
      <c r="B510" s="3" t="s">
        <v>13184</v>
      </c>
      <c r="C510" s="3" t="s">
        <v>7626</v>
      </c>
      <c r="D510" s="3" t="s">
        <v>2761</v>
      </c>
      <c r="E510" s="3" t="s">
        <v>2761</v>
      </c>
      <c r="F510" s="3" t="s">
        <v>7627</v>
      </c>
      <c r="G510" s="3" t="s">
        <v>7628</v>
      </c>
    </row>
    <row r="511" spans="1:7" ht="45" customHeight="1" x14ac:dyDescent="0.25">
      <c r="A511" s="3" t="s">
        <v>2126</v>
      </c>
      <c r="B511" s="3" t="s">
        <v>13185</v>
      </c>
      <c r="C511" s="3" t="s">
        <v>7626</v>
      </c>
      <c r="D511" s="3" t="s">
        <v>2761</v>
      </c>
      <c r="E511" s="3" t="s">
        <v>2761</v>
      </c>
      <c r="F511" s="3" t="s">
        <v>7627</v>
      </c>
      <c r="G511" s="3" t="s">
        <v>7628</v>
      </c>
    </row>
    <row r="512" spans="1:7" ht="45" customHeight="1" x14ac:dyDescent="0.25">
      <c r="A512" s="3" t="s">
        <v>2129</v>
      </c>
      <c r="B512" s="3" t="s">
        <v>13186</v>
      </c>
      <c r="C512" s="3" t="s">
        <v>7626</v>
      </c>
      <c r="D512" s="3" t="s">
        <v>2761</v>
      </c>
      <c r="E512" s="3" t="s">
        <v>2761</v>
      </c>
      <c r="F512" s="3" t="s">
        <v>7627</v>
      </c>
      <c r="G512" s="3" t="s">
        <v>7628</v>
      </c>
    </row>
    <row r="513" spans="1:7" ht="45" customHeight="1" x14ac:dyDescent="0.25">
      <c r="A513" s="3" t="s">
        <v>2134</v>
      </c>
      <c r="B513" s="3" t="s">
        <v>13187</v>
      </c>
      <c r="C513" s="3" t="s">
        <v>7626</v>
      </c>
      <c r="D513" s="3" t="s">
        <v>2761</v>
      </c>
      <c r="E513" s="3" t="s">
        <v>2761</v>
      </c>
      <c r="F513" s="3" t="s">
        <v>7627</v>
      </c>
      <c r="G513" s="3" t="s">
        <v>7628</v>
      </c>
    </row>
    <row r="514" spans="1:7" ht="45" customHeight="1" x14ac:dyDescent="0.25">
      <c r="A514" s="3" t="s">
        <v>2155</v>
      </c>
      <c r="B514" s="3" t="s">
        <v>13188</v>
      </c>
      <c r="C514" s="3" t="s">
        <v>7626</v>
      </c>
      <c r="D514" s="3" t="s">
        <v>2761</v>
      </c>
      <c r="E514" s="3" t="s">
        <v>2761</v>
      </c>
      <c r="F514" s="3" t="s">
        <v>7627</v>
      </c>
      <c r="G514" s="3" t="s">
        <v>7628</v>
      </c>
    </row>
    <row r="515" spans="1:7" ht="45" customHeight="1" x14ac:dyDescent="0.25">
      <c r="A515" s="3" t="s">
        <v>2158</v>
      </c>
      <c r="B515" s="3" t="s">
        <v>13189</v>
      </c>
      <c r="C515" s="3" t="s">
        <v>7626</v>
      </c>
      <c r="D515" s="3" t="s">
        <v>2761</v>
      </c>
      <c r="E515" s="3" t="s">
        <v>2761</v>
      </c>
      <c r="F515" s="3" t="s">
        <v>7627</v>
      </c>
      <c r="G515" s="3" t="s">
        <v>7628</v>
      </c>
    </row>
    <row r="516" spans="1:7" ht="45" customHeight="1" x14ac:dyDescent="0.25">
      <c r="A516" s="3" t="s">
        <v>2162</v>
      </c>
      <c r="B516" s="3" t="s">
        <v>13190</v>
      </c>
      <c r="C516" s="3" t="s">
        <v>7626</v>
      </c>
      <c r="D516" s="3" t="s">
        <v>2761</v>
      </c>
      <c r="E516" s="3" t="s">
        <v>2761</v>
      </c>
      <c r="F516" s="3" t="s">
        <v>7627</v>
      </c>
      <c r="G516" s="3" t="s">
        <v>7628</v>
      </c>
    </row>
    <row r="517" spans="1:7" ht="45" customHeight="1" x14ac:dyDescent="0.25">
      <c r="A517" s="3" t="s">
        <v>2166</v>
      </c>
      <c r="B517" s="3" t="s">
        <v>13191</v>
      </c>
      <c r="C517" s="3" t="s">
        <v>7626</v>
      </c>
      <c r="D517" s="3" t="s">
        <v>2761</v>
      </c>
      <c r="E517" s="3" t="s">
        <v>2761</v>
      </c>
      <c r="F517" s="3" t="s">
        <v>7627</v>
      </c>
      <c r="G517" s="3" t="s">
        <v>7628</v>
      </c>
    </row>
    <row r="518" spans="1:7" ht="45" customHeight="1" x14ac:dyDescent="0.25">
      <c r="A518" s="3" t="s">
        <v>2171</v>
      </c>
      <c r="B518" s="3" t="s">
        <v>13192</v>
      </c>
      <c r="C518" s="3" t="s">
        <v>7626</v>
      </c>
      <c r="D518" s="3" t="s">
        <v>2761</v>
      </c>
      <c r="E518" s="3" t="s">
        <v>2761</v>
      </c>
      <c r="F518" s="3" t="s">
        <v>7627</v>
      </c>
      <c r="G518" s="3" t="s">
        <v>7628</v>
      </c>
    </row>
    <row r="519" spans="1:7" ht="45" customHeight="1" x14ac:dyDescent="0.25">
      <c r="A519" s="3" t="s">
        <v>2174</v>
      </c>
      <c r="B519" s="3" t="s">
        <v>13193</v>
      </c>
      <c r="C519" s="3" t="s">
        <v>7626</v>
      </c>
      <c r="D519" s="3" t="s">
        <v>2761</v>
      </c>
      <c r="E519" s="3" t="s">
        <v>2761</v>
      </c>
      <c r="F519" s="3" t="s">
        <v>7627</v>
      </c>
      <c r="G519" s="3" t="s">
        <v>7628</v>
      </c>
    </row>
    <row r="520" spans="1:7" ht="45" customHeight="1" x14ac:dyDescent="0.25">
      <c r="A520" s="3" t="s">
        <v>2178</v>
      </c>
      <c r="B520" s="3" t="s">
        <v>13194</v>
      </c>
      <c r="C520" s="3" t="s">
        <v>7626</v>
      </c>
      <c r="D520" s="3" t="s">
        <v>2761</v>
      </c>
      <c r="E520" s="3" t="s">
        <v>2761</v>
      </c>
      <c r="F520" s="3" t="s">
        <v>7627</v>
      </c>
      <c r="G520" s="3" t="s">
        <v>7628</v>
      </c>
    </row>
    <row r="521" spans="1:7" ht="45" customHeight="1" x14ac:dyDescent="0.25">
      <c r="A521" s="3" t="s">
        <v>2183</v>
      </c>
      <c r="B521" s="3" t="s">
        <v>13195</v>
      </c>
      <c r="C521" s="3" t="s">
        <v>7626</v>
      </c>
      <c r="D521" s="3" t="s">
        <v>2761</v>
      </c>
      <c r="E521" s="3" t="s">
        <v>2761</v>
      </c>
      <c r="F521" s="3" t="s">
        <v>7627</v>
      </c>
      <c r="G521" s="3" t="s">
        <v>7628</v>
      </c>
    </row>
    <row r="522" spans="1:7" ht="45" customHeight="1" x14ac:dyDescent="0.25">
      <c r="A522" s="3" t="s">
        <v>2185</v>
      </c>
      <c r="B522" s="3" t="s">
        <v>13196</v>
      </c>
      <c r="C522" s="3" t="s">
        <v>7626</v>
      </c>
      <c r="D522" s="3" t="s">
        <v>2761</v>
      </c>
      <c r="E522" s="3" t="s">
        <v>2761</v>
      </c>
      <c r="F522" s="3" t="s">
        <v>7627</v>
      </c>
      <c r="G522" s="3" t="s">
        <v>7628</v>
      </c>
    </row>
    <row r="523" spans="1:7" ht="45" customHeight="1" x14ac:dyDescent="0.25">
      <c r="A523" s="3" t="s">
        <v>2188</v>
      </c>
      <c r="B523" s="3" t="s">
        <v>13197</v>
      </c>
      <c r="C523" s="3" t="s">
        <v>7626</v>
      </c>
      <c r="D523" s="3" t="s">
        <v>2761</v>
      </c>
      <c r="E523" s="3" t="s">
        <v>2761</v>
      </c>
      <c r="F523" s="3" t="s">
        <v>7627</v>
      </c>
      <c r="G523" s="3" t="s">
        <v>7628</v>
      </c>
    </row>
    <row r="524" spans="1:7" ht="45" customHeight="1" x14ac:dyDescent="0.25">
      <c r="A524" s="3" t="s">
        <v>2192</v>
      </c>
      <c r="B524" s="3" t="s">
        <v>13198</v>
      </c>
      <c r="C524" s="3" t="s">
        <v>7626</v>
      </c>
      <c r="D524" s="3" t="s">
        <v>2761</v>
      </c>
      <c r="E524" s="3" t="s">
        <v>2761</v>
      </c>
      <c r="F524" s="3" t="s">
        <v>7627</v>
      </c>
      <c r="G524" s="3" t="s">
        <v>7628</v>
      </c>
    </row>
    <row r="525" spans="1:7" ht="45" customHeight="1" x14ac:dyDescent="0.25">
      <c r="A525" s="3" t="s">
        <v>2196</v>
      </c>
      <c r="B525" s="3" t="s">
        <v>13199</v>
      </c>
      <c r="C525" s="3" t="s">
        <v>7626</v>
      </c>
      <c r="D525" s="3" t="s">
        <v>2761</v>
      </c>
      <c r="E525" s="3" t="s">
        <v>2761</v>
      </c>
      <c r="F525" s="3" t="s">
        <v>7627</v>
      </c>
      <c r="G525" s="3" t="s">
        <v>7628</v>
      </c>
    </row>
    <row r="526" spans="1:7" ht="45" customHeight="1" x14ac:dyDescent="0.25">
      <c r="A526" s="3" t="s">
        <v>2199</v>
      </c>
      <c r="B526" s="3" t="s">
        <v>13200</v>
      </c>
      <c r="C526" s="3" t="s">
        <v>7626</v>
      </c>
      <c r="D526" s="3" t="s">
        <v>2761</v>
      </c>
      <c r="E526" s="3" t="s">
        <v>2761</v>
      </c>
      <c r="F526" s="3" t="s">
        <v>7627</v>
      </c>
      <c r="G526" s="3" t="s">
        <v>7628</v>
      </c>
    </row>
    <row r="527" spans="1:7" ht="45" customHeight="1" x14ac:dyDescent="0.25">
      <c r="A527" s="3" t="s">
        <v>2202</v>
      </c>
      <c r="B527" s="3" t="s">
        <v>13201</v>
      </c>
      <c r="C527" s="3" t="s">
        <v>7626</v>
      </c>
      <c r="D527" s="3" t="s">
        <v>2761</v>
      </c>
      <c r="E527" s="3" t="s">
        <v>2761</v>
      </c>
      <c r="F527" s="3" t="s">
        <v>7627</v>
      </c>
      <c r="G527" s="3" t="s">
        <v>7628</v>
      </c>
    </row>
    <row r="528" spans="1:7" ht="45" customHeight="1" x14ac:dyDescent="0.25">
      <c r="A528" s="3" t="s">
        <v>2204</v>
      </c>
      <c r="B528" s="3" t="s">
        <v>13202</v>
      </c>
      <c r="C528" s="3" t="s">
        <v>7626</v>
      </c>
      <c r="D528" s="3" t="s">
        <v>2761</v>
      </c>
      <c r="E528" s="3" t="s">
        <v>2761</v>
      </c>
      <c r="F528" s="3" t="s">
        <v>7627</v>
      </c>
      <c r="G528" s="3" t="s">
        <v>7628</v>
      </c>
    </row>
    <row r="529" spans="1:7" ht="45" customHeight="1" x14ac:dyDescent="0.25">
      <c r="A529" s="3" t="s">
        <v>2207</v>
      </c>
      <c r="B529" s="3" t="s">
        <v>13203</v>
      </c>
      <c r="C529" s="3" t="s">
        <v>7626</v>
      </c>
      <c r="D529" s="3" t="s">
        <v>2761</v>
      </c>
      <c r="E529" s="3" t="s">
        <v>2761</v>
      </c>
      <c r="F529" s="3" t="s">
        <v>7627</v>
      </c>
      <c r="G529" s="3" t="s">
        <v>7628</v>
      </c>
    </row>
    <row r="530" spans="1:7" ht="45" customHeight="1" x14ac:dyDescent="0.25">
      <c r="A530" s="3" t="s">
        <v>2210</v>
      </c>
      <c r="B530" s="3" t="s">
        <v>13204</v>
      </c>
      <c r="C530" s="3" t="s">
        <v>7626</v>
      </c>
      <c r="D530" s="3" t="s">
        <v>2761</v>
      </c>
      <c r="E530" s="3" t="s">
        <v>2761</v>
      </c>
      <c r="F530" s="3" t="s">
        <v>7627</v>
      </c>
      <c r="G530" s="3" t="s">
        <v>7628</v>
      </c>
    </row>
    <row r="531" spans="1:7" ht="45" customHeight="1" x14ac:dyDescent="0.25">
      <c r="A531" s="3" t="s">
        <v>2213</v>
      </c>
      <c r="B531" s="3" t="s">
        <v>13205</v>
      </c>
      <c r="C531" s="3" t="s">
        <v>7626</v>
      </c>
      <c r="D531" s="3" t="s">
        <v>2761</v>
      </c>
      <c r="E531" s="3" t="s">
        <v>2761</v>
      </c>
      <c r="F531" s="3" t="s">
        <v>7627</v>
      </c>
      <c r="G531" s="3" t="s">
        <v>7628</v>
      </c>
    </row>
    <row r="532" spans="1:7" ht="45" customHeight="1" x14ac:dyDescent="0.25">
      <c r="A532" s="3" t="s">
        <v>2216</v>
      </c>
      <c r="B532" s="3" t="s">
        <v>13206</v>
      </c>
      <c r="C532" s="3" t="s">
        <v>7626</v>
      </c>
      <c r="D532" s="3" t="s">
        <v>2761</v>
      </c>
      <c r="E532" s="3" t="s">
        <v>2761</v>
      </c>
      <c r="F532" s="3" t="s">
        <v>7627</v>
      </c>
      <c r="G532" s="3" t="s">
        <v>7628</v>
      </c>
    </row>
    <row r="533" spans="1:7" ht="45" customHeight="1" x14ac:dyDescent="0.25">
      <c r="A533" s="3" t="s">
        <v>2219</v>
      </c>
      <c r="B533" s="3" t="s">
        <v>13207</v>
      </c>
      <c r="C533" s="3" t="s">
        <v>7626</v>
      </c>
      <c r="D533" s="3" t="s">
        <v>2761</v>
      </c>
      <c r="E533" s="3" t="s">
        <v>2761</v>
      </c>
      <c r="F533" s="3" t="s">
        <v>7627</v>
      </c>
      <c r="G533" s="3" t="s">
        <v>7628</v>
      </c>
    </row>
    <row r="534" spans="1:7" ht="45" customHeight="1" x14ac:dyDescent="0.25">
      <c r="A534" s="3" t="s">
        <v>2222</v>
      </c>
      <c r="B534" s="3" t="s">
        <v>13208</v>
      </c>
      <c r="C534" s="3" t="s">
        <v>7626</v>
      </c>
      <c r="D534" s="3" t="s">
        <v>2761</v>
      </c>
      <c r="E534" s="3" t="s">
        <v>2761</v>
      </c>
      <c r="F534" s="3" t="s">
        <v>7627</v>
      </c>
      <c r="G534" s="3" t="s">
        <v>7628</v>
      </c>
    </row>
    <row r="535" spans="1:7" ht="45" customHeight="1" x14ac:dyDescent="0.25">
      <c r="A535" s="3" t="s">
        <v>2225</v>
      </c>
      <c r="B535" s="3" t="s">
        <v>13209</v>
      </c>
      <c r="C535" s="3" t="s">
        <v>7626</v>
      </c>
      <c r="D535" s="3" t="s">
        <v>2761</v>
      </c>
      <c r="E535" s="3" t="s">
        <v>2761</v>
      </c>
      <c r="F535" s="3" t="s">
        <v>7627</v>
      </c>
      <c r="G535" s="3" t="s">
        <v>7628</v>
      </c>
    </row>
    <row r="536" spans="1:7" ht="45" customHeight="1" x14ac:dyDescent="0.25">
      <c r="A536" s="3" t="s">
        <v>2228</v>
      </c>
      <c r="B536" s="3" t="s">
        <v>13210</v>
      </c>
      <c r="C536" s="3" t="s">
        <v>7626</v>
      </c>
      <c r="D536" s="3" t="s">
        <v>2761</v>
      </c>
      <c r="E536" s="3" t="s">
        <v>2761</v>
      </c>
      <c r="F536" s="3" t="s">
        <v>7627</v>
      </c>
      <c r="G536" s="3" t="s">
        <v>7628</v>
      </c>
    </row>
    <row r="537" spans="1:7" ht="45" customHeight="1" x14ac:dyDescent="0.25">
      <c r="A537" s="3" t="s">
        <v>2231</v>
      </c>
      <c r="B537" s="3" t="s">
        <v>13211</v>
      </c>
      <c r="C537" s="3" t="s">
        <v>7626</v>
      </c>
      <c r="D537" s="3" t="s">
        <v>2761</v>
      </c>
      <c r="E537" s="3" t="s">
        <v>2761</v>
      </c>
      <c r="F537" s="3" t="s">
        <v>7627</v>
      </c>
      <c r="G537" s="3" t="s">
        <v>7628</v>
      </c>
    </row>
    <row r="538" spans="1:7" ht="45" customHeight="1" x14ac:dyDescent="0.25">
      <c r="A538" s="3" t="s">
        <v>2235</v>
      </c>
      <c r="B538" s="3" t="s">
        <v>13212</v>
      </c>
      <c r="C538" s="3" t="s">
        <v>7626</v>
      </c>
      <c r="D538" s="3" t="s">
        <v>2761</v>
      </c>
      <c r="E538" s="3" t="s">
        <v>2761</v>
      </c>
      <c r="F538" s="3" t="s">
        <v>7627</v>
      </c>
      <c r="G538" s="3" t="s">
        <v>7628</v>
      </c>
    </row>
    <row r="539" spans="1:7" ht="45" customHeight="1" x14ac:dyDescent="0.25">
      <c r="A539" s="3" t="s">
        <v>2239</v>
      </c>
      <c r="B539" s="3" t="s">
        <v>13213</v>
      </c>
      <c r="C539" s="3" t="s">
        <v>7626</v>
      </c>
      <c r="D539" s="3" t="s">
        <v>2761</v>
      </c>
      <c r="E539" s="3" t="s">
        <v>2761</v>
      </c>
      <c r="F539" s="3" t="s">
        <v>7627</v>
      </c>
      <c r="G539" s="3" t="s">
        <v>7628</v>
      </c>
    </row>
    <row r="540" spans="1:7" ht="45" customHeight="1" x14ac:dyDescent="0.25">
      <c r="A540" s="3" t="s">
        <v>2242</v>
      </c>
      <c r="B540" s="3" t="s">
        <v>13214</v>
      </c>
      <c r="C540" s="3" t="s">
        <v>7626</v>
      </c>
      <c r="D540" s="3" t="s">
        <v>2761</v>
      </c>
      <c r="E540" s="3" t="s">
        <v>2761</v>
      </c>
      <c r="F540" s="3" t="s">
        <v>7627</v>
      </c>
      <c r="G540" s="3" t="s">
        <v>7628</v>
      </c>
    </row>
    <row r="541" spans="1:7" ht="45" customHeight="1" x14ac:dyDescent="0.25">
      <c r="A541" s="3" t="s">
        <v>2245</v>
      </c>
      <c r="B541" s="3" t="s">
        <v>13215</v>
      </c>
      <c r="C541" s="3" t="s">
        <v>7626</v>
      </c>
      <c r="D541" s="3" t="s">
        <v>2761</v>
      </c>
      <c r="E541" s="3" t="s">
        <v>2761</v>
      </c>
      <c r="F541" s="3" t="s">
        <v>7627</v>
      </c>
      <c r="G541" s="3" t="s">
        <v>7628</v>
      </c>
    </row>
    <row r="542" spans="1:7" ht="45" customHeight="1" x14ac:dyDescent="0.25">
      <c r="A542" s="3" t="s">
        <v>2249</v>
      </c>
      <c r="B542" s="3" t="s">
        <v>13216</v>
      </c>
      <c r="C542" s="3" t="s">
        <v>7626</v>
      </c>
      <c r="D542" s="3" t="s">
        <v>2761</v>
      </c>
      <c r="E542" s="3" t="s">
        <v>2761</v>
      </c>
      <c r="F542" s="3" t="s">
        <v>7627</v>
      </c>
      <c r="G542" s="3" t="s">
        <v>7628</v>
      </c>
    </row>
    <row r="543" spans="1:7" ht="45" customHeight="1" x14ac:dyDescent="0.25">
      <c r="A543" s="3" t="s">
        <v>2252</v>
      </c>
      <c r="B543" s="3" t="s">
        <v>13217</v>
      </c>
      <c r="C543" s="3" t="s">
        <v>7626</v>
      </c>
      <c r="D543" s="3" t="s">
        <v>2761</v>
      </c>
      <c r="E543" s="3" t="s">
        <v>2761</v>
      </c>
      <c r="F543" s="3" t="s">
        <v>7627</v>
      </c>
      <c r="G543" s="3" t="s">
        <v>7628</v>
      </c>
    </row>
    <row r="544" spans="1:7" ht="45" customHeight="1" x14ac:dyDescent="0.25">
      <c r="A544" s="3" t="s">
        <v>2255</v>
      </c>
      <c r="B544" s="3" t="s">
        <v>13218</v>
      </c>
      <c r="C544" s="3" t="s">
        <v>7626</v>
      </c>
      <c r="D544" s="3" t="s">
        <v>2761</v>
      </c>
      <c r="E544" s="3" t="s">
        <v>2761</v>
      </c>
      <c r="F544" s="3" t="s">
        <v>7627</v>
      </c>
      <c r="G544" s="3" t="s">
        <v>7628</v>
      </c>
    </row>
    <row r="545" spans="1:7" ht="45" customHeight="1" x14ac:dyDescent="0.25">
      <c r="A545" s="3" t="s">
        <v>2259</v>
      </c>
      <c r="B545" s="3" t="s">
        <v>13219</v>
      </c>
      <c r="C545" s="3" t="s">
        <v>7626</v>
      </c>
      <c r="D545" s="3" t="s">
        <v>2761</v>
      </c>
      <c r="E545" s="3" t="s">
        <v>2761</v>
      </c>
      <c r="F545" s="3" t="s">
        <v>7627</v>
      </c>
      <c r="G545" s="3" t="s">
        <v>7628</v>
      </c>
    </row>
    <row r="546" spans="1:7" ht="45" customHeight="1" x14ac:dyDescent="0.25">
      <c r="A546" s="3" t="s">
        <v>2264</v>
      </c>
      <c r="B546" s="3" t="s">
        <v>13220</v>
      </c>
      <c r="C546" s="3" t="s">
        <v>7626</v>
      </c>
      <c r="D546" s="3" t="s">
        <v>2761</v>
      </c>
      <c r="E546" s="3" t="s">
        <v>2761</v>
      </c>
      <c r="F546" s="3" t="s">
        <v>7627</v>
      </c>
      <c r="G546" s="3" t="s">
        <v>7628</v>
      </c>
    </row>
    <row r="547" spans="1:7" ht="45" customHeight="1" x14ac:dyDescent="0.25">
      <c r="A547" s="3" t="s">
        <v>2269</v>
      </c>
      <c r="B547" s="3" t="s">
        <v>13221</v>
      </c>
      <c r="C547" s="3" t="s">
        <v>7626</v>
      </c>
      <c r="D547" s="3" t="s">
        <v>2761</v>
      </c>
      <c r="E547" s="3" t="s">
        <v>2761</v>
      </c>
      <c r="F547" s="3" t="s">
        <v>7627</v>
      </c>
      <c r="G547" s="3" t="s">
        <v>7628</v>
      </c>
    </row>
    <row r="548" spans="1:7" ht="45" customHeight="1" x14ac:dyDescent="0.25">
      <c r="A548" s="3" t="s">
        <v>2272</v>
      </c>
      <c r="B548" s="3" t="s">
        <v>13222</v>
      </c>
      <c r="C548" s="3" t="s">
        <v>7626</v>
      </c>
      <c r="D548" s="3" t="s">
        <v>2761</v>
      </c>
      <c r="E548" s="3" t="s">
        <v>2761</v>
      </c>
      <c r="F548" s="3" t="s">
        <v>7627</v>
      </c>
      <c r="G548" s="3" t="s">
        <v>7628</v>
      </c>
    </row>
    <row r="549" spans="1:7" ht="45" customHeight="1" x14ac:dyDescent="0.25">
      <c r="A549" s="3" t="s">
        <v>2275</v>
      </c>
      <c r="B549" s="3" t="s">
        <v>13223</v>
      </c>
      <c r="C549" s="3" t="s">
        <v>7626</v>
      </c>
      <c r="D549" s="3" t="s">
        <v>2761</v>
      </c>
      <c r="E549" s="3" t="s">
        <v>2761</v>
      </c>
      <c r="F549" s="3" t="s">
        <v>7627</v>
      </c>
      <c r="G549" s="3" t="s">
        <v>7628</v>
      </c>
    </row>
    <row r="550" spans="1:7" ht="45" customHeight="1" x14ac:dyDescent="0.25">
      <c r="A550" s="3" t="s">
        <v>2279</v>
      </c>
      <c r="B550" s="3" t="s">
        <v>13224</v>
      </c>
      <c r="C550" s="3" t="s">
        <v>7626</v>
      </c>
      <c r="D550" s="3" t="s">
        <v>2761</v>
      </c>
      <c r="E550" s="3" t="s">
        <v>2761</v>
      </c>
      <c r="F550" s="3" t="s">
        <v>7627</v>
      </c>
      <c r="G550" s="3" t="s">
        <v>7628</v>
      </c>
    </row>
    <row r="551" spans="1:7" ht="45" customHeight="1" x14ac:dyDescent="0.25">
      <c r="A551" s="3" t="s">
        <v>2283</v>
      </c>
      <c r="B551" s="3" t="s">
        <v>13225</v>
      </c>
      <c r="C551" s="3" t="s">
        <v>7626</v>
      </c>
      <c r="D551" s="3" t="s">
        <v>2761</v>
      </c>
      <c r="E551" s="3" t="s">
        <v>2761</v>
      </c>
      <c r="F551" s="3" t="s">
        <v>7627</v>
      </c>
      <c r="G551" s="3" t="s">
        <v>7628</v>
      </c>
    </row>
    <row r="552" spans="1:7" ht="45" customHeight="1" x14ac:dyDescent="0.25">
      <c r="A552" s="3" t="s">
        <v>2286</v>
      </c>
      <c r="B552" s="3" t="s">
        <v>13226</v>
      </c>
      <c r="C552" s="3" t="s">
        <v>7626</v>
      </c>
      <c r="D552" s="3" t="s">
        <v>2761</v>
      </c>
      <c r="E552" s="3" t="s">
        <v>2761</v>
      </c>
      <c r="F552" s="3" t="s">
        <v>7627</v>
      </c>
      <c r="G552" s="3" t="s">
        <v>7628</v>
      </c>
    </row>
    <row r="553" spans="1:7" ht="45" customHeight="1" x14ac:dyDescent="0.25">
      <c r="A553" s="3" t="s">
        <v>2289</v>
      </c>
      <c r="B553" s="3" t="s">
        <v>13227</v>
      </c>
      <c r="C553" s="3" t="s">
        <v>7626</v>
      </c>
      <c r="D553" s="3" t="s">
        <v>2761</v>
      </c>
      <c r="E553" s="3" t="s">
        <v>2761</v>
      </c>
      <c r="F553" s="3" t="s">
        <v>7627</v>
      </c>
      <c r="G553" s="3" t="s">
        <v>7628</v>
      </c>
    </row>
    <row r="554" spans="1:7" ht="45" customHeight="1" x14ac:dyDescent="0.25">
      <c r="A554" s="3" t="s">
        <v>2292</v>
      </c>
      <c r="B554" s="3" t="s">
        <v>13228</v>
      </c>
      <c r="C554" s="3" t="s">
        <v>7626</v>
      </c>
      <c r="D554" s="3" t="s">
        <v>2761</v>
      </c>
      <c r="E554" s="3" t="s">
        <v>2761</v>
      </c>
      <c r="F554" s="3" t="s">
        <v>7627</v>
      </c>
      <c r="G554" s="3" t="s">
        <v>7628</v>
      </c>
    </row>
    <row r="555" spans="1:7" ht="45" customHeight="1" x14ac:dyDescent="0.25">
      <c r="A555" s="3" t="s">
        <v>2293</v>
      </c>
      <c r="B555" s="3" t="s">
        <v>13229</v>
      </c>
      <c r="C555" s="3" t="s">
        <v>7626</v>
      </c>
      <c r="D555" s="3" t="s">
        <v>2761</v>
      </c>
      <c r="E555" s="3" t="s">
        <v>2761</v>
      </c>
      <c r="F555" s="3" t="s">
        <v>7627</v>
      </c>
      <c r="G555" s="3" t="s">
        <v>7628</v>
      </c>
    </row>
    <row r="556" spans="1:7" ht="45" customHeight="1" x14ac:dyDescent="0.25">
      <c r="A556" s="3" t="s">
        <v>2294</v>
      </c>
      <c r="B556" s="3" t="s">
        <v>13230</v>
      </c>
      <c r="C556" s="3" t="s">
        <v>7626</v>
      </c>
      <c r="D556" s="3" t="s">
        <v>2761</v>
      </c>
      <c r="E556" s="3" t="s">
        <v>2761</v>
      </c>
      <c r="F556" s="3" t="s">
        <v>7627</v>
      </c>
      <c r="G556" s="3" t="s">
        <v>7628</v>
      </c>
    </row>
    <row r="557" spans="1:7" ht="45" customHeight="1" x14ac:dyDescent="0.25">
      <c r="A557" s="3" t="s">
        <v>2295</v>
      </c>
      <c r="B557" s="3" t="s">
        <v>13231</v>
      </c>
      <c r="C557" s="3" t="s">
        <v>7626</v>
      </c>
      <c r="D557" s="3" t="s">
        <v>2761</v>
      </c>
      <c r="E557" s="3" t="s">
        <v>2761</v>
      </c>
      <c r="F557" s="3" t="s">
        <v>7627</v>
      </c>
      <c r="G557" s="3" t="s">
        <v>7628</v>
      </c>
    </row>
    <row r="558" spans="1:7" ht="45" customHeight="1" x14ac:dyDescent="0.25">
      <c r="A558" s="3" t="s">
        <v>2296</v>
      </c>
      <c r="B558" s="3" t="s">
        <v>13232</v>
      </c>
      <c r="C558" s="3" t="s">
        <v>7626</v>
      </c>
      <c r="D558" s="3" t="s">
        <v>2761</v>
      </c>
      <c r="E558" s="3" t="s">
        <v>2761</v>
      </c>
      <c r="F558" s="3" t="s">
        <v>7627</v>
      </c>
      <c r="G558" s="3" t="s">
        <v>7628</v>
      </c>
    </row>
    <row r="559" spans="1:7" ht="45" customHeight="1" x14ac:dyDescent="0.25">
      <c r="A559" s="3" t="s">
        <v>2297</v>
      </c>
      <c r="B559" s="3" t="s">
        <v>13233</v>
      </c>
      <c r="C559" s="3" t="s">
        <v>7626</v>
      </c>
      <c r="D559" s="3" t="s">
        <v>2761</v>
      </c>
      <c r="E559" s="3" t="s">
        <v>2761</v>
      </c>
      <c r="F559" s="3" t="s">
        <v>7627</v>
      </c>
      <c r="G559" s="3" t="s">
        <v>7628</v>
      </c>
    </row>
    <row r="560" spans="1:7" ht="45" customHeight="1" x14ac:dyDescent="0.25">
      <c r="A560" s="3" t="s">
        <v>2298</v>
      </c>
      <c r="B560" s="3" t="s">
        <v>13234</v>
      </c>
      <c r="C560" s="3" t="s">
        <v>7626</v>
      </c>
      <c r="D560" s="3" t="s">
        <v>2761</v>
      </c>
      <c r="E560" s="3" t="s">
        <v>2761</v>
      </c>
      <c r="F560" s="3" t="s">
        <v>7627</v>
      </c>
      <c r="G560" s="3" t="s">
        <v>7628</v>
      </c>
    </row>
    <row r="561" spans="1:7" ht="45" customHeight="1" x14ac:dyDescent="0.25">
      <c r="A561" s="3" t="s">
        <v>2299</v>
      </c>
      <c r="B561" s="3" t="s">
        <v>13235</v>
      </c>
      <c r="C561" s="3" t="s">
        <v>7626</v>
      </c>
      <c r="D561" s="3" t="s">
        <v>2761</v>
      </c>
      <c r="E561" s="3" t="s">
        <v>2761</v>
      </c>
      <c r="F561" s="3" t="s">
        <v>7627</v>
      </c>
      <c r="G561" s="3" t="s">
        <v>7628</v>
      </c>
    </row>
    <row r="562" spans="1:7" ht="45" customHeight="1" x14ac:dyDescent="0.25">
      <c r="A562" s="3" t="s">
        <v>2300</v>
      </c>
      <c r="B562" s="3" t="s">
        <v>13236</v>
      </c>
      <c r="C562" s="3" t="s">
        <v>7626</v>
      </c>
      <c r="D562" s="3" t="s">
        <v>2761</v>
      </c>
      <c r="E562" s="3" t="s">
        <v>2761</v>
      </c>
      <c r="F562" s="3" t="s">
        <v>7627</v>
      </c>
      <c r="G562" s="3" t="s">
        <v>7628</v>
      </c>
    </row>
    <row r="563" spans="1:7" ht="45" customHeight="1" x14ac:dyDescent="0.25">
      <c r="A563" s="3" t="s">
        <v>2301</v>
      </c>
      <c r="B563" s="3" t="s">
        <v>13237</v>
      </c>
      <c r="C563" s="3" t="s">
        <v>7626</v>
      </c>
      <c r="D563" s="3" t="s">
        <v>2761</v>
      </c>
      <c r="E563" s="3" t="s">
        <v>2761</v>
      </c>
      <c r="F563" s="3" t="s">
        <v>7627</v>
      </c>
      <c r="G563" s="3" t="s">
        <v>7628</v>
      </c>
    </row>
    <row r="564" spans="1:7" ht="45" customHeight="1" x14ac:dyDescent="0.25">
      <c r="A564" s="3" t="s">
        <v>2302</v>
      </c>
      <c r="B564" s="3" t="s">
        <v>13238</v>
      </c>
      <c r="C564" s="3" t="s">
        <v>7626</v>
      </c>
      <c r="D564" s="3" t="s">
        <v>2761</v>
      </c>
      <c r="E564" s="3" t="s">
        <v>2761</v>
      </c>
      <c r="F564" s="3" t="s">
        <v>7627</v>
      </c>
      <c r="G564" s="3" t="s">
        <v>7628</v>
      </c>
    </row>
    <row r="565" spans="1:7" ht="45" customHeight="1" x14ac:dyDescent="0.25">
      <c r="A565" s="3" t="s">
        <v>2303</v>
      </c>
      <c r="B565" s="3" t="s">
        <v>13239</v>
      </c>
      <c r="C565" s="3" t="s">
        <v>7626</v>
      </c>
      <c r="D565" s="3" t="s">
        <v>2761</v>
      </c>
      <c r="E565" s="3" t="s">
        <v>2761</v>
      </c>
      <c r="F565" s="3" t="s">
        <v>7627</v>
      </c>
      <c r="G565" s="3" t="s">
        <v>7628</v>
      </c>
    </row>
    <row r="566" spans="1:7" ht="45" customHeight="1" x14ac:dyDescent="0.25">
      <c r="A566" s="3" t="s">
        <v>2304</v>
      </c>
      <c r="B566" s="3" t="s">
        <v>13240</v>
      </c>
      <c r="C566" s="3" t="s">
        <v>7626</v>
      </c>
      <c r="D566" s="3" t="s">
        <v>2761</v>
      </c>
      <c r="E566" s="3" t="s">
        <v>2761</v>
      </c>
      <c r="F566" s="3" t="s">
        <v>7627</v>
      </c>
      <c r="G566" s="3" t="s">
        <v>7628</v>
      </c>
    </row>
    <row r="567" spans="1:7" ht="45" customHeight="1" x14ac:dyDescent="0.25">
      <c r="A567" s="3" t="s">
        <v>2305</v>
      </c>
      <c r="B567" s="3" t="s">
        <v>13241</v>
      </c>
      <c r="C567" s="3" t="s">
        <v>7626</v>
      </c>
      <c r="D567" s="3" t="s">
        <v>2761</v>
      </c>
      <c r="E567" s="3" t="s">
        <v>2761</v>
      </c>
      <c r="F567" s="3" t="s">
        <v>7627</v>
      </c>
      <c r="G567" s="3" t="s">
        <v>7628</v>
      </c>
    </row>
    <row r="568" spans="1:7" ht="45" customHeight="1" x14ac:dyDescent="0.25">
      <c r="A568" s="3" t="s">
        <v>2306</v>
      </c>
      <c r="B568" s="3" t="s">
        <v>13242</v>
      </c>
      <c r="C568" s="3" t="s">
        <v>7626</v>
      </c>
      <c r="D568" s="3" t="s">
        <v>2761</v>
      </c>
      <c r="E568" s="3" t="s">
        <v>2761</v>
      </c>
      <c r="F568" s="3" t="s">
        <v>7627</v>
      </c>
      <c r="G568" s="3" t="s">
        <v>7628</v>
      </c>
    </row>
    <row r="569" spans="1:7" ht="45" customHeight="1" x14ac:dyDescent="0.25">
      <c r="A569" s="3" t="s">
        <v>2307</v>
      </c>
      <c r="B569" s="3" t="s">
        <v>13243</v>
      </c>
      <c r="C569" s="3" t="s">
        <v>7626</v>
      </c>
      <c r="D569" s="3" t="s">
        <v>2761</v>
      </c>
      <c r="E569" s="3" t="s">
        <v>2761</v>
      </c>
      <c r="F569" s="3" t="s">
        <v>7627</v>
      </c>
      <c r="G569" s="3" t="s">
        <v>7628</v>
      </c>
    </row>
    <row r="570" spans="1:7" ht="45" customHeight="1" x14ac:dyDescent="0.25">
      <c r="A570" s="3" t="s">
        <v>2308</v>
      </c>
      <c r="B570" s="3" t="s">
        <v>13244</v>
      </c>
      <c r="C570" s="3" t="s">
        <v>7626</v>
      </c>
      <c r="D570" s="3" t="s">
        <v>2761</v>
      </c>
      <c r="E570" s="3" t="s">
        <v>2761</v>
      </c>
      <c r="F570" s="3" t="s">
        <v>7627</v>
      </c>
      <c r="G570" s="3" t="s">
        <v>7628</v>
      </c>
    </row>
    <row r="571" spans="1:7" ht="45" customHeight="1" x14ac:dyDescent="0.25">
      <c r="A571" s="3" t="s">
        <v>2309</v>
      </c>
      <c r="B571" s="3" t="s">
        <v>13245</v>
      </c>
      <c r="C571" s="3" t="s">
        <v>7626</v>
      </c>
      <c r="D571" s="3" t="s">
        <v>2761</v>
      </c>
      <c r="E571" s="3" t="s">
        <v>2761</v>
      </c>
      <c r="F571" s="3" t="s">
        <v>7627</v>
      </c>
      <c r="G571" s="3" t="s">
        <v>7628</v>
      </c>
    </row>
    <row r="572" spans="1:7" ht="45" customHeight="1" x14ac:dyDescent="0.25">
      <c r="A572" s="3" t="s">
        <v>2310</v>
      </c>
      <c r="B572" s="3" t="s">
        <v>13246</v>
      </c>
      <c r="C572" s="3" t="s">
        <v>7626</v>
      </c>
      <c r="D572" s="3" t="s">
        <v>2761</v>
      </c>
      <c r="E572" s="3" t="s">
        <v>2761</v>
      </c>
      <c r="F572" s="3" t="s">
        <v>7627</v>
      </c>
      <c r="G572" s="3" t="s">
        <v>7628</v>
      </c>
    </row>
    <row r="573" spans="1:7" ht="45" customHeight="1" x14ac:dyDescent="0.25">
      <c r="A573" s="3" t="s">
        <v>2311</v>
      </c>
      <c r="B573" s="3" t="s">
        <v>13247</v>
      </c>
      <c r="C573" s="3" t="s">
        <v>7626</v>
      </c>
      <c r="D573" s="3" t="s">
        <v>2761</v>
      </c>
      <c r="E573" s="3" t="s">
        <v>2761</v>
      </c>
      <c r="F573" s="3" t="s">
        <v>7627</v>
      </c>
      <c r="G573" s="3" t="s">
        <v>7628</v>
      </c>
    </row>
    <row r="574" spans="1:7" ht="45" customHeight="1" x14ac:dyDescent="0.25">
      <c r="A574" s="3" t="s">
        <v>2312</v>
      </c>
      <c r="B574" s="3" t="s">
        <v>13248</v>
      </c>
      <c r="C574" s="3" t="s">
        <v>7626</v>
      </c>
      <c r="D574" s="3" t="s">
        <v>2761</v>
      </c>
      <c r="E574" s="3" t="s">
        <v>2761</v>
      </c>
      <c r="F574" s="3" t="s">
        <v>7627</v>
      </c>
      <c r="G574" s="3" t="s">
        <v>7628</v>
      </c>
    </row>
    <row r="575" spans="1:7" ht="45" customHeight="1" x14ac:dyDescent="0.25">
      <c r="A575" s="3" t="s">
        <v>2313</v>
      </c>
      <c r="B575" s="3" t="s">
        <v>13249</v>
      </c>
      <c r="C575" s="3" t="s">
        <v>7626</v>
      </c>
      <c r="D575" s="3" t="s">
        <v>2761</v>
      </c>
      <c r="E575" s="3" t="s">
        <v>2761</v>
      </c>
      <c r="F575" s="3" t="s">
        <v>7627</v>
      </c>
      <c r="G575" s="3" t="s">
        <v>7628</v>
      </c>
    </row>
    <row r="576" spans="1:7" ht="45" customHeight="1" x14ac:dyDescent="0.25">
      <c r="A576" s="3" t="s">
        <v>2314</v>
      </c>
      <c r="B576" s="3" t="s">
        <v>13250</v>
      </c>
      <c r="C576" s="3" t="s">
        <v>7626</v>
      </c>
      <c r="D576" s="3" t="s">
        <v>2761</v>
      </c>
      <c r="E576" s="3" t="s">
        <v>2761</v>
      </c>
      <c r="F576" s="3" t="s">
        <v>7627</v>
      </c>
      <c r="G576" s="3" t="s">
        <v>7628</v>
      </c>
    </row>
    <row r="577" spans="1:7" ht="45" customHeight="1" x14ac:dyDescent="0.25">
      <c r="A577" s="3" t="s">
        <v>2315</v>
      </c>
      <c r="B577" s="3" t="s">
        <v>13251</v>
      </c>
      <c r="C577" s="3" t="s">
        <v>7626</v>
      </c>
      <c r="D577" s="3" t="s">
        <v>2761</v>
      </c>
      <c r="E577" s="3" t="s">
        <v>2761</v>
      </c>
      <c r="F577" s="3" t="s">
        <v>7627</v>
      </c>
      <c r="G577" s="3" t="s">
        <v>7628</v>
      </c>
    </row>
    <row r="578" spans="1:7" ht="45" customHeight="1" x14ac:dyDescent="0.25">
      <c r="A578" s="3" t="s">
        <v>2316</v>
      </c>
      <c r="B578" s="3" t="s">
        <v>13252</v>
      </c>
      <c r="C578" s="3" t="s">
        <v>7626</v>
      </c>
      <c r="D578" s="3" t="s">
        <v>2761</v>
      </c>
      <c r="E578" s="3" t="s">
        <v>2761</v>
      </c>
      <c r="F578" s="3" t="s">
        <v>7627</v>
      </c>
      <c r="G578" s="3" t="s">
        <v>7628</v>
      </c>
    </row>
    <row r="579" spans="1:7" ht="45" customHeight="1" x14ac:dyDescent="0.25">
      <c r="A579" s="3" t="s">
        <v>2317</v>
      </c>
      <c r="B579" s="3" t="s">
        <v>13253</v>
      </c>
      <c r="C579" s="3" t="s">
        <v>7626</v>
      </c>
      <c r="D579" s="3" t="s">
        <v>2761</v>
      </c>
      <c r="E579" s="3" t="s">
        <v>2761</v>
      </c>
      <c r="F579" s="3" t="s">
        <v>7627</v>
      </c>
      <c r="G579" s="3" t="s">
        <v>7628</v>
      </c>
    </row>
    <row r="580" spans="1:7" ht="45" customHeight="1" x14ac:dyDescent="0.25">
      <c r="A580" s="3" t="s">
        <v>2318</v>
      </c>
      <c r="B580" s="3" t="s">
        <v>13254</v>
      </c>
      <c r="C580" s="3" t="s">
        <v>7626</v>
      </c>
      <c r="D580" s="3" t="s">
        <v>2761</v>
      </c>
      <c r="E580" s="3" t="s">
        <v>2761</v>
      </c>
      <c r="F580" s="3" t="s">
        <v>7627</v>
      </c>
      <c r="G580" s="3" t="s">
        <v>7628</v>
      </c>
    </row>
    <row r="581" spans="1:7" ht="45" customHeight="1" x14ac:dyDescent="0.25">
      <c r="A581" s="3" t="s">
        <v>2319</v>
      </c>
      <c r="B581" s="3" t="s">
        <v>13255</v>
      </c>
      <c r="C581" s="3" t="s">
        <v>7626</v>
      </c>
      <c r="D581" s="3" t="s">
        <v>2761</v>
      </c>
      <c r="E581" s="3" t="s">
        <v>2761</v>
      </c>
      <c r="F581" s="3" t="s">
        <v>7627</v>
      </c>
      <c r="G581" s="3" t="s">
        <v>7628</v>
      </c>
    </row>
    <row r="582" spans="1:7" ht="45" customHeight="1" x14ac:dyDescent="0.25">
      <c r="A582" s="3" t="s">
        <v>2320</v>
      </c>
      <c r="B582" s="3" t="s">
        <v>13256</v>
      </c>
      <c r="C582" s="3" t="s">
        <v>7626</v>
      </c>
      <c r="D582" s="3" t="s">
        <v>2761</v>
      </c>
      <c r="E582" s="3" t="s">
        <v>2761</v>
      </c>
      <c r="F582" s="3" t="s">
        <v>7627</v>
      </c>
      <c r="G582" s="3" t="s">
        <v>7628</v>
      </c>
    </row>
    <row r="583" spans="1:7" ht="45" customHeight="1" x14ac:dyDescent="0.25">
      <c r="A583" s="3" t="s">
        <v>2321</v>
      </c>
      <c r="B583" s="3" t="s">
        <v>13257</v>
      </c>
      <c r="C583" s="3" t="s">
        <v>7626</v>
      </c>
      <c r="D583" s="3" t="s">
        <v>2761</v>
      </c>
      <c r="E583" s="3" t="s">
        <v>2761</v>
      </c>
      <c r="F583" s="3" t="s">
        <v>7627</v>
      </c>
      <c r="G583" s="3" t="s">
        <v>7628</v>
      </c>
    </row>
    <row r="584" spans="1:7" ht="45" customHeight="1" x14ac:dyDescent="0.25">
      <c r="A584" s="3" t="s">
        <v>2322</v>
      </c>
      <c r="B584" s="3" t="s">
        <v>13258</v>
      </c>
      <c r="C584" s="3" t="s">
        <v>7626</v>
      </c>
      <c r="D584" s="3" t="s">
        <v>2761</v>
      </c>
      <c r="E584" s="3" t="s">
        <v>2761</v>
      </c>
      <c r="F584" s="3" t="s">
        <v>7627</v>
      </c>
      <c r="G584" s="3" t="s">
        <v>7628</v>
      </c>
    </row>
    <row r="585" spans="1:7" ht="45" customHeight="1" x14ac:dyDescent="0.25">
      <c r="A585" s="3" t="s">
        <v>2323</v>
      </c>
      <c r="B585" s="3" t="s">
        <v>13259</v>
      </c>
      <c r="C585" s="3" t="s">
        <v>7626</v>
      </c>
      <c r="D585" s="3" t="s">
        <v>2761</v>
      </c>
      <c r="E585" s="3" t="s">
        <v>2761</v>
      </c>
      <c r="F585" s="3" t="s">
        <v>7627</v>
      </c>
      <c r="G585" s="3" t="s">
        <v>7628</v>
      </c>
    </row>
    <row r="586" spans="1:7" ht="45" customHeight="1" x14ac:dyDescent="0.25">
      <c r="A586" s="3" t="s">
        <v>2324</v>
      </c>
      <c r="B586" s="3" t="s">
        <v>13260</v>
      </c>
      <c r="C586" s="3" t="s">
        <v>7626</v>
      </c>
      <c r="D586" s="3" t="s">
        <v>2761</v>
      </c>
      <c r="E586" s="3" t="s">
        <v>2761</v>
      </c>
      <c r="F586" s="3" t="s">
        <v>7627</v>
      </c>
      <c r="G586" s="3" t="s">
        <v>7628</v>
      </c>
    </row>
    <row r="587" spans="1:7" ht="45" customHeight="1" x14ac:dyDescent="0.25">
      <c r="A587" s="3" t="s">
        <v>2325</v>
      </c>
      <c r="B587" s="3" t="s">
        <v>13261</v>
      </c>
      <c r="C587" s="3" t="s">
        <v>7626</v>
      </c>
      <c r="D587" s="3" t="s">
        <v>2761</v>
      </c>
      <c r="E587" s="3" t="s">
        <v>2761</v>
      </c>
      <c r="F587" s="3" t="s">
        <v>7627</v>
      </c>
      <c r="G587" s="3" t="s">
        <v>7628</v>
      </c>
    </row>
    <row r="588" spans="1:7" ht="45" customHeight="1" x14ac:dyDescent="0.25">
      <c r="A588" s="3" t="s">
        <v>2326</v>
      </c>
      <c r="B588" s="3" t="s">
        <v>13262</v>
      </c>
      <c r="C588" s="3" t="s">
        <v>7626</v>
      </c>
      <c r="D588" s="3" t="s">
        <v>2761</v>
      </c>
      <c r="E588" s="3" t="s">
        <v>2761</v>
      </c>
      <c r="F588" s="3" t="s">
        <v>7627</v>
      </c>
      <c r="G588" s="3" t="s">
        <v>7628</v>
      </c>
    </row>
    <row r="589" spans="1:7" ht="45" customHeight="1" x14ac:dyDescent="0.25">
      <c r="A589" s="3" t="s">
        <v>2327</v>
      </c>
      <c r="B589" s="3" t="s">
        <v>13263</v>
      </c>
      <c r="C589" s="3" t="s">
        <v>7626</v>
      </c>
      <c r="D589" s="3" t="s">
        <v>2761</v>
      </c>
      <c r="E589" s="3" t="s">
        <v>2761</v>
      </c>
      <c r="F589" s="3" t="s">
        <v>7627</v>
      </c>
      <c r="G589" s="3" t="s">
        <v>7628</v>
      </c>
    </row>
    <row r="590" spans="1:7" ht="45" customHeight="1" x14ac:dyDescent="0.25">
      <c r="A590" s="3" t="s">
        <v>2328</v>
      </c>
      <c r="B590" s="3" t="s">
        <v>13264</v>
      </c>
      <c r="C590" s="3" t="s">
        <v>7626</v>
      </c>
      <c r="D590" s="3" t="s">
        <v>2761</v>
      </c>
      <c r="E590" s="3" t="s">
        <v>2761</v>
      </c>
      <c r="F590" s="3" t="s">
        <v>7627</v>
      </c>
      <c r="G590" s="3" t="s">
        <v>7628</v>
      </c>
    </row>
    <row r="591" spans="1:7" ht="45" customHeight="1" x14ac:dyDescent="0.25">
      <c r="A591" s="3" t="s">
        <v>2329</v>
      </c>
      <c r="B591" s="3" t="s">
        <v>13265</v>
      </c>
      <c r="C591" s="3" t="s">
        <v>7626</v>
      </c>
      <c r="D591" s="3" t="s">
        <v>2761</v>
      </c>
      <c r="E591" s="3" t="s">
        <v>2761</v>
      </c>
      <c r="F591" s="3" t="s">
        <v>7627</v>
      </c>
      <c r="G591" s="3" t="s">
        <v>7628</v>
      </c>
    </row>
    <row r="592" spans="1:7" ht="45" customHeight="1" x14ac:dyDescent="0.25">
      <c r="A592" s="3" t="s">
        <v>2330</v>
      </c>
      <c r="B592" s="3" t="s">
        <v>13266</v>
      </c>
      <c r="C592" s="3" t="s">
        <v>7626</v>
      </c>
      <c r="D592" s="3" t="s">
        <v>2761</v>
      </c>
      <c r="E592" s="3" t="s">
        <v>2761</v>
      </c>
      <c r="F592" s="3" t="s">
        <v>7627</v>
      </c>
      <c r="G592" s="3" t="s">
        <v>7628</v>
      </c>
    </row>
    <row r="593" spans="1:7" ht="45" customHeight="1" x14ac:dyDescent="0.25">
      <c r="A593" s="3" t="s">
        <v>2331</v>
      </c>
      <c r="B593" s="3" t="s">
        <v>13267</v>
      </c>
      <c r="C593" s="3" t="s">
        <v>7626</v>
      </c>
      <c r="D593" s="3" t="s">
        <v>2761</v>
      </c>
      <c r="E593" s="3" t="s">
        <v>2761</v>
      </c>
      <c r="F593" s="3" t="s">
        <v>7627</v>
      </c>
      <c r="G593" s="3" t="s">
        <v>7628</v>
      </c>
    </row>
    <row r="594" spans="1:7" ht="45" customHeight="1" x14ac:dyDescent="0.25">
      <c r="A594" s="3" t="s">
        <v>2332</v>
      </c>
      <c r="B594" s="3" t="s">
        <v>13268</v>
      </c>
      <c r="C594" s="3" t="s">
        <v>7626</v>
      </c>
      <c r="D594" s="3" t="s">
        <v>2761</v>
      </c>
      <c r="E594" s="3" t="s">
        <v>2761</v>
      </c>
      <c r="F594" s="3" t="s">
        <v>7627</v>
      </c>
      <c r="G594" s="3" t="s">
        <v>7628</v>
      </c>
    </row>
    <row r="595" spans="1:7" ht="45" customHeight="1" x14ac:dyDescent="0.25">
      <c r="A595" s="3" t="s">
        <v>2333</v>
      </c>
      <c r="B595" s="3" t="s">
        <v>13269</v>
      </c>
      <c r="C595" s="3" t="s">
        <v>7626</v>
      </c>
      <c r="D595" s="3" t="s">
        <v>2761</v>
      </c>
      <c r="E595" s="3" t="s">
        <v>2761</v>
      </c>
      <c r="F595" s="3" t="s">
        <v>7627</v>
      </c>
      <c r="G595" s="3" t="s">
        <v>7628</v>
      </c>
    </row>
    <row r="596" spans="1:7" ht="45" customHeight="1" x14ac:dyDescent="0.25">
      <c r="A596" s="3" t="s">
        <v>2334</v>
      </c>
      <c r="B596" s="3" t="s">
        <v>13270</v>
      </c>
      <c r="C596" s="3" t="s">
        <v>7626</v>
      </c>
      <c r="D596" s="3" t="s">
        <v>2761</v>
      </c>
      <c r="E596" s="3" t="s">
        <v>2761</v>
      </c>
      <c r="F596" s="3" t="s">
        <v>7627</v>
      </c>
      <c r="G596" s="3" t="s">
        <v>7628</v>
      </c>
    </row>
    <row r="597" spans="1:7" ht="45" customHeight="1" x14ac:dyDescent="0.25">
      <c r="A597" s="3" t="s">
        <v>2335</v>
      </c>
      <c r="B597" s="3" t="s">
        <v>13271</v>
      </c>
      <c r="C597" s="3" t="s">
        <v>7626</v>
      </c>
      <c r="D597" s="3" t="s">
        <v>2761</v>
      </c>
      <c r="E597" s="3" t="s">
        <v>2761</v>
      </c>
      <c r="F597" s="3" t="s">
        <v>7627</v>
      </c>
      <c r="G597" s="3" t="s">
        <v>7628</v>
      </c>
    </row>
    <row r="598" spans="1:7" ht="45" customHeight="1" x14ac:dyDescent="0.25">
      <c r="A598" s="3" t="s">
        <v>2336</v>
      </c>
      <c r="B598" s="3" t="s">
        <v>13272</v>
      </c>
      <c r="C598" s="3" t="s">
        <v>7626</v>
      </c>
      <c r="D598" s="3" t="s">
        <v>2761</v>
      </c>
      <c r="E598" s="3" t="s">
        <v>2761</v>
      </c>
      <c r="F598" s="3" t="s">
        <v>7627</v>
      </c>
      <c r="G598" s="3" t="s">
        <v>7628</v>
      </c>
    </row>
    <row r="599" spans="1:7" ht="45" customHeight="1" x14ac:dyDescent="0.25">
      <c r="A599" s="3" t="s">
        <v>2337</v>
      </c>
      <c r="B599" s="3" t="s">
        <v>13273</v>
      </c>
      <c r="C599" s="3" t="s">
        <v>7626</v>
      </c>
      <c r="D599" s="3" t="s">
        <v>2761</v>
      </c>
      <c r="E599" s="3" t="s">
        <v>2761</v>
      </c>
      <c r="F599" s="3" t="s">
        <v>7627</v>
      </c>
      <c r="G599" s="3" t="s">
        <v>7628</v>
      </c>
    </row>
    <row r="600" spans="1:7" ht="45" customHeight="1" x14ac:dyDescent="0.25">
      <c r="A600" s="3" t="s">
        <v>2338</v>
      </c>
      <c r="B600" s="3" t="s">
        <v>13274</v>
      </c>
      <c r="C600" s="3" t="s">
        <v>7626</v>
      </c>
      <c r="D600" s="3" t="s">
        <v>2761</v>
      </c>
      <c r="E600" s="3" t="s">
        <v>2761</v>
      </c>
      <c r="F600" s="3" t="s">
        <v>7627</v>
      </c>
      <c r="G600" s="3" t="s">
        <v>7628</v>
      </c>
    </row>
    <row r="601" spans="1:7" ht="45" customHeight="1" x14ac:dyDescent="0.25">
      <c r="A601" s="3" t="s">
        <v>2339</v>
      </c>
      <c r="B601" s="3" t="s">
        <v>13275</v>
      </c>
      <c r="C601" s="3" t="s">
        <v>7626</v>
      </c>
      <c r="D601" s="3" t="s">
        <v>2761</v>
      </c>
      <c r="E601" s="3" t="s">
        <v>2761</v>
      </c>
      <c r="F601" s="3" t="s">
        <v>7627</v>
      </c>
      <c r="G601" s="3" t="s">
        <v>7628</v>
      </c>
    </row>
    <row r="602" spans="1:7" ht="45" customHeight="1" x14ac:dyDescent="0.25">
      <c r="A602" s="3" t="s">
        <v>2340</v>
      </c>
      <c r="B602" s="3" t="s">
        <v>13276</v>
      </c>
      <c r="C602" s="3" t="s">
        <v>7626</v>
      </c>
      <c r="D602" s="3" t="s">
        <v>2761</v>
      </c>
      <c r="E602" s="3" t="s">
        <v>2761</v>
      </c>
      <c r="F602" s="3" t="s">
        <v>7627</v>
      </c>
      <c r="G602" s="3" t="s">
        <v>7628</v>
      </c>
    </row>
    <row r="603" spans="1:7" ht="45" customHeight="1" x14ac:dyDescent="0.25">
      <c r="A603" s="3" t="s">
        <v>2341</v>
      </c>
      <c r="B603" s="3" t="s">
        <v>13277</v>
      </c>
      <c r="C603" s="3" t="s">
        <v>7626</v>
      </c>
      <c r="D603" s="3" t="s">
        <v>2761</v>
      </c>
      <c r="E603" s="3" t="s">
        <v>2761</v>
      </c>
      <c r="F603" s="3" t="s">
        <v>7627</v>
      </c>
      <c r="G603" s="3" t="s">
        <v>7628</v>
      </c>
    </row>
    <row r="604" spans="1:7" ht="45" customHeight="1" x14ac:dyDescent="0.25">
      <c r="A604" s="3" t="s">
        <v>2342</v>
      </c>
      <c r="B604" s="3" t="s">
        <v>13278</v>
      </c>
      <c r="C604" s="3" t="s">
        <v>7626</v>
      </c>
      <c r="D604" s="3" t="s">
        <v>2761</v>
      </c>
      <c r="E604" s="3" t="s">
        <v>2761</v>
      </c>
      <c r="F604" s="3" t="s">
        <v>7627</v>
      </c>
      <c r="G604" s="3" t="s">
        <v>7628</v>
      </c>
    </row>
    <row r="605" spans="1:7" ht="45" customHeight="1" x14ac:dyDescent="0.25">
      <c r="A605" s="3" t="s">
        <v>2343</v>
      </c>
      <c r="B605" s="3" t="s">
        <v>13279</v>
      </c>
      <c r="C605" s="3" t="s">
        <v>7626</v>
      </c>
      <c r="D605" s="3" t="s">
        <v>2761</v>
      </c>
      <c r="E605" s="3" t="s">
        <v>2761</v>
      </c>
      <c r="F605" s="3" t="s">
        <v>7627</v>
      </c>
      <c r="G605" s="3" t="s">
        <v>7628</v>
      </c>
    </row>
    <row r="606" spans="1:7" ht="45" customHeight="1" x14ac:dyDescent="0.25">
      <c r="A606" s="3" t="s">
        <v>2344</v>
      </c>
      <c r="B606" s="3" t="s">
        <v>13280</v>
      </c>
      <c r="C606" s="3" t="s">
        <v>7626</v>
      </c>
      <c r="D606" s="3" t="s">
        <v>2761</v>
      </c>
      <c r="E606" s="3" t="s">
        <v>2761</v>
      </c>
      <c r="F606" s="3" t="s">
        <v>7627</v>
      </c>
      <c r="G606" s="3" t="s">
        <v>7628</v>
      </c>
    </row>
    <row r="607" spans="1:7" ht="45" customHeight="1" x14ac:dyDescent="0.25">
      <c r="A607" s="3" t="s">
        <v>2345</v>
      </c>
      <c r="B607" s="3" t="s">
        <v>13281</v>
      </c>
      <c r="C607" s="3" t="s">
        <v>7626</v>
      </c>
      <c r="D607" s="3" t="s">
        <v>2761</v>
      </c>
      <c r="E607" s="3" t="s">
        <v>2761</v>
      </c>
      <c r="F607" s="3" t="s">
        <v>7627</v>
      </c>
      <c r="G607" s="3" t="s">
        <v>7628</v>
      </c>
    </row>
    <row r="608" spans="1:7" ht="45" customHeight="1" x14ac:dyDescent="0.25">
      <c r="A608" s="3" t="s">
        <v>2346</v>
      </c>
      <c r="B608" s="3" t="s">
        <v>13282</v>
      </c>
      <c r="C608" s="3" t="s">
        <v>7626</v>
      </c>
      <c r="D608" s="3" t="s">
        <v>2761</v>
      </c>
      <c r="E608" s="3" t="s">
        <v>2761</v>
      </c>
      <c r="F608" s="3" t="s">
        <v>7627</v>
      </c>
      <c r="G608" s="3" t="s">
        <v>7628</v>
      </c>
    </row>
    <row r="609" spans="1:7" ht="45" customHeight="1" x14ac:dyDescent="0.25">
      <c r="A609" s="3" t="s">
        <v>2347</v>
      </c>
      <c r="B609" s="3" t="s">
        <v>13283</v>
      </c>
      <c r="C609" s="3" t="s">
        <v>7626</v>
      </c>
      <c r="D609" s="3" t="s">
        <v>2761</v>
      </c>
      <c r="E609" s="3" t="s">
        <v>2761</v>
      </c>
      <c r="F609" s="3" t="s">
        <v>7627</v>
      </c>
      <c r="G609" s="3" t="s">
        <v>7628</v>
      </c>
    </row>
    <row r="610" spans="1:7" ht="45" customHeight="1" x14ac:dyDescent="0.25">
      <c r="A610" s="3" t="s">
        <v>2348</v>
      </c>
      <c r="B610" s="3" t="s">
        <v>13284</v>
      </c>
      <c r="C610" s="3" t="s">
        <v>7626</v>
      </c>
      <c r="D610" s="3" t="s">
        <v>2761</v>
      </c>
      <c r="E610" s="3" t="s">
        <v>2761</v>
      </c>
      <c r="F610" s="3" t="s">
        <v>7627</v>
      </c>
      <c r="G610" s="3" t="s">
        <v>7628</v>
      </c>
    </row>
    <row r="611" spans="1:7" ht="45" customHeight="1" x14ac:dyDescent="0.25">
      <c r="A611" s="3" t="s">
        <v>2349</v>
      </c>
      <c r="B611" s="3" t="s">
        <v>13285</v>
      </c>
      <c r="C611" s="3" t="s">
        <v>7626</v>
      </c>
      <c r="D611" s="3" t="s">
        <v>2761</v>
      </c>
      <c r="E611" s="3" t="s">
        <v>2761</v>
      </c>
      <c r="F611" s="3" t="s">
        <v>7627</v>
      </c>
      <c r="G611" s="3" t="s">
        <v>7628</v>
      </c>
    </row>
    <row r="612" spans="1:7" ht="45" customHeight="1" x14ac:dyDescent="0.25">
      <c r="A612" s="3" t="s">
        <v>2350</v>
      </c>
      <c r="B612" s="3" t="s">
        <v>13286</v>
      </c>
      <c r="C612" s="3" t="s">
        <v>7626</v>
      </c>
      <c r="D612" s="3" t="s">
        <v>2761</v>
      </c>
      <c r="E612" s="3" t="s">
        <v>2761</v>
      </c>
      <c r="F612" s="3" t="s">
        <v>7627</v>
      </c>
      <c r="G612" s="3" t="s">
        <v>7628</v>
      </c>
    </row>
    <row r="613" spans="1:7" ht="45" customHeight="1" x14ac:dyDescent="0.25">
      <c r="A613" s="3" t="s">
        <v>2351</v>
      </c>
      <c r="B613" s="3" t="s">
        <v>13287</v>
      </c>
      <c r="C613" s="3" t="s">
        <v>7626</v>
      </c>
      <c r="D613" s="3" t="s">
        <v>2761</v>
      </c>
      <c r="E613" s="3" t="s">
        <v>2761</v>
      </c>
      <c r="F613" s="3" t="s">
        <v>7627</v>
      </c>
      <c r="G613" s="3" t="s">
        <v>7628</v>
      </c>
    </row>
    <row r="614" spans="1:7" ht="45" customHeight="1" x14ac:dyDescent="0.25">
      <c r="A614" s="3" t="s">
        <v>2352</v>
      </c>
      <c r="B614" s="3" t="s">
        <v>13288</v>
      </c>
      <c r="C614" s="3" t="s">
        <v>7626</v>
      </c>
      <c r="D614" s="3" t="s">
        <v>2761</v>
      </c>
      <c r="E614" s="3" t="s">
        <v>2761</v>
      </c>
      <c r="F614" s="3" t="s">
        <v>7627</v>
      </c>
      <c r="G614" s="3" t="s">
        <v>7628</v>
      </c>
    </row>
    <row r="615" spans="1:7" ht="45" customHeight="1" x14ac:dyDescent="0.25">
      <c r="A615" s="3" t="s">
        <v>2353</v>
      </c>
      <c r="B615" s="3" t="s">
        <v>13289</v>
      </c>
      <c r="C615" s="3" t="s">
        <v>7626</v>
      </c>
      <c r="D615" s="3" t="s">
        <v>2761</v>
      </c>
      <c r="E615" s="3" t="s">
        <v>2761</v>
      </c>
      <c r="F615" s="3" t="s">
        <v>7627</v>
      </c>
      <c r="G615" s="3" t="s">
        <v>7628</v>
      </c>
    </row>
    <row r="616" spans="1:7" ht="45" customHeight="1" x14ac:dyDescent="0.25">
      <c r="A616" s="3" t="s">
        <v>2354</v>
      </c>
      <c r="B616" s="3" t="s">
        <v>13290</v>
      </c>
      <c r="C616" s="3" t="s">
        <v>7626</v>
      </c>
      <c r="D616" s="3" t="s">
        <v>2761</v>
      </c>
      <c r="E616" s="3" t="s">
        <v>2761</v>
      </c>
      <c r="F616" s="3" t="s">
        <v>7627</v>
      </c>
      <c r="G616" s="3" t="s">
        <v>7628</v>
      </c>
    </row>
    <row r="617" spans="1:7" ht="45" customHeight="1" x14ac:dyDescent="0.25">
      <c r="A617" s="3" t="s">
        <v>2355</v>
      </c>
      <c r="B617" s="3" t="s">
        <v>13291</v>
      </c>
      <c r="C617" s="3" t="s">
        <v>7626</v>
      </c>
      <c r="D617" s="3" t="s">
        <v>2761</v>
      </c>
      <c r="E617" s="3" t="s">
        <v>2761</v>
      </c>
      <c r="F617" s="3" t="s">
        <v>7627</v>
      </c>
      <c r="G617" s="3" t="s">
        <v>7628</v>
      </c>
    </row>
    <row r="618" spans="1:7" ht="45" customHeight="1" x14ac:dyDescent="0.25">
      <c r="A618" s="3" t="s">
        <v>2356</v>
      </c>
      <c r="B618" s="3" t="s">
        <v>13292</v>
      </c>
      <c r="C618" s="3" t="s">
        <v>7626</v>
      </c>
      <c r="D618" s="3" t="s">
        <v>2761</v>
      </c>
      <c r="E618" s="3" t="s">
        <v>2761</v>
      </c>
      <c r="F618" s="3" t="s">
        <v>7627</v>
      </c>
      <c r="G618" s="3" t="s">
        <v>7628</v>
      </c>
    </row>
    <row r="619" spans="1:7" ht="45" customHeight="1" x14ac:dyDescent="0.25">
      <c r="A619" s="3" t="s">
        <v>2357</v>
      </c>
      <c r="B619" s="3" t="s">
        <v>13293</v>
      </c>
      <c r="C619" s="3" t="s">
        <v>7626</v>
      </c>
      <c r="D619" s="3" t="s">
        <v>2761</v>
      </c>
      <c r="E619" s="3" t="s">
        <v>2761</v>
      </c>
      <c r="F619" s="3" t="s">
        <v>7627</v>
      </c>
      <c r="G619" s="3" t="s">
        <v>7628</v>
      </c>
    </row>
    <row r="620" spans="1:7" ht="45" customHeight="1" x14ac:dyDescent="0.25">
      <c r="A620" s="3" t="s">
        <v>2358</v>
      </c>
      <c r="B620" s="3" t="s">
        <v>13294</v>
      </c>
      <c r="C620" s="3" t="s">
        <v>7626</v>
      </c>
      <c r="D620" s="3" t="s">
        <v>2761</v>
      </c>
      <c r="E620" s="3" t="s">
        <v>2761</v>
      </c>
      <c r="F620" s="3" t="s">
        <v>7627</v>
      </c>
      <c r="G620" s="3" t="s">
        <v>7628</v>
      </c>
    </row>
    <row r="621" spans="1:7" ht="45" customHeight="1" x14ac:dyDescent="0.25">
      <c r="A621" s="3" t="s">
        <v>2359</v>
      </c>
      <c r="B621" s="3" t="s">
        <v>13295</v>
      </c>
      <c r="C621" s="3" t="s">
        <v>7626</v>
      </c>
      <c r="D621" s="3" t="s">
        <v>2761</v>
      </c>
      <c r="E621" s="3" t="s">
        <v>2761</v>
      </c>
      <c r="F621" s="3" t="s">
        <v>7627</v>
      </c>
      <c r="G621" s="3" t="s">
        <v>7628</v>
      </c>
    </row>
    <row r="622" spans="1:7" ht="45" customHeight="1" x14ac:dyDescent="0.25">
      <c r="A622" s="3" t="s">
        <v>2360</v>
      </c>
      <c r="B622" s="3" t="s">
        <v>13296</v>
      </c>
      <c r="C622" s="3" t="s">
        <v>7626</v>
      </c>
      <c r="D622" s="3" t="s">
        <v>2761</v>
      </c>
      <c r="E622" s="3" t="s">
        <v>2761</v>
      </c>
      <c r="F622" s="3" t="s">
        <v>7627</v>
      </c>
      <c r="G622" s="3" t="s">
        <v>7628</v>
      </c>
    </row>
    <row r="623" spans="1:7" ht="45" customHeight="1" x14ac:dyDescent="0.25">
      <c r="A623" s="3" t="s">
        <v>2361</v>
      </c>
      <c r="B623" s="3" t="s">
        <v>13297</v>
      </c>
      <c r="C623" s="3" t="s">
        <v>7626</v>
      </c>
      <c r="D623" s="3" t="s">
        <v>2761</v>
      </c>
      <c r="E623" s="3" t="s">
        <v>2761</v>
      </c>
      <c r="F623" s="3" t="s">
        <v>7627</v>
      </c>
      <c r="G623" s="3" t="s">
        <v>7628</v>
      </c>
    </row>
    <row r="624" spans="1:7" ht="45" customHeight="1" x14ac:dyDescent="0.25">
      <c r="A624" s="3" t="s">
        <v>2362</v>
      </c>
      <c r="B624" s="3" t="s">
        <v>13298</v>
      </c>
      <c r="C624" s="3" t="s">
        <v>7626</v>
      </c>
      <c r="D624" s="3" t="s">
        <v>2761</v>
      </c>
      <c r="E624" s="3" t="s">
        <v>2761</v>
      </c>
      <c r="F624" s="3" t="s">
        <v>7627</v>
      </c>
      <c r="G624" s="3" t="s">
        <v>7628</v>
      </c>
    </row>
    <row r="625" spans="1:7" ht="45" customHeight="1" x14ac:dyDescent="0.25">
      <c r="A625" s="3" t="s">
        <v>2363</v>
      </c>
      <c r="B625" s="3" t="s">
        <v>13299</v>
      </c>
      <c r="C625" s="3" t="s">
        <v>7626</v>
      </c>
      <c r="D625" s="3" t="s">
        <v>2761</v>
      </c>
      <c r="E625" s="3" t="s">
        <v>2761</v>
      </c>
      <c r="F625" s="3" t="s">
        <v>7627</v>
      </c>
      <c r="G625" s="3" t="s">
        <v>7628</v>
      </c>
    </row>
    <row r="626" spans="1:7" ht="45" customHeight="1" x14ac:dyDescent="0.25">
      <c r="A626" s="3" t="s">
        <v>2364</v>
      </c>
      <c r="B626" s="3" t="s">
        <v>13300</v>
      </c>
      <c r="C626" s="3" t="s">
        <v>7626</v>
      </c>
      <c r="D626" s="3" t="s">
        <v>2761</v>
      </c>
      <c r="E626" s="3" t="s">
        <v>2761</v>
      </c>
      <c r="F626" s="3" t="s">
        <v>7627</v>
      </c>
      <c r="G626" s="3" t="s">
        <v>7628</v>
      </c>
    </row>
    <row r="627" spans="1:7" ht="45" customHeight="1" x14ac:dyDescent="0.25">
      <c r="A627" s="3" t="s">
        <v>2365</v>
      </c>
      <c r="B627" s="3" t="s">
        <v>13301</v>
      </c>
      <c r="C627" s="3" t="s">
        <v>7626</v>
      </c>
      <c r="D627" s="3" t="s">
        <v>2761</v>
      </c>
      <c r="E627" s="3" t="s">
        <v>2761</v>
      </c>
      <c r="F627" s="3" t="s">
        <v>7627</v>
      </c>
      <c r="G627" s="3" t="s">
        <v>7628</v>
      </c>
    </row>
    <row r="628" spans="1:7" ht="45" customHeight="1" x14ac:dyDescent="0.25">
      <c r="A628" s="3" t="s">
        <v>2366</v>
      </c>
      <c r="B628" s="3" t="s">
        <v>13302</v>
      </c>
      <c r="C628" s="3" t="s">
        <v>7626</v>
      </c>
      <c r="D628" s="3" t="s">
        <v>2761</v>
      </c>
      <c r="E628" s="3" t="s">
        <v>2761</v>
      </c>
      <c r="F628" s="3" t="s">
        <v>7627</v>
      </c>
      <c r="G628" s="3" t="s">
        <v>7628</v>
      </c>
    </row>
    <row r="629" spans="1:7" ht="45" customHeight="1" x14ac:dyDescent="0.25">
      <c r="A629" s="3" t="s">
        <v>2367</v>
      </c>
      <c r="B629" s="3" t="s">
        <v>13303</v>
      </c>
      <c r="C629" s="3" t="s">
        <v>7626</v>
      </c>
      <c r="D629" s="3" t="s">
        <v>2761</v>
      </c>
      <c r="E629" s="3" t="s">
        <v>2761</v>
      </c>
      <c r="F629" s="3" t="s">
        <v>7627</v>
      </c>
      <c r="G629" s="3" t="s">
        <v>7628</v>
      </c>
    </row>
    <row r="630" spans="1:7" ht="45" customHeight="1" x14ac:dyDescent="0.25">
      <c r="A630" s="3" t="s">
        <v>2368</v>
      </c>
      <c r="B630" s="3" t="s">
        <v>13304</v>
      </c>
      <c r="C630" s="3" t="s">
        <v>7626</v>
      </c>
      <c r="D630" s="3" t="s">
        <v>2761</v>
      </c>
      <c r="E630" s="3" t="s">
        <v>2761</v>
      </c>
      <c r="F630" s="3" t="s">
        <v>7627</v>
      </c>
      <c r="G630" s="3" t="s">
        <v>7628</v>
      </c>
    </row>
    <row r="631" spans="1:7" ht="45" customHeight="1" x14ac:dyDescent="0.25">
      <c r="A631" s="3" t="s">
        <v>2369</v>
      </c>
      <c r="B631" s="3" t="s">
        <v>13305</v>
      </c>
      <c r="C631" s="3" t="s">
        <v>7626</v>
      </c>
      <c r="D631" s="3" t="s">
        <v>2761</v>
      </c>
      <c r="E631" s="3" t="s">
        <v>2761</v>
      </c>
      <c r="F631" s="3" t="s">
        <v>7627</v>
      </c>
      <c r="G631" s="3" t="s">
        <v>7628</v>
      </c>
    </row>
    <row r="632" spans="1:7" ht="45" customHeight="1" x14ac:dyDescent="0.25">
      <c r="A632" s="3" t="s">
        <v>2370</v>
      </c>
      <c r="B632" s="3" t="s">
        <v>13306</v>
      </c>
      <c r="C632" s="3" t="s">
        <v>7626</v>
      </c>
      <c r="D632" s="3" t="s">
        <v>2761</v>
      </c>
      <c r="E632" s="3" t="s">
        <v>2761</v>
      </c>
      <c r="F632" s="3" t="s">
        <v>7627</v>
      </c>
      <c r="G632" s="3" t="s">
        <v>7628</v>
      </c>
    </row>
    <row r="633" spans="1:7" ht="45" customHeight="1" x14ac:dyDescent="0.25">
      <c r="A633" s="3" t="s">
        <v>2371</v>
      </c>
      <c r="B633" s="3" t="s">
        <v>13307</v>
      </c>
      <c r="C633" s="3" t="s">
        <v>7626</v>
      </c>
      <c r="D633" s="3" t="s">
        <v>2761</v>
      </c>
      <c r="E633" s="3" t="s">
        <v>2761</v>
      </c>
      <c r="F633" s="3" t="s">
        <v>7627</v>
      </c>
      <c r="G633" s="3" t="s">
        <v>7628</v>
      </c>
    </row>
    <row r="634" spans="1:7" ht="45" customHeight="1" x14ac:dyDescent="0.25">
      <c r="A634" s="3" t="s">
        <v>2372</v>
      </c>
      <c r="B634" s="3" t="s">
        <v>13308</v>
      </c>
      <c r="C634" s="3" t="s">
        <v>7626</v>
      </c>
      <c r="D634" s="3" t="s">
        <v>2761</v>
      </c>
      <c r="E634" s="3" t="s">
        <v>2761</v>
      </c>
      <c r="F634" s="3" t="s">
        <v>7627</v>
      </c>
      <c r="G634" s="3" t="s">
        <v>7628</v>
      </c>
    </row>
    <row r="635" spans="1:7" ht="45" customHeight="1" x14ac:dyDescent="0.25">
      <c r="A635" s="3" t="s">
        <v>2373</v>
      </c>
      <c r="B635" s="3" t="s">
        <v>13309</v>
      </c>
      <c r="C635" s="3" t="s">
        <v>7626</v>
      </c>
      <c r="D635" s="3" t="s">
        <v>2761</v>
      </c>
      <c r="E635" s="3" t="s">
        <v>2761</v>
      </c>
      <c r="F635" s="3" t="s">
        <v>7627</v>
      </c>
      <c r="G635" s="3" t="s">
        <v>7628</v>
      </c>
    </row>
    <row r="636" spans="1:7" ht="45" customHeight="1" x14ac:dyDescent="0.25">
      <c r="A636" s="3" t="s">
        <v>2374</v>
      </c>
      <c r="B636" s="3" t="s">
        <v>13310</v>
      </c>
      <c r="C636" s="3" t="s">
        <v>7626</v>
      </c>
      <c r="D636" s="3" t="s">
        <v>2761</v>
      </c>
      <c r="E636" s="3" t="s">
        <v>2761</v>
      </c>
      <c r="F636" s="3" t="s">
        <v>7627</v>
      </c>
      <c r="G636" s="3" t="s">
        <v>7628</v>
      </c>
    </row>
    <row r="637" spans="1:7" ht="45" customHeight="1" x14ac:dyDescent="0.25">
      <c r="A637" s="3" t="s">
        <v>2375</v>
      </c>
      <c r="B637" s="3" t="s">
        <v>13311</v>
      </c>
      <c r="C637" s="3" t="s">
        <v>7626</v>
      </c>
      <c r="D637" s="3" t="s">
        <v>2761</v>
      </c>
      <c r="E637" s="3" t="s">
        <v>2761</v>
      </c>
      <c r="F637" s="3" t="s">
        <v>7627</v>
      </c>
      <c r="G637" s="3" t="s">
        <v>7628</v>
      </c>
    </row>
    <row r="638" spans="1:7" ht="45" customHeight="1" x14ac:dyDescent="0.25">
      <c r="A638" s="3" t="s">
        <v>2376</v>
      </c>
      <c r="B638" s="3" t="s">
        <v>13312</v>
      </c>
      <c r="C638" s="3" t="s">
        <v>7626</v>
      </c>
      <c r="D638" s="3" t="s">
        <v>2761</v>
      </c>
      <c r="E638" s="3" t="s">
        <v>2761</v>
      </c>
      <c r="F638" s="3" t="s">
        <v>7627</v>
      </c>
      <c r="G638" s="3" t="s">
        <v>7628</v>
      </c>
    </row>
    <row r="639" spans="1:7" ht="45" customHeight="1" x14ac:dyDescent="0.25">
      <c r="A639" s="3" t="s">
        <v>2377</v>
      </c>
      <c r="B639" s="3" t="s">
        <v>13313</v>
      </c>
      <c r="C639" s="3" t="s">
        <v>7626</v>
      </c>
      <c r="D639" s="3" t="s">
        <v>2761</v>
      </c>
      <c r="E639" s="3" t="s">
        <v>2761</v>
      </c>
      <c r="F639" s="3" t="s">
        <v>7627</v>
      </c>
      <c r="G639" s="3" t="s">
        <v>7628</v>
      </c>
    </row>
    <row r="640" spans="1:7" ht="45" customHeight="1" x14ac:dyDescent="0.25">
      <c r="A640" s="3" t="s">
        <v>2378</v>
      </c>
      <c r="B640" s="3" t="s">
        <v>13314</v>
      </c>
      <c r="C640" s="3" t="s">
        <v>7626</v>
      </c>
      <c r="D640" s="3" t="s">
        <v>2761</v>
      </c>
      <c r="E640" s="3" t="s">
        <v>2761</v>
      </c>
      <c r="F640" s="3" t="s">
        <v>7627</v>
      </c>
      <c r="G640" s="3" t="s">
        <v>7628</v>
      </c>
    </row>
    <row r="641" spans="1:7" ht="45" customHeight="1" x14ac:dyDescent="0.25">
      <c r="A641" s="3" t="s">
        <v>2379</v>
      </c>
      <c r="B641" s="3" t="s">
        <v>13315</v>
      </c>
      <c r="C641" s="3" t="s">
        <v>7626</v>
      </c>
      <c r="D641" s="3" t="s">
        <v>2761</v>
      </c>
      <c r="E641" s="3" t="s">
        <v>2761</v>
      </c>
      <c r="F641" s="3" t="s">
        <v>7627</v>
      </c>
      <c r="G641" s="3" t="s">
        <v>7628</v>
      </c>
    </row>
    <row r="642" spans="1:7" ht="45" customHeight="1" x14ac:dyDescent="0.25">
      <c r="A642" s="3" t="s">
        <v>2380</v>
      </c>
      <c r="B642" s="3" t="s">
        <v>13316</v>
      </c>
      <c r="C642" s="3" t="s">
        <v>7626</v>
      </c>
      <c r="D642" s="3" t="s">
        <v>2761</v>
      </c>
      <c r="E642" s="3" t="s">
        <v>2761</v>
      </c>
      <c r="F642" s="3" t="s">
        <v>7627</v>
      </c>
      <c r="G642" s="3" t="s">
        <v>7628</v>
      </c>
    </row>
    <row r="643" spans="1:7" ht="45" customHeight="1" x14ac:dyDescent="0.25">
      <c r="A643" s="3" t="s">
        <v>2381</v>
      </c>
      <c r="B643" s="3" t="s">
        <v>13317</v>
      </c>
      <c r="C643" s="3" t="s">
        <v>7626</v>
      </c>
      <c r="D643" s="3" t="s">
        <v>2761</v>
      </c>
      <c r="E643" s="3" t="s">
        <v>2761</v>
      </c>
      <c r="F643" s="3" t="s">
        <v>7627</v>
      </c>
      <c r="G643" s="3" t="s">
        <v>7628</v>
      </c>
    </row>
    <row r="644" spans="1:7" ht="45" customHeight="1" x14ac:dyDescent="0.25">
      <c r="A644" s="3" t="s">
        <v>2382</v>
      </c>
      <c r="B644" s="3" t="s">
        <v>13318</v>
      </c>
      <c r="C644" s="3" t="s">
        <v>7626</v>
      </c>
      <c r="D644" s="3" t="s">
        <v>2761</v>
      </c>
      <c r="E644" s="3" t="s">
        <v>2761</v>
      </c>
      <c r="F644" s="3" t="s">
        <v>7627</v>
      </c>
      <c r="G644" s="3" t="s">
        <v>7628</v>
      </c>
    </row>
    <row r="645" spans="1:7" ht="45" customHeight="1" x14ac:dyDescent="0.25">
      <c r="A645" s="3" t="s">
        <v>2383</v>
      </c>
      <c r="B645" s="3" t="s">
        <v>13319</v>
      </c>
      <c r="C645" s="3" t="s">
        <v>7626</v>
      </c>
      <c r="D645" s="3" t="s">
        <v>2761</v>
      </c>
      <c r="E645" s="3" t="s">
        <v>2761</v>
      </c>
      <c r="F645" s="3" t="s">
        <v>7627</v>
      </c>
      <c r="G645" s="3" t="s">
        <v>7628</v>
      </c>
    </row>
    <row r="646" spans="1:7" ht="45" customHeight="1" x14ac:dyDescent="0.25">
      <c r="A646" s="3" t="s">
        <v>2384</v>
      </c>
      <c r="B646" s="3" t="s">
        <v>13320</v>
      </c>
      <c r="C646" s="3" t="s">
        <v>7626</v>
      </c>
      <c r="D646" s="3" t="s">
        <v>2761</v>
      </c>
      <c r="E646" s="3" t="s">
        <v>2761</v>
      </c>
      <c r="F646" s="3" t="s">
        <v>7627</v>
      </c>
      <c r="G646" s="3" t="s">
        <v>7628</v>
      </c>
    </row>
    <row r="647" spans="1:7" ht="45" customHeight="1" x14ac:dyDescent="0.25">
      <c r="A647" s="3" t="s">
        <v>2385</v>
      </c>
      <c r="B647" s="3" t="s">
        <v>13321</v>
      </c>
      <c r="C647" s="3" t="s">
        <v>7626</v>
      </c>
      <c r="D647" s="3" t="s">
        <v>2761</v>
      </c>
      <c r="E647" s="3" t="s">
        <v>2761</v>
      </c>
      <c r="F647" s="3" t="s">
        <v>7627</v>
      </c>
      <c r="G647" s="3" t="s">
        <v>7628</v>
      </c>
    </row>
    <row r="648" spans="1:7" ht="45" customHeight="1" x14ac:dyDescent="0.25">
      <c r="A648" s="3" t="s">
        <v>2386</v>
      </c>
      <c r="B648" s="3" t="s">
        <v>13322</v>
      </c>
      <c r="C648" s="3" t="s">
        <v>7626</v>
      </c>
      <c r="D648" s="3" t="s">
        <v>2761</v>
      </c>
      <c r="E648" s="3" t="s">
        <v>2761</v>
      </c>
      <c r="F648" s="3" t="s">
        <v>7627</v>
      </c>
      <c r="G648" s="3" t="s">
        <v>7628</v>
      </c>
    </row>
    <row r="649" spans="1:7" ht="45" customHeight="1" x14ac:dyDescent="0.25">
      <c r="A649" s="3" t="s">
        <v>2387</v>
      </c>
      <c r="B649" s="3" t="s">
        <v>13323</v>
      </c>
      <c r="C649" s="3" t="s">
        <v>7626</v>
      </c>
      <c r="D649" s="3" t="s">
        <v>2761</v>
      </c>
      <c r="E649" s="3" t="s">
        <v>2761</v>
      </c>
      <c r="F649" s="3" t="s">
        <v>7627</v>
      </c>
      <c r="G649" s="3" t="s">
        <v>7628</v>
      </c>
    </row>
    <row r="650" spans="1:7" ht="45" customHeight="1" x14ac:dyDescent="0.25">
      <c r="A650" s="3" t="s">
        <v>2388</v>
      </c>
      <c r="B650" s="3" t="s">
        <v>13324</v>
      </c>
      <c r="C650" s="3" t="s">
        <v>7626</v>
      </c>
      <c r="D650" s="3" t="s">
        <v>2761</v>
      </c>
      <c r="E650" s="3" t="s">
        <v>2761</v>
      </c>
      <c r="F650" s="3" t="s">
        <v>7627</v>
      </c>
      <c r="G650" s="3" t="s">
        <v>7628</v>
      </c>
    </row>
    <row r="651" spans="1:7" ht="45" customHeight="1" x14ac:dyDescent="0.25">
      <c r="A651" s="3" t="s">
        <v>2389</v>
      </c>
      <c r="B651" s="3" t="s">
        <v>13325</v>
      </c>
      <c r="C651" s="3" t="s">
        <v>7626</v>
      </c>
      <c r="D651" s="3" t="s">
        <v>2761</v>
      </c>
      <c r="E651" s="3" t="s">
        <v>2761</v>
      </c>
      <c r="F651" s="3" t="s">
        <v>7627</v>
      </c>
      <c r="G651" s="3" t="s">
        <v>7628</v>
      </c>
    </row>
    <row r="652" spans="1:7" ht="45" customHeight="1" x14ac:dyDescent="0.25">
      <c r="A652" s="3" t="s">
        <v>2390</v>
      </c>
      <c r="B652" s="3" t="s">
        <v>13326</v>
      </c>
      <c r="C652" s="3" t="s">
        <v>7626</v>
      </c>
      <c r="D652" s="3" t="s">
        <v>2761</v>
      </c>
      <c r="E652" s="3" t="s">
        <v>2761</v>
      </c>
      <c r="F652" s="3" t="s">
        <v>7627</v>
      </c>
      <c r="G652" s="3" t="s">
        <v>7628</v>
      </c>
    </row>
    <row r="653" spans="1:7" ht="45" customHeight="1" x14ac:dyDescent="0.25">
      <c r="A653" s="3" t="s">
        <v>2391</v>
      </c>
      <c r="B653" s="3" t="s">
        <v>13327</v>
      </c>
      <c r="C653" s="3" t="s">
        <v>7626</v>
      </c>
      <c r="D653" s="3" t="s">
        <v>2761</v>
      </c>
      <c r="E653" s="3" t="s">
        <v>2761</v>
      </c>
      <c r="F653" s="3" t="s">
        <v>7627</v>
      </c>
      <c r="G653" s="3" t="s">
        <v>7628</v>
      </c>
    </row>
    <row r="654" spans="1:7" ht="45" customHeight="1" x14ac:dyDescent="0.25">
      <c r="A654" s="3" t="s">
        <v>2392</v>
      </c>
      <c r="B654" s="3" t="s">
        <v>13328</v>
      </c>
      <c r="C654" s="3" t="s">
        <v>7626</v>
      </c>
      <c r="D654" s="3" t="s">
        <v>2761</v>
      </c>
      <c r="E654" s="3" t="s">
        <v>2761</v>
      </c>
      <c r="F654" s="3" t="s">
        <v>7627</v>
      </c>
      <c r="G654" s="3" t="s">
        <v>7628</v>
      </c>
    </row>
    <row r="655" spans="1:7" ht="45" customHeight="1" x14ac:dyDescent="0.25">
      <c r="A655" s="3" t="s">
        <v>2393</v>
      </c>
      <c r="B655" s="3" t="s">
        <v>13329</v>
      </c>
      <c r="C655" s="3" t="s">
        <v>7626</v>
      </c>
      <c r="D655" s="3" t="s">
        <v>2761</v>
      </c>
      <c r="E655" s="3" t="s">
        <v>2761</v>
      </c>
      <c r="F655" s="3" t="s">
        <v>7627</v>
      </c>
      <c r="G655" s="3" t="s">
        <v>7628</v>
      </c>
    </row>
    <row r="656" spans="1:7" ht="45" customHeight="1" x14ac:dyDescent="0.25">
      <c r="A656" s="3" t="s">
        <v>2394</v>
      </c>
      <c r="B656" s="3" t="s">
        <v>13330</v>
      </c>
      <c r="C656" s="3" t="s">
        <v>7626</v>
      </c>
      <c r="D656" s="3" t="s">
        <v>2761</v>
      </c>
      <c r="E656" s="3" t="s">
        <v>2761</v>
      </c>
      <c r="F656" s="3" t="s">
        <v>7627</v>
      </c>
      <c r="G656" s="3" t="s">
        <v>7628</v>
      </c>
    </row>
    <row r="657" spans="1:7" ht="45" customHeight="1" x14ac:dyDescent="0.25">
      <c r="A657" s="3" t="s">
        <v>2395</v>
      </c>
      <c r="B657" s="3" t="s">
        <v>13331</v>
      </c>
      <c r="C657" s="3" t="s">
        <v>7626</v>
      </c>
      <c r="D657" s="3" t="s">
        <v>2761</v>
      </c>
      <c r="E657" s="3" t="s">
        <v>2761</v>
      </c>
      <c r="F657" s="3" t="s">
        <v>7627</v>
      </c>
      <c r="G657" s="3" t="s">
        <v>7628</v>
      </c>
    </row>
    <row r="658" spans="1:7" ht="45" customHeight="1" x14ac:dyDescent="0.25">
      <c r="A658" s="3" t="s">
        <v>2396</v>
      </c>
      <c r="B658" s="3" t="s">
        <v>13332</v>
      </c>
      <c r="C658" s="3" t="s">
        <v>7626</v>
      </c>
      <c r="D658" s="3" t="s">
        <v>2761</v>
      </c>
      <c r="E658" s="3" t="s">
        <v>2761</v>
      </c>
      <c r="F658" s="3" t="s">
        <v>7627</v>
      </c>
      <c r="G658" s="3" t="s">
        <v>7628</v>
      </c>
    </row>
    <row r="659" spans="1:7" ht="45" customHeight="1" x14ac:dyDescent="0.25">
      <c r="A659" s="3" t="s">
        <v>2397</v>
      </c>
      <c r="B659" s="3" t="s">
        <v>13333</v>
      </c>
      <c r="C659" s="3" t="s">
        <v>7626</v>
      </c>
      <c r="D659" s="3" t="s">
        <v>2761</v>
      </c>
      <c r="E659" s="3" t="s">
        <v>2761</v>
      </c>
      <c r="F659" s="3" t="s">
        <v>7627</v>
      </c>
      <c r="G659" s="3" t="s">
        <v>7628</v>
      </c>
    </row>
    <row r="660" spans="1:7" ht="45" customHeight="1" x14ac:dyDescent="0.25">
      <c r="A660" s="3" t="s">
        <v>2398</v>
      </c>
      <c r="B660" s="3" t="s">
        <v>13334</v>
      </c>
      <c r="C660" s="3" t="s">
        <v>7626</v>
      </c>
      <c r="D660" s="3" t="s">
        <v>2761</v>
      </c>
      <c r="E660" s="3" t="s">
        <v>2761</v>
      </c>
      <c r="F660" s="3" t="s">
        <v>7627</v>
      </c>
      <c r="G660" s="3" t="s">
        <v>7628</v>
      </c>
    </row>
    <row r="661" spans="1:7" ht="45" customHeight="1" x14ac:dyDescent="0.25">
      <c r="A661" s="3" t="s">
        <v>2399</v>
      </c>
      <c r="B661" s="3" t="s">
        <v>13335</v>
      </c>
      <c r="C661" s="3" t="s">
        <v>7626</v>
      </c>
      <c r="D661" s="3" t="s">
        <v>2761</v>
      </c>
      <c r="E661" s="3" t="s">
        <v>2761</v>
      </c>
      <c r="F661" s="3" t="s">
        <v>7627</v>
      </c>
      <c r="G661" s="3" t="s">
        <v>7628</v>
      </c>
    </row>
    <row r="662" spans="1:7" ht="45" customHeight="1" x14ac:dyDescent="0.25">
      <c r="A662" s="3" t="s">
        <v>2400</v>
      </c>
      <c r="B662" s="3" t="s">
        <v>13336</v>
      </c>
      <c r="C662" s="3" t="s">
        <v>7626</v>
      </c>
      <c r="D662" s="3" t="s">
        <v>2761</v>
      </c>
      <c r="E662" s="3" t="s">
        <v>2761</v>
      </c>
      <c r="F662" s="3" t="s">
        <v>7627</v>
      </c>
      <c r="G662" s="3" t="s">
        <v>7628</v>
      </c>
    </row>
    <row r="663" spans="1:7" ht="45" customHeight="1" x14ac:dyDescent="0.25">
      <c r="A663" s="3" t="s">
        <v>2401</v>
      </c>
      <c r="B663" s="3" t="s">
        <v>13337</v>
      </c>
      <c r="C663" s="3" t="s">
        <v>7626</v>
      </c>
      <c r="D663" s="3" t="s">
        <v>2761</v>
      </c>
      <c r="E663" s="3" t="s">
        <v>2761</v>
      </c>
      <c r="F663" s="3" t="s">
        <v>7627</v>
      </c>
      <c r="G663" s="3" t="s">
        <v>7628</v>
      </c>
    </row>
    <row r="664" spans="1:7" ht="45" customHeight="1" x14ac:dyDescent="0.25">
      <c r="A664" s="3" t="s">
        <v>2402</v>
      </c>
      <c r="B664" s="3" t="s">
        <v>13338</v>
      </c>
      <c r="C664" s="3" t="s">
        <v>7626</v>
      </c>
      <c r="D664" s="3" t="s">
        <v>2761</v>
      </c>
      <c r="E664" s="3" t="s">
        <v>2761</v>
      </c>
      <c r="F664" s="3" t="s">
        <v>7627</v>
      </c>
      <c r="G664" s="3" t="s">
        <v>7628</v>
      </c>
    </row>
    <row r="665" spans="1:7" ht="45" customHeight="1" x14ac:dyDescent="0.25">
      <c r="A665" s="3" t="s">
        <v>2403</v>
      </c>
      <c r="B665" s="3" t="s">
        <v>13339</v>
      </c>
      <c r="C665" s="3" t="s">
        <v>7626</v>
      </c>
      <c r="D665" s="3" t="s">
        <v>2761</v>
      </c>
      <c r="E665" s="3" t="s">
        <v>2761</v>
      </c>
      <c r="F665" s="3" t="s">
        <v>7627</v>
      </c>
      <c r="G665" s="3" t="s">
        <v>7628</v>
      </c>
    </row>
    <row r="666" spans="1:7" ht="45" customHeight="1" x14ac:dyDescent="0.25">
      <c r="A666" s="3" t="s">
        <v>2404</v>
      </c>
      <c r="B666" s="3" t="s">
        <v>13340</v>
      </c>
      <c r="C666" s="3" t="s">
        <v>7626</v>
      </c>
      <c r="D666" s="3" t="s">
        <v>2761</v>
      </c>
      <c r="E666" s="3" t="s">
        <v>2761</v>
      </c>
      <c r="F666" s="3" t="s">
        <v>7627</v>
      </c>
      <c r="G666" s="3" t="s">
        <v>7628</v>
      </c>
    </row>
    <row r="667" spans="1:7" ht="45" customHeight="1" x14ac:dyDescent="0.25">
      <c r="A667" s="3" t="s">
        <v>2405</v>
      </c>
      <c r="B667" s="3" t="s">
        <v>13341</v>
      </c>
      <c r="C667" s="3" t="s">
        <v>7626</v>
      </c>
      <c r="D667" s="3" t="s">
        <v>2761</v>
      </c>
      <c r="E667" s="3" t="s">
        <v>2761</v>
      </c>
      <c r="F667" s="3" t="s">
        <v>7627</v>
      </c>
      <c r="G667" s="3" t="s">
        <v>7628</v>
      </c>
    </row>
    <row r="668" spans="1:7" ht="45" customHeight="1" x14ac:dyDescent="0.25">
      <c r="A668" s="3" t="s">
        <v>2406</v>
      </c>
      <c r="B668" s="3" t="s">
        <v>13342</v>
      </c>
      <c r="C668" s="3" t="s">
        <v>7626</v>
      </c>
      <c r="D668" s="3" t="s">
        <v>2761</v>
      </c>
      <c r="E668" s="3" t="s">
        <v>2761</v>
      </c>
      <c r="F668" s="3" t="s">
        <v>7627</v>
      </c>
      <c r="G668" s="3" t="s">
        <v>7628</v>
      </c>
    </row>
    <row r="669" spans="1:7" ht="45" customHeight="1" x14ac:dyDescent="0.25">
      <c r="A669" s="3" t="s">
        <v>2407</v>
      </c>
      <c r="B669" s="3" t="s">
        <v>13343</v>
      </c>
      <c r="C669" s="3" t="s">
        <v>7626</v>
      </c>
      <c r="D669" s="3" t="s">
        <v>2761</v>
      </c>
      <c r="E669" s="3" t="s">
        <v>2761</v>
      </c>
      <c r="F669" s="3" t="s">
        <v>7627</v>
      </c>
      <c r="G669" s="3" t="s">
        <v>7628</v>
      </c>
    </row>
    <row r="670" spans="1:7" ht="45" customHeight="1" x14ac:dyDescent="0.25">
      <c r="A670" s="3" t="s">
        <v>2408</v>
      </c>
      <c r="B670" s="3" t="s">
        <v>13344</v>
      </c>
      <c r="C670" s="3" t="s">
        <v>7626</v>
      </c>
      <c r="D670" s="3" t="s">
        <v>2761</v>
      </c>
      <c r="E670" s="3" t="s">
        <v>2761</v>
      </c>
      <c r="F670" s="3" t="s">
        <v>7627</v>
      </c>
      <c r="G670" s="3" t="s">
        <v>7628</v>
      </c>
    </row>
    <row r="671" spans="1:7" ht="45" customHeight="1" x14ac:dyDescent="0.25">
      <c r="A671" s="3" t="s">
        <v>2409</v>
      </c>
      <c r="B671" s="3" t="s">
        <v>13345</v>
      </c>
      <c r="C671" s="3" t="s">
        <v>7626</v>
      </c>
      <c r="D671" s="3" t="s">
        <v>2761</v>
      </c>
      <c r="E671" s="3" t="s">
        <v>2761</v>
      </c>
      <c r="F671" s="3" t="s">
        <v>7627</v>
      </c>
      <c r="G671" s="3" t="s">
        <v>7628</v>
      </c>
    </row>
    <row r="672" spans="1:7" ht="45" customHeight="1" x14ac:dyDescent="0.25">
      <c r="A672" s="3" t="s">
        <v>2410</v>
      </c>
      <c r="B672" s="3" t="s">
        <v>13346</v>
      </c>
      <c r="C672" s="3" t="s">
        <v>7626</v>
      </c>
      <c r="D672" s="3" t="s">
        <v>2761</v>
      </c>
      <c r="E672" s="3" t="s">
        <v>2761</v>
      </c>
      <c r="F672" s="3" t="s">
        <v>7627</v>
      </c>
      <c r="G672" s="3" t="s">
        <v>7628</v>
      </c>
    </row>
    <row r="673" spans="1:7" ht="45" customHeight="1" x14ac:dyDescent="0.25">
      <c r="A673" s="3" t="s">
        <v>2411</v>
      </c>
      <c r="B673" s="3" t="s">
        <v>13347</v>
      </c>
      <c r="C673" s="3" t="s">
        <v>7626</v>
      </c>
      <c r="D673" s="3" t="s">
        <v>2761</v>
      </c>
      <c r="E673" s="3" t="s">
        <v>2761</v>
      </c>
      <c r="F673" s="3" t="s">
        <v>7627</v>
      </c>
      <c r="G673" s="3" t="s">
        <v>7628</v>
      </c>
    </row>
    <row r="674" spans="1:7" ht="45" customHeight="1" x14ac:dyDescent="0.25">
      <c r="A674" s="3" t="s">
        <v>2412</v>
      </c>
      <c r="B674" s="3" t="s">
        <v>13348</v>
      </c>
      <c r="C674" s="3" t="s">
        <v>7626</v>
      </c>
      <c r="D674" s="3" t="s">
        <v>2761</v>
      </c>
      <c r="E674" s="3" t="s">
        <v>2761</v>
      </c>
      <c r="F674" s="3" t="s">
        <v>7627</v>
      </c>
      <c r="G674" s="3" t="s">
        <v>7628</v>
      </c>
    </row>
    <row r="675" spans="1:7" ht="45" customHeight="1" x14ac:dyDescent="0.25">
      <c r="A675" s="3" t="s">
        <v>2413</v>
      </c>
      <c r="B675" s="3" t="s">
        <v>13349</v>
      </c>
      <c r="C675" s="3" t="s">
        <v>7626</v>
      </c>
      <c r="D675" s="3" t="s">
        <v>2761</v>
      </c>
      <c r="E675" s="3" t="s">
        <v>2761</v>
      </c>
      <c r="F675" s="3" t="s">
        <v>7627</v>
      </c>
      <c r="G675" s="3" t="s">
        <v>7628</v>
      </c>
    </row>
    <row r="676" spans="1:7" ht="45" customHeight="1" x14ac:dyDescent="0.25">
      <c r="A676" s="3" t="s">
        <v>2414</v>
      </c>
      <c r="B676" s="3" t="s">
        <v>13350</v>
      </c>
      <c r="C676" s="3" t="s">
        <v>7626</v>
      </c>
      <c r="D676" s="3" t="s">
        <v>2761</v>
      </c>
      <c r="E676" s="3" t="s">
        <v>2761</v>
      </c>
      <c r="F676" s="3" t="s">
        <v>7627</v>
      </c>
      <c r="G676" s="3" t="s">
        <v>7628</v>
      </c>
    </row>
    <row r="677" spans="1:7" ht="45" customHeight="1" x14ac:dyDescent="0.25">
      <c r="A677" s="3" t="s">
        <v>2415</v>
      </c>
      <c r="B677" s="3" t="s">
        <v>13351</v>
      </c>
      <c r="C677" s="3" t="s">
        <v>7626</v>
      </c>
      <c r="D677" s="3" t="s">
        <v>2761</v>
      </c>
      <c r="E677" s="3" t="s">
        <v>2761</v>
      </c>
      <c r="F677" s="3" t="s">
        <v>7627</v>
      </c>
      <c r="G677" s="3" t="s">
        <v>7628</v>
      </c>
    </row>
    <row r="678" spans="1:7" ht="45" customHeight="1" x14ac:dyDescent="0.25">
      <c r="A678" s="3" t="s">
        <v>2416</v>
      </c>
      <c r="B678" s="3" t="s">
        <v>13352</v>
      </c>
      <c r="C678" s="3" t="s">
        <v>7626</v>
      </c>
      <c r="D678" s="3" t="s">
        <v>2761</v>
      </c>
      <c r="E678" s="3" t="s">
        <v>2761</v>
      </c>
      <c r="F678" s="3" t="s">
        <v>7627</v>
      </c>
      <c r="G678" s="3" t="s">
        <v>7628</v>
      </c>
    </row>
    <row r="679" spans="1:7" ht="45" customHeight="1" x14ac:dyDescent="0.25">
      <c r="A679" s="3" t="s">
        <v>2417</v>
      </c>
      <c r="B679" s="3" t="s">
        <v>13353</v>
      </c>
      <c r="C679" s="3" t="s">
        <v>7626</v>
      </c>
      <c r="D679" s="3" t="s">
        <v>2761</v>
      </c>
      <c r="E679" s="3" t="s">
        <v>2761</v>
      </c>
      <c r="F679" s="3" t="s">
        <v>7627</v>
      </c>
      <c r="G679" s="3" t="s">
        <v>7628</v>
      </c>
    </row>
    <row r="680" spans="1:7" ht="45" customHeight="1" x14ac:dyDescent="0.25">
      <c r="A680" s="3" t="s">
        <v>2418</v>
      </c>
      <c r="B680" s="3" t="s">
        <v>13354</v>
      </c>
      <c r="C680" s="3" t="s">
        <v>7626</v>
      </c>
      <c r="D680" s="3" t="s">
        <v>2761</v>
      </c>
      <c r="E680" s="3" t="s">
        <v>2761</v>
      </c>
      <c r="F680" s="3" t="s">
        <v>7627</v>
      </c>
      <c r="G680" s="3" t="s">
        <v>7628</v>
      </c>
    </row>
    <row r="681" spans="1:7" ht="45" customHeight="1" x14ac:dyDescent="0.25">
      <c r="A681" s="3" t="s">
        <v>2419</v>
      </c>
      <c r="B681" s="3" t="s">
        <v>13355</v>
      </c>
      <c r="C681" s="3" t="s">
        <v>7626</v>
      </c>
      <c r="D681" s="3" t="s">
        <v>2761</v>
      </c>
      <c r="E681" s="3" t="s">
        <v>2761</v>
      </c>
      <c r="F681" s="3" t="s">
        <v>7627</v>
      </c>
      <c r="G681" s="3" t="s">
        <v>7628</v>
      </c>
    </row>
    <row r="682" spans="1:7" ht="45" customHeight="1" x14ac:dyDescent="0.25">
      <c r="A682" s="3" t="s">
        <v>2420</v>
      </c>
      <c r="B682" s="3" t="s">
        <v>13356</v>
      </c>
      <c r="C682" s="3" t="s">
        <v>7626</v>
      </c>
      <c r="D682" s="3" t="s">
        <v>2761</v>
      </c>
      <c r="E682" s="3" t="s">
        <v>2761</v>
      </c>
      <c r="F682" s="3" t="s">
        <v>7627</v>
      </c>
      <c r="G682" s="3" t="s">
        <v>7628</v>
      </c>
    </row>
    <row r="683" spans="1:7" ht="45" customHeight="1" x14ac:dyDescent="0.25">
      <c r="A683" s="3" t="s">
        <v>2421</v>
      </c>
      <c r="B683" s="3" t="s">
        <v>13357</v>
      </c>
      <c r="C683" s="3" t="s">
        <v>7626</v>
      </c>
      <c r="D683" s="3" t="s">
        <v>2761</v>
      </c>
      <c r="E683" s="3" t="s">
        <v>2761</v>
      </c>
      <c r="F683" s="3" t="s">
        <v>7627</v>
      </c>
      <c r="G683" s="3" t="s">
        <v>7628</v>
      </c>
    </row>
    <row r="684" spans="1:7" ht="45" customHeight="1" x14ac:dyDescent="0.25">
      <c r="A684" s="3" t="s">
        <v>2422</v>
      </c>
      <c r="B684" s="3" t="s">
        <v>13358</v>
      </c>
      <c r="C684" s="3" t="s">
        <v>7626</v>
      </c>
      <c r="D684" s="3" t="s">
        <v>2761</v>
      </c>
      <c r="E684" s="3" t="s">
        <v>2761</v>
      </c>
      <c r="F684" s="3" t="s">
        <v>7627</v>
      </c>
      <c r="G684" s="3" t="s">
        <v>7628</v>
      </c>
    </row>
    <row r="685" spans="1:7" ht="45" customHeight="1" x14ac:dyDescent="0.25">
      <c r="A685" s="3" t="s">
        <v>2423</v>
      </c>
      <c r="B685" s="3" t="s">
        <v>13359</v>
      </c>
      <c r="C685" s="3" t="s">
        <v>7626</v>
      </c>
      <c r="D685" s="3" t="s">
        <v>2761</v>
      </c>
      <c r="E685" s="3" t="s">
        <v>2761</v>
      </c>
      <c r="F685" s="3" t="s">
        <v>7627</v>
      </c>
      <c r="G685" s="3" t="s">
        <v>7628</v>
      </c>
    </row>
    <row r="686" spans="1:7" ht="45" customHeight="1" x14ac:dyDescent="0.25">
      <c r="A686" s="3" t="s">
        <v>2424</v>
      </c>
      <c r="B686" s="3" t="s">
        <v>13360</v>
      </c>
      <c r="C686" s="3" t="s">
        <v>7626</v>
      </c>
      <c r="D686" s="3" t="s">
        <v>2761</v>
      </c>
      <c r="E686" s="3" t="s">
        <v>2761</v>
      </c>
      <c r="F686" s="3" t="s">
        <v>7627</v>
      </c>
      <c r="G686" s="3" t="s">
        <v>7628</v>
      </c>
    </row>
    <row r="687" spans="1:7" ht="45" customHeight="1" x14ac:dyDescent="0.25">
      <c r="A687" s="3" t="s">
        <v>2425</v>
      </c>
      <c r="B687" s="3" t="s">
        <v>13361</v>
      </c>
      <c r="C687" s="3" t="s">
        <v>7626</v>
      </c>
      <c r="D687" s="3" t="s">
        <v>2761</v>
      </c>
      <c r="E687" s="3" t="s">
        <v>2761</v>
      </c>
      <c r="F687" s="3" t="s">
        <v>7627</v>
      </c>
      <c r="G687" s="3" t="s">
        <v>7628</v>
      </c>
    </row>
    <row r="688" spans="1:7" ht="45" customHeight="1" x14ac:dyDescent="0.25">
      <c r="A688" s="3" t="s">
        <v>2426</v>
      </c>
      <c r="B688" s="3" t="s">
        <v>13362</v>
      </c>
      <c r="C688" s="3" t="s">
        <v>7626</v>
      </c>
      <c r="D688" s="3" t="s">
        <v>2761</v>
      </c>
      <c r="E688" s="3" t="s">
        <v>2761</v>
      </c>
      <c r="F688" s="3" t="s">
        <v>7627</v>
      </c>
      <c r="G688" s="3" t="s">
        <v>7628</v>
      </c>
    </row>
    <row r="689" spans="1:7" ht="45" customHeight="1" x14ac:dyDescent="0.25">
      <c r="A689" s="3" t="s">
        <v>2427</v>
      </c>
      <c r="B689" s="3" t="s">
        <v>13363</v>
      </c>
      <c r="C689" s="3" t="s">
        <v>7626</v>
      </c>
      <c r="D689" s="3" t="s">
        <v>2761</v>
      </c>
      <c r="E689" s="3" t="s">
        <v>2761</v>
      </c>
      <c r="F689" s="3" t="s">
        <v>7627</v>
      </c>
      <c r="G689" s="3" t="s">
        <v>7628</v>
      </c>
    </row>
    <row r="690" spans="1:7" ht="45" customHeight="1" x14ac:dyDescent="0.25">
      <c r="A690" s="3" t="s">
        <v>2428</v>
      </c>
      <c r="B690" s="3" t="s">
        <v>13364</v>
      </c>
      <c r="C690" s="3" t="s">
        <v>7626</v>
      </c>
      <c r="D690" s="3" t="s">
        <v>2761</v>
      </c>
      <c r="E690" s="3" t="s">
        <v>2761</v>
      </c>
      <c r="F690" s="3" t="s">
        <v>7627</v>
      </c>
      <c r="G690" s="3" t="s">
        <v>7628</v>
      </c>
    </row>
    <row r="691" spans="1:7" ht="45" customHeight="1" x14ac:dyDescent="0.25">
      <c r="A691" s="3" t="s">
        <v>2429</v>
      </c>
      <c r="B691" s="3" t="s">
        <v>13365</v>
      </c>
      <c r="C691" s="3" t="s">
        <v>7626</v>
      </c>
      <c r="D691" s="3" t="s">
        <v>2761</v>
      </c>
      <c r="E691" s="3" t="s">
        <v>2761</v>
      </c>
      <c r="F691" s="3" t="s">
        <v>7627</v>
      </c>
      <c r="G691" s="3" t="s">
        <v>7628</v>
      </c>
    </row>
    <row r="692" spans="1:7" ht="45" customHeight="1" x14ac:dyDescent="0.25">
      <c r="A692" s="3" t="s">
        <v>2430</v>
      </c>
      <c r="B692" s="3" t="s">
        <v>13366</v>
      </c>
      <c r="C692" s="3" t="s">
        <v>7626</v>
      </c>
      <c r="D692" s="3" t="s">
        <v>2761</v>
      </c>
      <c r="E692" s="3" t="s">
        <v>2761</v>
      </c>
      <c r="F692" s="3" t="s">
        <v>7627</v>
      </c>
      <c r="G692" s="3" t="s">
        <v>7628</v>
      </c>
    </row>
    <row r="693" spans="1:7" ht="45" customHeight="1" x14ac:dyDescent="0.25">
      <c r="A693" s="3" t="s">
        <v>2431</v>
      </c>
      <c r="B693" s="3" t="s">
        <v>13367</v>
      </c>
      <c r="C693" s="3" t="s">
        <v>7626</v>
      </c>
      <c r="D693" s="3" t="s">
        <v>2761</v>
      </c>
      <c r="E693" s="3" t="s">
        <v>2761</v>
      </c>
      <c r="F693" s="3" t="s">
        <v>7627</v>
      </c>
      <c r="G693" s="3" t="s">
        <v>7628</v>
      </c>
    </row>
    <row r="694" spans="1:7" ht="45" customHeight="1" x14ac:dyDescent="0.25">
      <c r="A694" s="3" t="s">
        <v>2432</v>
      </c>
      <c r="B694" s="3" t="s">
        <v>13368</v>
      </c>
      <c r="C694" s="3" t="s">
        <v>7626</v>
      </c>
      <c r="D694" s="3" t="s">
        <v>2761</v>
      </c>
      <c r="E694" s="3" t="s">
        <v>2761</v>
      </c>
      <c r="F694" s="3" t="s">
        <v>7627</v>
      </c>
      <c r="G694" s="3" t="s">
        <v>7628</v>
      </c>
    </row>
    <row r="695" spans="1:7" ht="45" customHeight="1" x14ac:dyDescent="0.25">
      <c r="A695" s="3" t="s">
        <v>2433</v>
      </c>
      <c r="B695" s="3" t="s">
        <v>13369</v>
      </c>
      <c r="C695" s="3" t="s">
        <v>7626</v>
      </c>
      <c r="D695" s="3" t="s">
        <v>2761</v>
      </c>
      <c r="E695" s="3" t="s">
        <v>2761</v>
      </c>
      <c r="F695" s="3" t="s">
        <v>7627</v>
      </c>
      <c r="G695" s="3" t="s">
        <v>7628</v>
      </c>
    </row>
    <row r="696" spans="1:7" ht="45" customHeight="1" x14ac:dyDescent="0.25">
      <c r="A696" s="3" t="s">
        <v>2434</v>
      </c>
      <c r="B696" s="3" t="s">
        <v>13370</v>
      </c>
      <c r="C696" s="3" t="s">
        <v>7626</v>
      </c>
      <c r="D696" s="3" t="s">
        <v>2761</v>
      </c>
      <c r="E696" s="3" t="s">
        <v>2761</v>
      </c>
      <c r="F696" s="3" t="s">
        <v>7627</v>
      </c>
      <c r="G696" s="3" t="s">
        <v>7628</v>
      </c>
    </row>
    <row r="697" spans="1:7" ht="45" customHeight="1" x14ac:dyDescent="0.25">
      <c r="A697" s="3" t="s">
        <v>2435</v>
      </c>
      <c r="B697" s="3" t="s">
        <v>13371</v>
      </c>
      <c r="C697" s="3" t="s">
        <v>7626</v>
      </c>
      <c r="D697" s="3" t="s">
        <v>2761</v>
      </c>
      <c r="E697" s="3" t="s">
        <v>2761</v>
      </c>
      <c r="F697" s="3" t="s">
        <v>7627</v>
      </c>
      <c r="G697" s="3" t="s">
        <v>7628</v>
      </c>
    </row>
    <row r="698" spans="1:7" ht="45" customHeight="1" x14ac:dyDescent="0.25">
      <c r="A698" s="3" t="s">
        <v>2436</v>
      </c>
      <c r="B698" s="3" t="s">
        <v>13372</v>
      </c>
      <c r="C698" s="3" t="s">
        <v>7626</v>
      </c>
      <c r="D698" s="3" t="s">
        <v>2761</v>
      </c>
      <c r="E698" s="3" t="s">
        <v>2761</v>
      </c>
      <c r="F698" s="3" t="s">
        <v>7627</v>
      </c>
      <c r="G698" s="3" t="s">
        <v>7628</v>
      </c>
    </row>
    <row r="699" spans="1:7" ht="45" customHeight="1" x14ac:dyDescent="0.25">
      <c r="A699" s="3" t="s">
        <v>2437</v>
      </c>
      <c r="B699" s="3" t="s">
        <v>13373</v>
      </c>
      <c r="C699" s="3" t="s">
        <v>7626</v>
      </c>
      <c r="D699" s="3" t="s">
        <v>2761</v>
      </c>
      <c r="E699" s="3" t="s">
        <v>2761</v>
      </c>
      <c r="F699" s="3" t="s">
        <v>7627</v>
      </c>
      <c r="G699" s="3" t="s">
        <v>7628</v>
      </c>
    </row>
    <row r="700" spans="1:7" ht="45" customHeight="1" x14ac:dyDescent="0.25">
      <c r="A700" s="3" t="s">
        <v>2438</v>
      </c>
      <c r="B700" s="3" t="s">
        <v>13374</v>
      </c>
      <c r="C700" s="3" t="s">
        <v>7626</v>
      </c>
      <c r="D700" s="3" t="s">
        <v>2761</v>
      </c>
      <c r="E700" s="3" t="s">
        <v>2761</v>
      </c>
      <c r="F700" s="3" t="s">
        <v>7627</v>
      </c>
      <c r="G700" s="3" t="s">
        <v>7628</v>
      </c>
    </row>
    <row r="701" spans="1:7" ht="45" customHeight="1" x14ac:dyDescent="0.25">
      <c r="A701" s="3" t="s">
        <v>2439</v>
      </c>
      <c r="B701" s="3" t="s">
        <v>13375</v>
      </c>
      <c r="C701" s="3" t="s">
        <v>7626</v>
      </c>
      <c r="D701" s="3" t="s">
        <v>2761</v>
      </c>
      <c r="E701" s="3" t="s">
        <v>2761</v>
      </c>
      <c r="F701" s="3" t="s">
        <v>7627</v>
      </c>
      <c r="G701" s="3" t="s">
        <v>7628</v>
      </c>
    </row>
    <row r="702" spans="1:7" ht="45" customHeight="1" x14ac:dyDescent="0.25">
      <c r="A702" s="3" t="s">
        <v>2440</v>
      </c>
      <c r="B702" s="3" t="s">
        <v>13376</v>
      </c>
      <c r="C702" s="3" t="s">
        <v>7626</v>
      </c>
      <c r="D702" s="3" t="s">
        <v>2761</v>
      </c>
      <c r="E702" s="3" t="s">
        <v>2761</v>
      </c>
      <c r="F702" s="3" t="s">
        <v>7627</v>
      </c>
      <c r="G702" s="3" t="s">
        <v>7628</v>
      </c>
    </row>
    <row r="703" spans="1:7" ht="45" customHeight="1" x14ac:dyDescent="0.25">
      <c r="A703" s="3" t="s">
        <v>2441</v>
      </c>
      <c r="B703" s="3" t="s">
        <v>13377</v>
      </c>
      <c r="C703" s="3" t="s">
        <v>7626</v>
      </c>
      <c r="D703" s="3" t="s">
        <v>2761</v>
      </c>
      <c r="E703" s="3" t="s">
        <v>2761</v>
      </c>
      <c r="F703" s="3" t="s">
        <v>7627</v>
      </c>
      <c r="G703" s="3" t="s">
        <v>7628</v>
      </c>
    </row>
    <row r="704" spans="1:7" ht="45" customHeight="1" x14ac:dyDescent="0.25">
      <c r="A704" s="3" t="s">
        <v>2442</v>
      </c>
      <c r="B704" s="3" t="s">
        <v>13378</v>
      </c>
      <c r="C704" s="3" t="s">
        <v>7626</v>
      </c>
      <c r="D704" s="3" t="s">
        <v>2761</v>
      </c>
      <c r="E704" s="3" t="s">
        <v>2761</v>
      </c>
      <c r="F704" s="3" t="s">
        <v>7627</v>
      </c>
      <c r="G704" s="3" t="s">
        <v>7628</v>
      </c>
    </row>
    <row r="705" spans="1:7" ht="45" customHeight="1" x14ac:dyDescent="0.25">
      <c r="A705" s="3" t="s">
        <v>2443</v>
      </c>
      <c r="B705" s="3" t="s">
        <v>13379</v>
      </c>
      <c r="C705" s="3" t="s">
        <v>7626</v>
      </c>
      <c r="D705" s="3" t="s">
        <v>2761</v>
      </c>
      <c r="E705" s="3" t="s">
        <v>2761</v>
      </c>
      <c r="F705" s="3" t="s">
        <v>7627</v>
      </c>
      <c r="G705" s="3" t="s">
        <v>7628</v>
      </c>
    </row>
    <row r="706" spans="1:7" ht="45" customHeight="1" x14ac:dyDescent="0.25">
      <c r="A706" s="3" t="s">
        <v>2444</v>
      </c>
      <c r="B706" s="3" t="s">
        <v>13380</v>
      </c>
      <c r="C706" s="3" t="s">
        <v>7626</v>
      </c>
      <c r="D706" s="3" t="s">
        <v>2761</v>
      </c>
      <c r="E706" s="3" t="s">
        <v>2761</v>
      </c>
      <c r="F706" s="3" t="s">
        <v>7627</v>
      </c>
      <c r="G706" s="3" t="s">
        <v>7628</v>
      </c>
    </row>
    <row r="707" spans="1:7" ht="45" customHeight="1" x14ac:dyDescent="0.25">
      <c r="A707" s="3" t="s">
        <v>2445</v>
      </c>
      <c r="B707" s="3" t="s">
        <v>13381</v>
      </c>
      <c r="C707" s="3" t="s">
        <v>7626</v>
      </c>
      <c r="D707" s="3" t="s">
        <v>2761</v>
      </c>
      <c r="E707" s="3" t="s">
        <v>2761</v>
      </c>
      <c r="F707" s="3" t="s">
        <v>7627</v>
      </c>
      <c r="G707" s="3" t="s">
        <v>7628</v>
      </c>
    </row>
    <row r="708" spans="1:7" ht="45" customHeight="1" x14ac:dyDescent="0.25">
      <c r="A708" s="3" t="s">
        <v>2446</v>
      </c>
      <c r="B708" s="3" t="s">
        <v>13382</v>
      </c>
      <c r="C708" s="3" t="s">
        <v>7626</v>
      </c>
      <c r="D708" s="3" t="s">
        <v>2761</v>
      </c>
      <c r="E708" s="3" t="s">
        <v>2761</v>
      </c>
      <c r="F708" s="3" t="s">
        <v>7627</v>
      </c>
      <c r="G708" s="3" t="s">
        <v>7628</v>
      </c>
    </row>
    <row r="709" spans="1:7" ht="45" customHeight="1" x14ac:dyDescent="0.25">
      <c r="A709" s="3" t="s">
        <v>2447</v>
      </c>
      <c r="B709" s="3" t="s">
        <v>13383</v>
      </c>
      <c r="C709" s="3" t="s">
        <v>7626</v>
      </c>
      <c r="D709" s="3" t="s">
        <v>2761</v>
      </c>
      <c r="E709" s="3" t="s">
        <v>2761</v>
      </c>
      <c r="F709" s="3" t="s">
        <v>7627</v>
      </c>
      <c r="G709" s="3" t="s">
        <v>7628</v>
      </c>
    </row>
    <row r="710" spans="1:7" ht="45" customHeight="1" x14ac:dyDescent="0.25">
      <c r="A710" s="3" t="s">
        <v>2448</v>
      </c>
      <c r="B710" s="3" t="s">
        <v>13384</v>
      </c>
      <c r="C710" s="3" t="s">
        <v>7626</v>
      </c>
      <c r="D710" s="3" t="s">
        <v>2761</v>
      </c>
      <c r="E710" s="3" t="s">
        <v>2761</v>
      </c>
      <c r="F710" s="3" t="s">
        <v>7627</v>
      </c>
      <c r="G710" s="3" t="s">
        <v>7628</v>
      </c>
    </row>
    <row r="711" spans="1:7" ht="45" customHeight="1" x14ac:dyDescent="0.25">
      <c r="A711" s="3" t="s">
        <v>2449</v>
      </c>
      <c r="B711" s="3" t="s">
        <v>13385</v>
      </c>
      <c r="C711" s="3" t="s">
        <v>7626</v>
      </c>
      <c r="D711" s="3" t="s">
        <v>2761</v>
      </c>
      <c r="E711" s="3" t="s">
        <v>2761</v>
      </c>
      <c r="F711" s="3" t="s">
        <v>7627</v>
      </c>
      <c r="G711" s="3" t="s">
        <v>7628</v>
      </c>
    </row>
    <row r="712" spans="1:7" ht="45" customHeight="1" x14ac:dyDescent="0.25">
      <c r="A712" s="3" t="s">
        <v>2450</v>
      </c>
      <c r="B712" s="3" t="s">
        <v>13386</v>
      </c>
      <c r="C712" s="3" t="s">
        <v>7626</v>
      </c>
      <c r="D712" s="3" t="s">
        <v>2761</v>
      </c>
      <c r="E712" s="3" t="s">
        <v>2761</v>
      </c>
      <c r="F712" s="3" t="s">
        <v>7627</v>
      </c>
      <c r="G712" s="3" t="s">
        <v>7628</v>
      </c>
    </row>
    <row r="713" spans="1:7" ht="45" customHeight="1" x14ac:dyDescent="0.25">
      <c r="A713" s="3" t="s">
        <v>2451</v>
      </c>
      <c r="B713" s="3" t="s">
        <v>13387</v>
      </c>
      <c r="C713" s="3" t="s">
        <v>7626</v>
      </c>
      <c r="D713" s="3" t="s">
        <v>2761</v>
      </c>
      <c r="E713" s="3" t="s">
        <v>2761</v>
      </c>
      <c r="F713" s="3" t="s">
        <v>7627</v>
      </c>
      <c r="G713" s="3" t="s">
        <v>7628</v>
      </c>
    </row>
    <row r="714" spans="1:7" ht="45" customHeight="1" x14ac:dyDescent="0.25">
      <c r="A714" s="3" t="s">
        <v>2452</v>
      </c>
      <c r="B714" s="3" t="s">
        <v>13388</v>
      </c>
      <c r="C714" s="3" t="s">
        <v>7626</v>
      </c>
      <c r="D714" s="3" t="s">
        <v>2761</v>
      </c>
      <c r="E714" s="3" t="s">
        <v>2761</v>
      </c>
      <c r="F714" s="3" t="s">
        <v>7627</v>
      </c>
      <c r="G714" s="3" t="s">
        <v>7628</v>
      </c>
    </row>
    <row r="715" spans="1:7" ht="45" customHeight="1" x14ac:dyDescent="0.25">
      <c r="A715" s="3" t="s">
        <v>2453</v>
      </c>
      <c r="B715" s="3" t="s">
        <v>13389</v>
      </c>
      <c r="C715" s="3" t="s">
        <v>7626</v>
      </c>
      <c r="D715" s="3" t="s">
        <v>2761</v>
      </c>
      <c r="E715" s="3" t="s">
        <v>2761</v>
      </c>
      <c r="F715" s="3" t="s">
        <v>7627</v>
      </c>
      <c r="G715" s="3" t="s">
        <v>7628</v>
      </c>
    </row>
    <row r="716" spans="1:7" ht="45" customHeight="1" x14ac:dyDescent="0.25">
      <c r="A716" s="3" t="s">
        <v>2454</v>
      </c>
      <c r="B716" s="3" t="s">
        <v>13390</v>
      </c>
      <c r="C716" s="3" t="s">
        <v>7626</v>
      </c>
      <c r="D716" s="3" t="s">
        <v>2761</v>
      </c>
      <c r="E716" s="3" t="s">
        <v>2761</v>
      </c>
      <c r="F716" s="3" t="s">
        <v>7627</v>
      </c>
      <c r="G716" s="3" t="s">
        <v>7628</v>
      </c>
    </row>
    <row r="717" spans="1:7" ht="45" customHeight="1" x14ac:dyDescent="0.25">
      <c r="A717" s="3" t="s">
        <v>2455</v>
      </c>
      <c r="B717" s="3" t="s">
        <v>13391</v>
      </c>
      <c r="C717" s="3" t="s">
        <v>7626</v>
      </c>
      <c r="D717" s="3" t="s">
        <v>2761</v>
      </c>
      <c r="E717" s="3" t="s">
        <v>2761</v>
      </c>
      <c r="F717" s="3" t="s">
        <v>7627</v>
      </c>
      <c r="G717" s="3" t="s">
        <v>7628</v>
      </c>
    </row>
    <row r="718" spans="1:7" ht="45" customHeight="1" x14ac:dyDescent="0.25">
      <c r="A718" s="3" t="s">
        <v>2456</v>
      </c>
      <c r="B718" s="3" t="s">
        <v>13392</v>
      </c>
      <c r="C718" s="3" t="s">
        <v>7626</v>
      </c>
      <c r="D718" s="3" t="s">
        <v>2761</v>
      </c>
      <c r="E718" s="3" t="s">
        <v>2761</v>
      </c>
      <c r="F718" s="3" t="s">
        <v>7627</v>
      </c>
      <c r="G718" s="3" t="s">
        <v>7628</v>
      </c>
    </row>
    <row r="719" spans="1:7" ht="45" customHeight="1" x14ac:dyDescent="0.25">
      <c r="A719" s="3" t="s">
        <v>2457</v>
      </c>
      <c r="B719" s="3" t="s">
        <v>13393</v>
      </c>
      <c r="C719" s="3" t="s">
        <v>7626</v>
      </c>
      <c r="D719" s="3" t="s">
        <v>2761</v>
      </c>
      <c r="E719" s="3" t="s">
        <v>2761</v>
      </c>
      <c r="F719" s="3" t="s">
        <v>7627</v>
      </c>
      <c r="G719" s="3" t="s">
        <v>7628</v>
      </c>
    </row>
    <row r="720" spans="1:7" ht="45" customHeight="1" x14ac:dyDescent="0.25">
      <c r="A720" s="3" t="s">
        <v>2458</v>
      </c>
      <c r="B720" s="3" t="s">
        <v>13394</v>
      </c>
      <c r="C720" s="3" t="s">
        <v>7626</v>
      </c>
      <c r="D720" s="3" t="s">
        <v>2761</v>
      </c>
      <c r="E720" s="3" t="s">
        <v>2761</v>
      </c>
      <c r="F720" s="3" t="s">
        <v>7627</v>
      </c>
      <c r="G720" s="3" t="s">
        <v>7628</v>
      </c>
    </row>
    <row r="721" spans="1:7" ht="45" customHeight="1" x14ac:dyDescent="0.25">
      <c r="A721" s="3" t="s">
        <v>2459</v>
      </c>
      <c r="B721" s="3" t="s">
        <v>13395</v>
      </c>
      <c r="C721" s="3" t="s">
        <v>7626</v>
      </c>
      <c r="D721" s="3" t="s">
        <v>2761</v>
      </c>
      <c r="E721" s="3" t="s">
        <v>2761</v>
      </c>
      <c r="F721" s="3" t="s">
        <v>7627</v>
      </c>
      <c r="G721" s="3" t="s">
        <v>7628</v>
      </c>
    </row>
    <row r="722" spans="1:7" ht="45" customHeight="1" x14ac:dyDescent="0.25">
      <c r="A722" s="3" t="s">
        <v>2460</v>
      </c>
      <c r="B722" s="3" t="s">
        <v>13396</v>
      </c>
      <c r="C722" s="3" t="s">
        <v>7626</v>
      </c>
      <c r="D722" s="3" t="s">
        <v>2761</v>
      </c>
      <c r="E722" s="3" t="s">
        <v>2761</v>
      </c>
      <c r="F722" s="3" t="s">
        <v>7627</v>
      </c>
      <c r="G722" s="3" t="s">
        <v>7628</v>
      </c>
    </row>
    <row r="723" spans="1:7" ht="45" customHeight="1" x14ac:dyDescent="0.25">
      <c r="A723" s="3" t="s">
        <v>2461</v>
      </c>
      <c r="B723" s="3" t="s">
        <v>13397</v>
      </c>
      <c r="C723" s="3" t="s">
        <v>7626</v>
      </c>
      <c r="D723" s="3" t="s">
        <v>2761</v>
      </c>
      <c r="E723" s="3" t="s">
        <v>2761</v>
      </c>
      <c r="F723" s="3" t="s">
        <v>7627</v>
      </c>
      <c r="G723" s="3" t="s">
        <v>7628</v>
      </c>
    </row>
    <row r="724" spans="1:7" ht="45" customHeight="1" x14ac:dyDescent="0.25">
      <c r="A724" s="3" t="s">
        <v>2462</v>
      </c>
      <c r="B724" s="3" t="s">
        <v>13398</v>
      </c>
      <c r="C724" s="3" t="s">
        <v>7626</v>
      </c>
      <c r="D724" s="3" t="s">
        <v>2761</v>
      </c>
      <c r="E724" s="3" t="s">
        <v>2761</v>
      </c>
      <c r="F724" s="3" t="s">
        <v>7627</v>
      </c>
      <c r="G724" s="3" t="s">
        <v>7628</v>
      </c>
    </row>
    <row r="725" spans="1:7" ht="45" customHeight="1" x14ac:dyDescent="0.25">
      <c r="A725" s="3" t="s">
        <v>2463</v>
      </c>
      <c r="B725" s="3" t="s">
        <v>13399</v>
      </c>
      <c r="C725" s="3" t="s">
        <v>7626</v>
      </c>
      <c r="D725" s="3" t="s">
        <v>2761</v>
      </c>
      <c r="E725" s="3" t="s">
        <v>2761</v>
      </c>
      <c r="F725" s="3" t="s">
        <v>7627</v>
      </c>
      <c r="G725" s="3" t="s">
        <v>7628</v>
      </c>
    </row>
    <row r="726" spans="1:7" ht="45" customHeight="1" x14ac:dyDescent="0.25">
      <c r="A726" s="3" t="s">
        <v>2464</v>
      </c>
      <c r="B726" s="3" t="s">
        <v>13400</v>
      </c>
      <c r="C726" s="3" t="s">
        <v>7626</v>
      </c>
      <c r="D726" s="3" t="s">
        <v>2761</v>
      </c>
      <c r="E726" s="3" t="s">
        <v>2761</v>
      </c>
      <c r="F726" s="3" t="s">
        <v>7627</v>
      </c>
      <c r="G726" s="3" t="s">
        <v>7628</v>
      </c>
    </row>
    <row r="727" spans="1:7" ht="45" customHeight="1" x14ac:dyDescent="0.25">
      <c r="A727" s="3" t="s">
        <v>2465</v>
      </c>
      <c r="B727" s="3" t="s">
        <v>13401</v>
      </c>
      <c r="C727" s="3" t="s">
        <v>7626</v>
      </c>
      <c r="D727" s="3" t="s">
        <v>2761</v>
      </c>
      <c r="E727" s="3" t="s">
        <v>2761</v>
      </c>
      <c r="F727" s="3" t="s">
        <v>7627</v>
      </c>
      <c r="G727" s="3" t="s">
        <v>7628</v>
      </c>
    </row>
    <row r="728" spans="1:7" ht="45" customHeight="1" x14ac:dyDescent="0.25">
      <c r="A728" s="3" t="s">
        <v>2466</v>
      </c>
      <c r="B728" s="3" t="s">
        <v>13402</v>
      </c>
      <c r="C728" s="3" t="s">
        <v>7626</v>
      </c>
      <c r="D728" s="3" t="s">
        <v>2761</v>
      </c>
      <c r="E728" s="3" t="s">
        <v>2761</v>
      </c>
      <c r="F728" s="3" t="s">
        <v>7627</v>
      </c>
      <c r="G728" s="3" t="s">
        <v>7628</v>
      </c>
    </row>
    <row r="729" spans="1:7" ht="45" customHeight="1" x14ac:dyDescent="0.25">
      <c r="A729" s="3" t="s">
        <v>2467</v>
      </c>
      <c r="B729" s="3" t="s">
        <v>13403</v>
      </c>
      <c r="C729" s="3" t="s">
        <v>7626</v>
      </c>
      <c r="D729" s="3" t="s">
        <v>2761</v>
      </c>
      <c r="E729" s="3" t="s">
        <v>2761</v>
      </c>
      <c r="F729" s="3" t="s">
        <v>7627</v>
      </c>
      <c r="G729" s="3" t="s">
        <v>7628</v>
      </c>
    </row>
    <row r="730" spans="1:7" ht="45" customHeight="1" x14ac:dyDescent="0.25">
      <c r="A730" s="3" t="s">
        <v>2468</v>
      </c>
      <c r="B730" s="3" t="s">
        <v>13404</v>
      </c>
      <c r="C730" s="3" t="s">
        <v>7626</v>
      </c>
      <c r="D730" s="3" t="s">
        <v>2761</v>
      </c>
      <c r="E730" s="3" t="s">
        <v>2761</v>
      </c>
      <c r="F730" s="3" t="s">
        <v>7627</v>
      </c>
      <c r="G730" s="3" t="s">
        <v>7628</v>
      </c>
    </row>
    <row r="731" spans="1:7" ht="45" customHeight="1" x14ac:dyDescent="0.25">
      <c r="A731" s="3" t="s">
        <v>2469</v>
      </c>
      <c r="B731" s="3" t="s">
        <v>13405</v>
      </c>
      <c r="C731" s="3" t="s">
        <v>7626</v>
      </c>
      <c r="D731" s="3" t="s">
        <v>2761</v>
      </c>
      <c r="E731" s="3" t="s">
        <v>2761</v>
      </c>
      <c r="F731" s="3" t="s">
        <v>7627</v>
      </c>
      <c r="G731" s="3" t="s">
        <v>7628</v>
      </c>
    </row>
    <row r="732" spans="1:7" ht="45" customHeight="1" x14ac:dyDescent="0.25">
      <c r="A732" s="3" t="s">
        <v>2470</v>
      </c>
      <c r="B732" s="3" t="s">
        <v>13406</v>
      </c>
      <c r="C732" s="3" t="s">
        <v>7626</v>
      </c>
      <c r="D732" s="3" t="s">
        <v>2761</v>
      </c>
      <c r="E732" s="3" t="s">
        <v>2761</v>
      </c>
      <c r="F732" s="3" t="s">
        <v>7627</v>
      </c>
      <c r="G732" s="3" t="s">
        <v>7628</v>
      </c>
    </row>
    <row r="733" spans="1:7" ht="45" customHeight="1" x14ac:dyDescent="0.25">
      <c r="A733" s="3" t="s">
        <v>2471</v>
      </c>
      <c r="B733" s="3" t="s">
        <v>13407</v>
      </c>
      <c r="C733" s="3" t="s">
        <v>7626</v>
      </c>
      <c r="D733" s="3" t="s">
        <v>2761</v>
      </c>
      <c r="E733" s="3" t="s">
        <v>2761</v>
      </c>
      <c r="F733" s="3" t="s">
        <v>7627</v>
      </c>
      <c r="G733" s="3" t="s">
        <v>7628</v>
      </c>
    </row>
    <row r="734" spans="1:7" ht="45" customHeight="1" x14ac:dyDescent="0.25">
      <c r="A734" s="3" t="s">
        <v>2472</v>
      </c>
      <c r="B734" s="3" t="s">
        <v>13408</v>
      </c>
      <c r="C734" s="3" t="s">
        <v>7626</v>
      </c>
      <c r="D734" s="3" t="s">
        <v>2761</v>
      </c>
      <c r="E734" s="3" t="s">
        <v>2761</v>
      </c>
      <c r="F734" s="3" t="s">
        <v>7627</v>
      </c>
      <c r="G734" s="3" t="s">
        <v>7628</v>
      </c>
    </row>
    <row r="735" spans="1:7" ht="45" customHeight="1" x14ac:dyDescent="0.25">
      <c r="A735" s="3" t="s">
        <v>2473</v>
      </c>
      <c r="B735" s="3" t="s">
        <v>13409</v>
      </c>
      <c r="C735" s="3" t="s">
        <v>7626</v>
      </c>
      <c r="D735" s="3" t="s">
        <v>2761</v>
      </c>
      <c r="E735" s="3" t="s">
        <v>2761</v>
      </c>
      <c r="F735" s="3" t="s">
        <v>7627</v>
      </c>
      <c r="G735" s="3" t="s">
        <v>7628</v>
      </c>
    </row>
    <row r="736" spans="1:7" ht="45" customHeight="1" x14ac:dyDescent="0.25">
      <c r="A736" s="3" t="s">
        <v>2474</v>
      </c>
      <c r="B736" s="3" t="s">
        <v>13410</v>
      </c>
      <c r="C736" s="3" t="s">
        <v>7626</v>
      </c>
      <c r="D736" s="3" t="s">
        <v>2761</v>
      </c>
      <c r="E736" s="3" t="s">
        <v>2761</v>
      </c>
      <c r="F736" s="3" t="s">
        <v>7627</v>
      </c>
      <c r="G736" s="3" t="s">
        <v>7628</v>
      </c>
    </row>
    <row r="737" spans="1:7" ht="45" customHeight="1" x14ac:dyDescent="0.25">
      <c r="A737" s="3" t="s">
        <v>2475</v>
      </c>
      <c r="B737" s="3" t="s">
        <v>13411</v>
      </c>
      <c r="C737" s="3" t="s">
        <v>7626</v>
      </c>
      <c r="D737" s="3" t="s">
        <v>2761</v>
      </c>
      <c r="E737" s="3" t="s">
        <v>2761</v>
      </c>
      <c r="F737" s="3" t="s">
        <v>7627</v>
      </c>
      <c r="G737" s="3" t="s">
        <v>7628</v>
      </c>
    </row>
    <row r="738" spans="1:7" ht="45" customHeight="1" x14ac:dyDescent="0.25">
      <c r="A738" s="3" t="s">
        <v>2476</v>
      </c>
      <c r="B738" s="3" t="s">
        <v>13412</v>
      </c>
      <c r="C738" s="3" t="s">
        <v>7626</v>
      </c>
      <c r="D738" s="3" t="s">
        <v>2761</v>
      </c>
      <c r="E738" s="3" t="s">
        <v>2761</v>
      </c>
      <c r="F738" s="3" t="s">
        <v>7627</v>
      </c>
      <c r="G738" s="3" t="s">
        <v>7628</v>
      </c>
    </row>
    <row r="739" spans="1:7" ht="45" customHeight="1" x14ac:dyDescent="0.25">
      <c r="A739" s="3" t="s">
        <v>2477</v>
      </c>
      <c r="B739" s="3" t="s">
        <v>13413</v>
      </c>
      <c r="C739" s="3" t="s">
        <v>7626</v>
      </c>
      <c r="D739" s="3" t="s">
        <v>2761</v>
      </c>
      <c r="E739" s="3" t="s">
        <v>2761</v>
      </c>
      <c r="F739" s="3" t="s">
        <v>7627</v>
      </c>
      <c r="G739" s="3" t="s">
        <v>7628</v>
      </c>
    </row>
    <row r="740" spans="1:7" ht="45" customHeight="1" x14ac:dyDescent="0.25">
      <c r="A740" s="3" t="s">
        <v>2478</v>
      </c>
      <c r="B740" s="3" t="s">
        <v>13414</v>
      </c>
      <c r="C740" s="3" t="s">
        <v>7626</v>
      </c>
      <c r="D740" s="3" t="s">
        <v>2761</v>
      </c>
      <c r="E740" s="3" t="s">
        <v>2761</v>
      </c>
      <c r="F740" s="3" t="s">
        <v>7627</v>
      </c>
      <c r="G740" s="3" t="s">
        <v>7628</v>
      </c>
    </row>
    <row r="741" spans="1:7" ht="45" customHeight="1" x14ac:dyDescent="0.25">
      <c r="A741" s="3" t="s">
        <v>2479</v>
      </c>
      <c r="B741" s="3" t="s">
        <v>13415</v>
      </c>
      <c r="C741" s="3" t="s">
        <v>7626</v>
      </c>
      <c r="D741" s="3" t="s">
        <v>2761</v>
      </c>
      <c r="E741" s="3" t="s">
        <v>2761</v>
      </c>
      <c r="F741" s="3" t="s">
        <v>7627</v>
      </c>
      <c r="G741" s="3" t="s">
        <v>7628</v>
      </c>
    </row>
    <row r="742" spans="1:7" ht="45" customHeight="1" x14ac:dyDescent="0.25">
      <c r="A742" s="3" t="s">
        <v>2480</v>
      </c>
      <c r="B742" s="3" t="s">
        <v>13416</v>
      </c>
      <c r="C742" s="3" t="s">
        <v>7626</v>
      </c>
      <c r="D742" s="3" t="s">
        <v>2761</v>
      </c>
      <c r="E742" s="3" t="s">
        <v>2761</v>
      </c>
      <c r="F742" s="3" t="s">
        <v>7627</v>
      </c>
      <c r="G742" s="3" t="s">
        <v>7628</v>
      </c>
    </row>
    <row r="743" spans="1:7" ht="45" customHeight="1" x14ac:dyDescent="0.25">
      <c r="A743" s="3" t="s">
        <v>2481</v>
      </c>
      <c r="B743" s="3" t="s">
        <v>13417</v>
      </c>
      <c r="C743" s="3" t="s">
        <v>7626</v>
      </c>
      <c r="D743" s="3" t="s">
        <v>2761</v>
      </c>
      <c r="E743" s="3" t="s">
        <v>2761</v>
      </c>
      <c r="F743" s="3" t="s">
        <v>7627</v>
      </c>
      <c r="G743" s="3" t="s">
        <v>7628</v>
      </c>
    </row>
    <row r="744" spans="1:7" ht="45" customHeight="1" x14ac:dyDescent="0.25">
      <c r="A744" s="3" t="s">
        <v>2482</v>
      </c>
      <c r="B744" s="3" t="s">
        <v>13418</v>
      </c>
      <c r="C744" s="3" t="s">
        <v>7626</v>
      </c>
      <c r="D744" s="3" t="s">
        <v>2761</v>
      </c>
      <c r="E744" s="3" t="s">
        <v>2761</v>
      </c>
      <c r="F744" s="3" t="s">
        <v>7627</v>
      </c>
      <c r="G744" s="3" t="s">
        <v>7628</v>
      </c>
    </row>
    <row r="745" spans="1:7" ht="45" customHeight="1" x14ac:dyDescent="0.25">
      <c r="A745" s="3" t="s">
        <v>2483</v>
      </c>
      <c r="B745" s="3" t="s">
        <v>13419</v>
      </c>
      <c r="C745" s="3" t="s">
        <v>7626</v>
      </c>
      <c r="D745" s="3" t="s">
        <v>2761</v>
      </c>
      <c r="E745" s="3" t="s">
        <v>2761</v>
      </c>
      <c r="F745" s="3" t="s">
        <v>7627</v>
      </c>
      <c r="G745" s="3" t="s">
        <v>7628</v>
      </c>
    </row>
    <row r="746" spans="1:7" ht="45" customHeight="1" x14ac:dyDescent="0.25">
      <c r="A746" s="3" t="s">
        <v>2484</v>
      </c>
      <c r="B746" s="3" t="s">
        <v>13420</v>
      </c>
      <c r="C746" s="3" t="s">
        <v>7626</v>
      </c>
      <c r="D746" s="3" t="s">
        <v>2761</v>
      </c>
      <c r="E746" s="3" t="s">
        <v>2761</v>
      </c>
      <c r="F746" s="3" t="s">
        <v>7627</v>
      </c>
      <c r="G746" s="3" t="s">
        <v>7628</v>
      </c>
    </row>
    <row r="747" spans="1:7" ht="45" customHeight="1" x14ac:dyDescent="0.25">
      <c r="A747" s="3" t="s">
        <v>2485</v>
      </c>
      <c r="B747" s="3" t="s">
        <v>13421</v>
      </c>
      <c r="C747" s="3" t="s">
        <v>7626</v>
      </c>
      <c r="D747" s="3" t="s">
        <v>2761</v>
      </c>
      <c r="E747" s="3" t="s">
        <v>2761</v>
      </c>
      <c r="F747" s="3" t="s">
        <v>7627</v>
      </c>
      <c r="G747" s="3" t="s">
        <v>7628</v>
      </c>
    </row>
    <row r="748" spans="1:7" ht="45" customHeight="1" x14ac:dyDescent="0.25">
      <c r="A748" s="3" t="s">
        <v>2486</v>
      </c>
      <c r="B748" s="3" t="s">
        <v>13422</v>
      </c>
      <c r="C748" s="3" t="s">
        <v>7626</v>
      </c>
      <c r="D748" s="3" t="s">
        <v>2761</v>
      </c>
      <c r="E748" s="3" t="s">
        <v>2761</v>
      </c>
      <c r="F748" s="3" t="s">
        <v>7627</v>
      </c>
      <c r="G748" s="3" t="s">
        <v>7628</v>
      </c>
    </row>
    <row r="749" spans="1:7" ht="45" customHeight="1" x14ac:dyDescent="0.25">
      <c r="A749" s="3" t="s">
        <v>2487</v>
      </c>
      <c r="B749" s="3" t="s">
        <v>13423</v>
      </c>
      <c r="C749" s="3" t="s">
        <v>7626</v>
      </c>
      <c r="D749" s="3" t="s">
        <v>2761</v>
      </c>
      <c r="E749" s="3" t="s">
        <v>2761</v>
      </c>
      <c r="F749" s="3" t="s">
        <v>7627</v>
      </c>
      <c r="G749" s="3" t="s">
        <v>7628</v>
      </c>
    </row>
    <row r="750" spans="1:7" ht="45" customHeight="1" x14ac:dyDescent="0.25">
      <c r="A750" s="3" t="s">
        <v>2488</v>
      </c>
      <c r="B750" s="3" t="s">
        <v>13424</v>
      </c>
      <c r="C750" s="3" t="s">
        <v>7626</v>
      </c>
      <c r="D750" s="3" t="s">
        <v>2761</v>
      </c>
      <c r="E750" s="3" t="s">
        <v>2761</v>
      </c>
      <c r="F750" s="3" t="s">
        <v>7627</v>
      </c>
      <c r="G750" s="3" t="s">
        <v>7628</v>
      </c>
    </row>
    <row r="751" spans="1:7" ht="45" customHeight="1" x14ac:dyDescent="0.25">
      <c r="A751" s="3" t="s">
        <v>2489</v>
      </c>
      <c r="B751" s="3" t="s">
        <v>13425</v>
      </c>
      <c r="C751" s="3" t="s">
        <v>7626</v>
      </c>
      <c r="D751" s="3" t="s">
        <v>2761</v>
      </c>
      <c r="E751" s="3" t="s">
        <v>2761</v>
      </c>
      <c r="F751" s="3" t="s">
        <v>7627</v>
      </c>
      <c r="G751" s="3" t="s">
        <v>7628</v>
      </c>
    </row>
    <row r="752" spans="1:7" ht="45" customHeight="1" x14ac:dyDescent="0.25">
      <c r="A752" s="3" t="s">
        <v>2490</v>
      </c>
      <c r="B752" s="3" t="s">
        <v>13426</v>
      </c>
      <c r="C752" s="3" t="s">
        <v>7626</v>
      </c>
      <c r="D752" s="3" t="s">
        <v>2761</v>
      </c>
      <c r="E752" s="3" t="s">
        <v>2761</v>
      </c>
      <c r="F752" s="3" t="s">
        <v>7627</v>
      </c>
      <c r="G752" s="3" t="s">
        <v>7628</v>
      </c>
    </row>
    <row r="753" spans="1:7" ht="45" customHeight="1" x14ac:dyDescent="0.25">
      <c r="A753" s="3" t="s">
        <v>2491</v>
      </c>
      <c r="B753" s="3" t="s">
        <v>13427</v>
      </c>
      <c r="C753" s="3" t="s">
        <v>7626</v>
      </c>
      <c r="D753" s="3" t="s">
        <v>2761</v>
      </c>
      <c r="E753" s="3" t="s">
        <v>2761</v>
      </c>
      <c r="F753" s="3" t="s">
        <v>7627</v>
      </c>
      <c r="G753" s="3" t="s">
        <v>7628</v>
      </c>
    </row>
    <row r="754" spans="1:7" ht="45" customHeight="1" x14ac:dyDescent="0.25">
      <c r="A754" s="3" t="s">
        <v>2492</v>
      </c>
      <c r="B754" s="3" t="s">
        <v>13428</v>
      </c>
      <c r="C754" s="3" t="s">
        <v>7626</v>
      </c>
      <c r="D754" s="3" t="s">
        <v>2761</v>
      </c>
      <c r="E754" s="3" t="s">
        <v>2761</v>
      </c>
      <c r="F754" s="3" t="s">
        <v>7627</v>
      </c>
      <c r="G754" s="3" t="s">
        <v>7628</v>
      </c>
    </row>
    <row r="755" spans="1:7" ht="45" customHeight="1" x14ac:dyDescent="0.25">
      <c r="A755" s="3" t="s">
        <v>2493</v>
      </c>
      <c r="B755" s="3" t="s">
        <v>13429</v>
      </c>
      <c r="C755" s="3" t="s">
        <v>7626</v>
      </c>
      <c r="D755" s="3" t="s">
        <v>2761</v>
      </c>
      <c r="E755" s="3" t="s">
        <v>2761</v>
      </c>
      <c r="F755" s="3" t="s">
        <v>7627</v>
      </c>
      <c r="G755" s="3" t="s">
        <v>7628</v>
      </c>
    </row>
    <row r="756" spans="1:7" ht="45" customHeight="1" x14ac:dyDescent="0.25">
      <c r="A756" s="3" t="s">
        <v>2494</v>
      </c>
      <c r="B756" s="3" t="s">
        <v>13430</v>
      </c>
      <c r="C756" s="3" t="s">
        <v>7626</v>
      </c>
      <c r="D756" s="3" t="s">
        <v>2761</v>
      </c>
      <c r="E756" s="3" t="s">
        <v>2761</v>
      </c>
      <c r="F756" s="3" t="s">
        <v>7627</v>
      </c>
      <c r="G756" s="3" t="s">
        <v>7628</v>
      </c>
    </row>
    <row r="757" spans="1:7" ht="45" customHeight="1" x14ac:dyDescent="0.25">
      <c r="A757" s="3" t="s">
        <v>2495</v>
      </c>
      <c r="B757" s="3" t="s">
        <v>13431</v>
      </c>
      <c r="C757" s="3" t="s">
        <v>7626</v>
      </c>
      <c r="D757" s="3" t="s">
        <v>2761</v>
      </c>
      <c r="E757" s="3" t="s">
        <v>2761</v>
      </c>
      <c r="F757" s="3" t="s">
        <v>7627</v>
      </c>
      <c r="G757" s="3" t="s">
        <v>7628</v>
      </c>
    </row>
    <row r="758" spans="1:7" ht="45" customHeight="1" x14ac:dyDescent="0.25">
      <c r="A758" s="3" t="s">
        <v>2496</v>
      </c>
      <c r="B758" s="3" t="s">
        <v>13432</v>
      </c>
      <c r="C758" s="3" t="s">
        <v>7626</v>
      </c>
      <c r="D758" s="3" t="s">
        <v>2761</v>
      </c>
      <c r="E758" s="3" t="s">
        <v>2761</v>
      </c>
      <c r="F758" s="3" t="s">
        <v>7627</v>
      </c>
      <c r="G758" s="3" t="s">
        <v>7628</v>
      </c>
    </row>
    <row r="759" spans="1:7" ht="45" customHeight="1" x14ac:dyDescent="0.25">
      <c r="A759" s="3" t="s">
        <v>2497</v>
      </c>
      <c r="B759" s="3" t="s">
        <v>13433</v>
      </c>
      <c r="C759" s="3" t="s">
        <v>7626</v>
      </c>
      <c r="D759" s="3" t="s">
        <v>2761</v>
      </c>
      <c r="E759" s="3" t="s">
        <v>2761</v>
      </c>
      <c r="F759" s="3" t="s">
        <v>7627</v>
      </c>
      <c r="G759" s="3" t="s">
        <v>7628</v>
      </c>
    </row>
    <row r="760" spans="1:7" ht="45" customHeight="1" x14ac:dyDescent="0.25">
      <c r="A760" s="3" t="s">
        <v>2498</v>
      </c>
      <c r="B760" s="3" t="s">
        <v>13434</v>
      </c>
      <c r="C760" s="3" t="s">
        <v>7626</v>
      </c>
      <c r="D760" s="3" t="s">
        <v>2761</v>
      </c>
      <c r="E760" s="3" t="s">
        <v>2761</v>
      </c>
      <c r="F760" s="3" t="s">
        <v>7627</v>
      </c>
      <c r="G760" s="3" t="s">
        <v>7628</v>
      </c>
    </row>
    <row r="761" spans="1:7" ht="45" customHeight="1" x14ac:dyDescent="0.25">
      <c r="A761" s="3" t="s">
        <v>2499</v>
      </c>
      <c r="B761" s="3" t="s">
        <v>13435</v>
      </c>
      <c r="C761" s="3" t="s">
        <v>7626</v>
      </c>
      <c r="D761" s="3" t="s">
        <v>2761</v>
      </c>
      <c r="E761" s="3" t="s">
        <v>2761</v>
      </c>
      <c r="F761" s="3" t="s">
        <v>7627</v>
      </c>
      <c r="G761" s="3" t="s">
        <v>7628</v>
      </c>
    </row>
    <row r="762" spans="1:7" ht="45" customHeight="1" x14ac:dyDescent="0.25">
      <c r="A762" s="3" t="s">
        <v>2500</v>
      </c>
      <c r="B762" s="3" t="s">
        <v>13436</v>
      </c>
      <c r="C762" s="3" t="s">
        <v>7626</v>
      </c>
      <c r="D762" s="3" t="s">
        <v>2761</v>
      </c>
      <c r="E762" s="3" t="s">
        <v>2761</v>
      </c>
      <c r="F762" s="3" t="s">
        <v>7627</v>
      </c>
      <c r="G762" s="3" t="s">
        <v>7628</v>
      </c>
    </row>
    <row r="763" spans="1:7" ht="45" customHeight="1" x14ac:dyDescent="0.25">
      <c r="A763" s="3" t="s">
        <v>2501</v>
      </c>
      <c r="B763" s="3" t="s">
        <v>13437</v>
      </c>
      <c r="C763" s="3" t="s">
        <v>7626</v>
      </c>
      <c r="D763" s="3" t="s">
        <v>2761</v>
      </c>
      <c r="E763" s="3" t="s">
        <v>2761</v>
      </c>
      <c r="F763" s="3" t="s">
        <v>7627</v>
      </c>
      <c r="G763" s="3" t="s">
        <v>7628</v>
      </c>
    </row>
    <row r="764" spans="1:7" ht="45" customHeight="1" x14ac:dyDescent="0.25">
      <c r="A764" s="3" t="s">
        <v>2502</v>
      </c>
      <c r="B764" s="3" t="s">
        <v>13438</v>
      </c>
      <c r="C764" s="3" t="s">
        <v>7626</v>
      </c>
      <c r="D764" s="3" t="s">
        <v>2761</v>
      </c>
      <c r="E764" s="3" t="s">
        <v>2761</v>
      </c>
      <c r="F764" s="3" t="s">
        <v>7627</v>
      </c>
      <c r="G764" s="3" t="s">
        <v>7628</v>
      </c>
    </row>
    <row r="765" spans="1:7" ht="45" customHeight="1" x14ac:dyDescent="0.25">
      <c r="A765" s="3" t="s">
        <v>2503</v>
      </c>
      <c r="B765" s="3" t="s">
        <v>13439</v>
      </c>
      <c r="C765" s="3" t="s">
        <v>7626</v>
      </c>
      <c r="D765" s="3" t="s">
        <v>2761</v>
      </c>
      <c r="E765" s="3" t="s">
        <v>2761</v>
      </c>
      <c r="F765" s="3" t="s">
        <v>7627</v>
      </c>
      <c r="G765" s="3" t="s">
        <v>7628</v>
      </c>
    </row>
    <row r="766" spans="1:7" ht="45" customHeight="1" x14ac:dyDescent="0.25">
      <c r="A766" s="3" t="s">
        <v>2504</v>
      </c>
      <c r="B766" s="3" t="s">
        <v>13440</v>
      </c>
      <c r="C766" s="3" t="s">
        <v>7626</v>
      </c>
      <c r="D766" s="3" t="s">
        <v>2761</v>
      </c>
      <c r="E766" s="3" t="s">
        <v>2761</v>
      </c>
      <c r="F766" s="3" t="s">
        <v>7627</v>
      </c>
      <c r="G766" s="3" t="s">
        <v>7628</v>
      </c>
    </row>
    <row r="767" spans="1:7" ht="45" customHeight="1" x14ac:dyDescent="0.25">
      <c r="A767" s="3" t="s">
        <v>2505</v>
      </c>
      <c r="B767" s="3" t="s">
        <v>13441</v>
      </c>
      <c r="C767" s="3" t="s">
        <v>7626</v>
      </c>
      <c r="D767" s="3" t="s">
        <v>2761</v>
      </c>
      <c r="E767" s="3" t="s">
        <v>2761</v>
      </c>
      <c r="F767" s="3" t="s">
        <v>7627</v>
      </c>
      <c r="G767" s="3" t="s">
        <v>7628</v>
      </c>
    </row>
    <row r="768" spans="1:7" ht="45" customHeight="1" x14ac:dyDescent="0.25">
      <c r="A768" s="3" t="s">
        <v>2506</v>
      </c>
      <c r="B768" s="3" t="s">
        <v>13442</v>
      </c>
      <c r="C768" s="3" t="s">
        <v>7626</v>
      </c>
      <c r="D768" s="3" t="s">
        <v>2761</v>
      </c>
      <c r="E768" s="3" t="s">
        <v>2761</v>
      </c>
      <c r="F768" s="3" t="s">
        <v>7627</v>
      </c>
      <c r="G768" s="3" t="s">
        <v>7628</v>
      </c>
    </row>
    <row r="769" spans="1:7" ht="45" customHeight="1" x14ac:dyDescent="0.25">
      <c r="A769" s="3" t="s">
        <v>2507</v>
      </c>
      <c r="B769" s="3" t="s">
        <v>13443</v>
      </c>
      <c r="C769" s="3" t="s">
        <v>7626</v>
      </c>
      <c r="D769" s="3" t="s">
        <v>2761</v>
      </c>
      <c r="E769" s="3" t="s">
        <v>2761</v>
      </c>
      <c r="F769" s="3" t="s">
        <v>7627</v>
      </c>
      <c r="G769" s="3" t="s">
        <v>7628</v>
      </c>
    </row>
    <row r="770" spans="1:7" ht="45" customHeight="1" x14ac:dyDescent="0.25">
      <c r="A770" s="3" t="s">
        <v>2508</v>
      </c>
      <c r="B770" s="3" t="s">
        <v>13444</v>
      </c>
      <c r="C770" s="3" t="s">
        <v>7626</v>
      </c>
      <c r="D770" s="3" t="s">
        <v>2761</v>
      </c>
      <c r="E770" s="3" t="s">
        <v>2761</v>
      </c>
      <c r="F770" s="3" t="s">
        <v>7627</v>
      </c>
      <c r="G770" s="3" t="s">
        <v>7628</v>
      </c>
    </row>
    <row r="771" spans="1:7" ht="45" customHeight="1" x14ac:dyDescent="0.25">
      <c r="A771" s="3" t="s">
        <v>2509</v>
      </c>
      <c r="B771" s="3" t="s">
        <v>13445</v>
      </c>
      <c r="C771" s="3" t="s">
        <v>7626</v>
      </c>
      <c r="D771" s="3" t="s">
        <v>2761</v>
      </c>
      <c r="E771" s="3" t="s">
        <v>2761</v>
      </c>
      <c r="F771" s="3" t="s">
        <v>7627</v>
      </c>
      <c r="G771" s="3" t="s">
        <v>7628</v>
      </c>
    </row>
    <row r="772" spans="1:7" ht="45" customHeight="1" x14ac:dyDescent="0.25">
      <c r="A772" s="3" t="s">
        <v>2510</v>
      </c>
      <c r="B772" s="3" t="s">
        <v>13446</v>
      </c>
      <c r="C772" s="3" t="s">
        <v>7626</v>
      </c>
      <c r="D772" s="3" t="s">
        <v>2761</v>
      </c>
      <c r="E772" s="3" t="s">
        <v>2761</v>
      </c>
      <c r="F772" s="3" t="s">
        <v>7627</v>
      </c>
      <c r="G772" s="3" t="s">
        <v>7628</v>
      </c>
    </row>
    <row r="773" spans="1:7" ht="45" customHeight="1" x14ac:dyDescent="0.25">
      <c r="A773" s="3" t="s">
        <v>2511</v>
      </c>
      <c r="B773" s="3" t="s">
        <v>13447</v>
      </c>
      <c r="C773" s="3" t="s">
        <v>7626</v>
      </c>
      <c r="D773" s="3" t="s">
        <v>2761</v>
      </c>
      <c r="E773" s="3" t="s">
        <v>2761</v>
      </c>
      <c r="F773" s="3" t="s">
        <v>7627</v>
      </c>
      <c r="G773" s="3" t="s">
        <v>7628</v>
      </c>
    </row>
    <row r="774" spans="1:7" ht="45" customHeight="1" x14ac:dyDescent="0.25">
      <c r="A774" s="3" t="s">
        <v>2512</v>
      </c>
      <c r="B774" s="3" t="s">
        <v>13448</v>
      </c>
      <c r="C774" s="3" t="s">
        <v>7626</v>
      </c>
      <c r="D774" s="3" t="s">
        <v>2761</v>
      </c>
      <c r="E774" s="3" t="s">
        <v>2761</v>
      </c>
      <c r="F774" s="3" t="s">
        <v>7627</v>
      </c>
      <c r="G774" s="3" t="s">
        <v>7628</v>
      </c>
    </row>
    <row r="775" spans="1:7" ht="45" customHeight="1" x14ac:dyDescent="0.25">
      <c r="A775" s="3" t="s">
        <v>2513</v>
      </c>
      <c r="B775" s="3" t="s">
        <v>13449</v>
      </c>
      <c r="C775" s="3" t="s">
        <v>7626</v>
      </c>
      <c r="D775" s="3" t="s">
        <v>2761</v>
      </c>
      <c r="E775" s="3" t="s">
        <v>2761</v>
      </c>
      <c r="F775" s="3" t="s">
        <v>7627</v>
      </c>
      <c r="G775" s="3" t="s">
        <v>7628</v>
      </c>
    </row>
    <row r="776" spans="1:7" ht="45" customHeight="1" x14ac:dyDescent="0.25">
      <c r="A776" s="3" t="s">
        <v>2514</v>
      </c>
      <c r="B776" s="3" t="s">
        <v>13450</v>
      </c>
      <c r="C776" s="3" t="s">
        <v>7626</v>
      </c>
      <c r="D776" s="3" t="s">
        <v>2761</v>
      </c>
      <c r="E776" s="3" t="s">
        <v>2761</v>
      </c>
      <c r="F776" s="3" t="s">
        <v>7627</v>
      </c>
      <c r="G776" s="3" t="s">
        <v>7628</v>
      </c>
    </row>
    <row r="777" spans="1:7" ht="45" customHeight="1" x14ac:dyDescent="0.25">
      <c r="A777" s="3" t="s">
        <v>2515</v>
      </c>
      <c r="B777" s="3" t="s">
        <v>13451</v>
      </c>
      <c r="C777" s="3" t="s">
        <v>7626</v>
      </c>
      <c r="D777" s="3" t="s">
        <v>2761</v>
      </c>
      <c r="E777" s="3" t="s">
        <v>2761</v>
      </c>
      <c r="F777" s="3" t="s">
        <v>7627</v>
      </c>
      <c r="G777" s="3" t="s">
        <v>7628</v>
      </c>
    </row>
    <row r="778" spans="1:7" ht="45" customHeight="1" x14ac:dyDescent="0.25">
      <c r="A778" s="3" t="s">
        <v>2516</v>
      </c>
      <c r="B778" s="3" t="s">
        <v>13452</v>
      </c>
      <c r="C778" s="3" t="s">
        <v>7626</v>
      </c>
      <c r="D778" s="3" t="s">
        <v>2761</v>
      </c>
      <c r="E778" s="3" t="s">
        <v>2761</v>
      </c>
      <c r="F778" s="3" t="s">
        <v>7627</v>
      </c>
      <c r="G778" s="3" t="s">
        <v>7628</v>
      </c>
    </row>
    <row r="779" spans="1:7" ht="45" customHeight="1" x14ac:dyDescent="0.25">
      <c r="A779" s="3" t="s">
        <v>2517</v>
      </c>
      <c r="B779" s="3" t="s">
        <v>13453</v>
      </c>
      <c r="C779" s="3" t="s">
        <v>7626</v>
      </c>
      <c r="D779" s="3" t="s">
        <v>2761</v>
      </c>
      <c r="E779" s="3" t="s">
        <v>2761</v>
      </c>
      <c r="F779" s="3" t="s">
        <v>7627</v>
      </c>
      <c r="G779" s="3" t="s">
        <v>7628</v>
      </c>
    </row>
    <row r="780" spans="1:7" ht="45" customHeight="1" x14ac:dyDescent="0.25">
      <c r="A780" s="3" t="s">
        <v>2518</v>
      </c>
      <c r="B780" s="3" t="s">
        <v>13454</v>
      </c>
      <c r="C780" s="3" t="s">
        <v>7626</v>
      </c>
      <c r="D780" s="3" t="s">
        <v>2761</v>
      </c>
      <c r="E780" s="3" t="s">
        <v>2761</v>
      </c>
      <c r="F780" s="3" t="s">
        <v>7627</v>
      </c>
      <c r="G780" s="3" t="s">
        <v>7628</v>
      </c>
    </row>
    <row r="781" spans="1:7" ht="45" customHeight="1" x14ac:dyDescent="0.25">
      <c r="A781" s="3" t="s">
        <v>2519</v>
      </c>
      <c r="B781" s="3" t="s">
        <v>13455</v>
      </c>
      <c r="C781" s="3" t="s">
        <v>7626</v>
      </c>
      <c r="D781" s="3" t="s">
        <v>2761</v>
      </c>
      <c r="E781" s="3" t="s">
        <v>2761</v>
      </c>
      <c r="F781" s="3" t="s">
        <v>7627</v>
      </c>
      <c r="G781" s="3" t="s">
        <v>7628</v>
      </c>
    </row>
    <row r="782" spans="1:7" ht="45" customHeight="1" x14ac:dyDescent="0.25">
      <c r="A782" s="3" t="s">
        <v>2520</v>
      </c>
      <c r="B782" s="3" t="s">
        <v>13456</v>
      </c>
      <c r="C782" s="3" t="s">
        <v>7626</v>
      </c>
      <c r="D782" s="3" t="s">
        <v>2761</v>
      </c>
      <c r="E782" s="3" t="s">
        <v>2761</v>
      </c>
      <c r="F782" s="3" t="s">
        <v>7627</v>
      </c>
      <c r="G782" s="3" t="s">
        <v>7628</v>
      </c>
    </row>
    <row r="783" spans="1:7" ht="45" customHeight="1" x14ac:dyDescent="0.25">
      <c r="A783" s="3" t="s">
        <v>2521</v>
      </c>
      <c r="B783" s="3" t="s">
        <v>13457</v>
      </c>
      <c r="C783" s="3" t="s">
        <v>7626</v>
      </c>
      <c r="D783" s="3" t="s">
        <v>2761</v>
      </c>
      <c r="E783" s="3" t="s">
        <v>2761</v>
      </c>
      <c r="F783" s="3" t="s">
        <v>7627</v>
      </c>
      <c r="G783" s="3" t="s">
        <v>7628</v>
      </c>
    </row>
    <row r="784" spans="1:7" ht="45" customHeight="1" x14ac:dyDescent="0.25">
      <c r="A784" s="3" t="s">
        <v>2522</v>
      </c>
      <c r="B784" s="3" t="s">
        <v>13458</v>
      </c>
      <c r="C784" s="3" t="s">
        <v>7626</v>
      </c>
      <c r="D784" s="3" t="s">
        <v>2761</v>
      </c>
      <c r="E784" s="3" t="s">
        <v>2761</v>
      </c>
      <c r="F784" s="3" t="s">
        <v>7627</v>
      </c>
      <c r="G784" s="3" t="s">
        <v>7628</v>
      </c>
    </row>
    <row r="785" spans="1:7" ht="45" customHeight="1" x14ac:dyDescent="0.25">
      <c r="A785" s="3" t="s">
        <v>2523</v>
      </c>
      <c r="B785" s="3" t="s">
        <v>13459</v>
      </c>
      <c r="C785" s="3" t="s">
        <v>7626</v>
      </c>
      <c r="D785" s="3" t="s">
        <v>2761</v>
      </c>
      <c r="E785" s="3" t="s">
        <v>2761</v>
      </c>
      <c r="F785" s="3" t="s">
        <v>7627</v>
      </c>
      <c r="G785" s="3" t="s">
        <v>7628</v>
      </c>
    </row>
    <row r="786" spans="1:7" ht="45" customHeight="1" x14ac:dyDescent="0.25">
      <c r="A786" s="3" t="s">
        <v>2524</v>
      </c>
      <c r="B786" s="3" t="s">
        <v>13460</v>
      </c>
      <c r="C786" s="3" t="s">
        <v>7626</v>
      </c>
      <c r="D786" s="3" t="s">
        <v>2761</v>
      </c>
      <c r="E786" s="3" t="s">
        <v>2761</v>
      </c>
      <c r="F786" s="3" t="s">
        <v>7627</v>
      </c>
      <c r="G786" s="3" t="s">
        <v>7628</v>
      </c>
    </row>
    <row r="787" spans="1:7" ht="45" customHeight="1" x14ac:dyDescent="0.25">
      <c r="A787" s="3" t="s">
        <v>2525</v>
      </c>
      <c r="B787" s="3" t="s">
        <v>13461</v>
      </c>
      <c r="C787" s="3" t="s">
        <v>7626</v>
      </c>
      <c r="D787" s="3" t="s">
        <v>2761</v>
      </c>
      <c r="E787" s="3" t="s">
        <v>2761</v>
      </c>
      <c r="F787" s="3" t="s">
        <v>7627</v>
      </c>
      <c r="G787" s="3" t="s">
        <v>7628</v>
      </c>
    </row>
    <row r="788" spans="1:7" ht="45" customHeight="1" x14ac:dyDescent="0.25">
      <c r="A788" s="3" t="s">
        <v>2526</v>
      </c>
      <c r="B788" s="3" t="s">
        <v>13462</v>
      </c>
      <c r="C788" s="3" t="s">
        <v>7626</v>
      </c>
      <c r="D788" s="3" t="s">
        <v>2761</v>
      </c>
      <c r="E788" s="3" t="s">
        <v>2761</v>
      </c>
      <c r="F788" s="3" t="s">
        <v>7627</v>
      </c>
      <c r="G788" s="3" t="s">
        <v>7628</v>
      </c>
    </row>
    <row r="789" spans="1:7" ht="45" customHeight="1" x14ac:dyDescent="0.25">
      <c r="A789" s="3" t="s">
        <v>2527</v>
      </c>
      <c r="B789" s="3" t="s">
        <v>13463</v>
      </c>
      <c r="C789" s="3" t="s">
        <v>7626</v>
      </c>
      <c r="D789" s="3" t="s">
        <v>2761</v>
      </c>
      <c r="E789" s="3" t="s">
        <v>2761</v>
      </c>
      <c r="F789" s="3" t="s">
        <v>7627</v>
      </c>
      <c r="G789" s="3" t="s">
        <v>7628</v>
      </c>
    </row>
    <row r="790" spans="1:7" ht="45" customHeight="1" x14ac:dyDescent="0.25">
      <c r="A790" s="3" t="s">
        <v>2528</v>
      </c>
      <c r="B790" s="3" t="s">
        <v>13464</v>
      </c>
      <c r="C790" s="3" t="s">
        <v>7626</v>
      </c>
      <c r="D790" s="3" t="s">
        <v>2761</v>
      </c>
      <c r="E790" s="3" t="s">
        <v>2761</v>
      </c>
      <c r="F790" s="3" t="s">
        <v>7627</v>
      </c>
      <c r="G790" s="3" t="s">
        <v>7628</v>
      </c>
    </row>
    <row r="791" spans="1:7" ht="45" customHeight="1" x14ac:dyDescent="0.25">
      <c r="A791" s="3" t="s">
        <v>2529</v>
      </c>
      <c r="B791" s="3" t="s">
        <v>13465</v>
      </c>
      <c r="C791" s="3" t="s">
        <v>7626</v>
      </c>
      <c r="D791" s="3" t="s">
        <v>2761</v>
      </c>
      <c r="E791" s="3" t="s">
        <v>2761</v>
      </c>
      <c r="F791" s="3" t="s">
        <v>7627</v>
      </c>
      <c r="G791" s="3" t="s">
        <v>7628</v>
      </c>
    </row>
    <row r="792" spans="1:7" ht="45" customHeight="1" x14ac:dyDescent="0.25">
      <c r="A792" s="3" t="s">
        <v>2530</v>
      </c>
      <c r="B792" s="3" t="s">
        <v>13466</v>
      </c>
      <c r="C792" s="3" t="s">
        <v>7626</v>
      </c>
      <c r="D792" s="3" t="s">
        <v>2761</v>
      </c>
      <c r="E792" s="3" t="s">
        <v>2761</v>
      </c>
      <c r="F792" s="3" t="s">
        <v>7627</v>
      </c>
      <c r="G792" s="3" t="s">
        <v>7628</v>
      </c>
    </row>
    <row r="793" spans="1:7" ht="45" customHeight="1" x14ac:dyDescent="0.25">
      <c r="A793" s="3" t="s">
        <v>2531</v>
      </c>
      <c r="B793" s="3" t="s">
        <v>13467</v>
      </c>
      <c r="C793" s="3" t="s">
        <v>7626</v>
      </c>
      <c r="D793" s="3" t="s">
        <v>2761</v>
      </c>
      <c r="E793" s="3" t="s">
        <v>2761</v>
      </c>
      <c r="F793" s="3" t="s">
        <v>7627</v>
      </c>
      <c r="G793" s="3" t="s">
        <v>7628</v>
      </c>
    </row>
    <row r="794" spans="1:7" ht="45" customHeight="1" x14ac:dyDescent="0.25">
      <c r="A794" s="3" t="s">
        <v>2532</v>
      </c>
      <c r="B794" s="3" t="s">
        <v>13468</v>
      </c>
      <c r="C794" s="3" t="s">
        <v>7626</v>
      </c>
      <c r="D794" s="3" t="s">
        <v>2761</v>
      </c>
      <c r="E794" s="3" t="s">
        <v>2761</v>
      </c>
      <c r="F794" s="3" t="s">
        <v>7627</v>
      </c>
      <c r="G794" s="3" t="s">
        <v>7628</v>
      </c>
    </row>
    <row r="795" spans="1:7" ht="45" customHeight="1" x14ac:dyDescent="0.25">
      <c r="A795" s="3" t="s">
        <v>2533</v>
      </c>
      <c r="B795" s="3" t="s">
        <v>13469</v>
      </c>
      <c r="C795" s="3" t="s">
        <v>7626</v>
      </c>
      <c r="D795" s="3" t="s">
        <v>2761</v>
      </c>
      <c r="E795" s="3" t="s">
        <v>2761</v>
      </c>
      <c r="F795" s="3" t="s">
        <v>7627</v>
      </c>
      <c r="G795" s="3" t="s">
        <v>7628</v>
      </c>
    </row>
    <row r="796" spans="1:7" ht="45" customHeight="1" x14ac:dyDescent="0.25">
      <c r="A796" s="3" t="s">
        <v>2534</v>
      </c>
      <c r="B796" s="3" t="s">
        <v>13470</v>
      </c>
      <c r="C796" s="3" t="s">
        <v>7626</v>
      </c>
      <c r="D796" s="3" t="s">
        <v>2761</v>
      </c>
      <c r="E796" s="3" t="s">
        <v>2761</v>
      </c>
      <c r="F796" s="3" t="s">
        <v>7627</v>
      </c>
      <c r="G796" s="3" t="s">
        <v>7628</v>
      </c>
    </row>
    <row r="797" spans="1:7" ht="45" customHeight="1" x14ac:dyDescent="0.25">
      <c r="A797" s="3" t="s">
        <v>2535</v>
      </c>
      <c r="B797" s="3" t="s">
        <v>13471</v>
      </c>
      <c r="C797" s="3" t="s">
        <v>7626</v>
      </c>
      <c r="D797" s="3" t="s">
        <v>2761</v>
      </c>
      <c r="E797" s="3" t="s">
        <v>2761</v>
      </c>
      <c r="F797" s="3" t="s">
        <v>7627</v>
      </c>
      <c r="G797" s="3" t="s">
        <v>7628</v>
      </c>
    </row>
    <row r="798" spans="1:7" ht="45" customHeight="1" x14ac:dyDescent="0.25">
      <c r="A798" s="3" t="s">
        <v>2536</v>
      </c>
      <c r="B798" s="3" t="s">
        <v>13472</v>
      </c>
      <c r="C798" s="3" t="s">
        <v>7626</v>
      </c>
      <c r="D798" s="3" t="s">
        <v>2761</v>
      </c>
      <c r="E798" s="3" t="s">
        <v>2761</v>
      </c>
      <c r="F798" s="3" t="s">
        <v>7627</v>
      </c>
      <c r="G798" s="3" t="s">
        <v>7628</v>
      </c>
    </row>
    <row r="799" spans="1:7" ht="45" customHeight="1" x14ac:dyDescent="0.25">
      <c r="A799" s="3" t="s">
        <v>2537</v>
      </c>
      <c r="B799" s="3" t="s">
        <v>13473</v>
      </c>
      <c r="C799" s="3" t="s">
        <v>7626</v>
      </c>
      <c r="D799" s="3" t="s">
        <v>2761</v>
      </c>
      <c r="E799" s="3" t="s">
        <v>2761</v>
      </c>
      <c r="F799" s="3" t="s">
        <v>7627</v>
      </c>
      <c r="G799" s="3" t="s">
        <v>7628</v>
      </c>
    </row>
    <row r="800" spans="1:7" ht="45" customHeight="1" x14ac:dyDescent="0.25">
      <c r="A800" s="3" t="s">
        <v>2538</v>
      </c>
      <c r="B800" s="3" t="s">
        <v>13474</v>
      </c>
      <c r="C800" s="3" t="s">
        <v>7626</v>
      </c>
      <c r="D800" s="3" t="s">
        <v>2761</v>
      </c>
      <c r="E800" s="3" t="s">
        <v>2761</v>
      </c>
      <c r="F800" s="3" t="s">
        <v>7627</v>
      </c>
      <c r="G800" s="3" t="s">
        <v>7628</v>
      </c>
    </row>
    <row r="801" spans="1:7" ht="45" customHeight="1" x14ac:dyDescent="0.25">
      <c r="A801" s="3" t="s">
        <v>2539</v>
      </c>
      <c r="B801" s="3" t="s">
        <v>13475</v>
      </c>
      <c r="C801" s="3" t="s">
        <v>7626</v>
      </c>
      <c r="D801" s="3" t="s">
        <v>2761</v>
      </c>
      <c r="E801" s="3" t="s">
        <v>2761</v>
      </c>
      <c r="F801" s="3" t="s">
        <v>7627</v>
      </c>
      <c r="G801" s="3" t="s">
        <v>7628</v>
      </c>
    </row>
    <row r="802" spans="1:7" ht="45" customHeight="1" x14ac:dyDescent="0.25">
      <c r="A802" s="3" t="s">
        <v>2540</v>
      </c>
      <c r="B802" s="3" t="s">
        <v>13476</v>
      </c>
      <c r="C802" s="3" t="s">
        <v>7626</v>
      </c>
      <c r="D802" s="3" t="s">
        <v>2761</v>
      </c>
      <c r="E802" s="3" t="s">
        <v>2761</v>
      </c>
      <c r="F802" s="3" t="s">
        <v>7627</v>
      </c>
      <c r="G802" s="3" t="s">
        <v>7628</v>
      </c>
    </row>
    <row r="803" spans="1:7" ht="45" customHeight="1" x14ac:dyDescent="0.25">
      <c r="A803" s="3" t="s">
        <v>2541</v>
      </c>
      <c r="B803" s="3" t="s">
        <v>13477</v>
      </c>
      <c r="C803" s="3" t="s">
        <v>7626</v>
      </c>
      <c r="D803" s="3" t="s">
        <v>2761</v>
      </c>
      <c r="E803" s="3" t="s">
        <v>2761</v>
      </c>
      <c r="F803" s="3" t="s">
        <v>7627</v>
      </c>
      <c r="G803" s="3" t="s">
        <v>7628</v>
      </c>
    </row>
    <row r="804" spans="1:7" ht="45" customHeight="1" x14ac:dyDescent="0.25">
      <c r="A804" s="3" t="s">
        <v>2542</v>
      </c>
      <c r="B804" s="3" t="s">
        <v>13478</v>
      </c>
      <c r="C804" s="3" t="s">
        <v>7626</v>
      </c>
      <c r="D804" s="3" t="s">
        <v>2761</v>
      </c>
      <c r="E804" s="3" t="s">
        <v>2761</v>
      </c>
      <c r="F804" s="3" t="s">
        <v>7627</v>
      </c>
      <c r="G804" s="3" t="s">
        <v>7628</v>
      </c>
    </row>
    <row r="805" spans="1:7" ht="45" customHeight="1" x14ac:dyDescent="0.25">
      <c r="A805" s="3" t="s">
        <v>2543</v>
      </c>
      <c r="B805" s="3" t="s">
        <v>13479</v>
      </c>
      <c r="C805" s="3" t="s">
        <v>7626</v>
      </c>
      <c r="D805" s="3" t="s">
        <v>2761</v>
      </c>
      <c r="E805" s="3" t="s">
        <v>2761</v>
      </c>
      <c r="F805" s="3" t="s">
        <v>7627</v>
      </c>
      <c r="G805" s="3" t="s">
        <v>7628</v>
      </c>
    </row>
    <row r="806" spans="1:7" ht="45" customHeight="1" x14ac:dyDescent="0.25">
      <c r="A806" s="3" t="s">
        <v>2544</v>
      </c>
      <c r="B806" s="3" t="s">
        <v>13480</v>
      </c>
      <c r="C806" s="3" t="s">
        <v>7626</v>
      </c>
      <c r="D806" s="3" t="s">
        <v>2761</v>
      </c>
      <c r="E806" s="3" t="s">
        <v>2761</v>
      </c>
      <c r="F806" s="3" t="s">
        <v>7627</v>
      </c>
      <c r="G806" s="3" t="s">
        <v>7628</v>
      </c>
    </row>
    <row r="807" spans="1:7" ht="45" customHeight="1" x14ac:dyDescent="0.25">
      <c r="A807" s="3" t="s">
        <v>2545</v>
      </c>
      <c r="B807" s="3" t="s">
        <v>13481</v>
      </c>
      <c r="C807" s="3" t="s">
        <v>7626</v>
      </c>
      <c r="D807" s="3" t="s">
        <v>2761</v>
      </c>
      <c r="E807" s="3" t="s">
        <v>2761</v>
      </c>
      <c r="F807" s="3" t="s">
        <v>7627</v>
      </c>
      <c r="G807" s="3" t="s">
        <v>7628</v>
      </c>
    </row>
    <row r="808" spans="1:7" ht="45" customHeight="1" x14ac:dyDescent="0.25">
      <c r="A808" s="3" t="s">
        <v>2546</v>
      </c>
      <c r="B808" s="3" t="s">
        <v>13482</v>
      </c>
      <c r="C808" s="3" t="s">
        <v>7626</v>
      </c>
      <c r="D808" s="3" t="s">
        <v>2761</v>
      </c>
      <c r="E808" s="3" t="s">
        <v>2761</v>
      </c>
      <c r="F808" s="3" t="s">
        <v>7627</v>
      </c>
      <c r="G808" s="3" t="s">
        <v>7628</v>
      </c>
    </row>
    <row r="809" spans="1:7" ht="45" customHeight="1" x14ac:dyDescent="0.25">
      <c r="A809" s="3" t="s">
        <v>2547</v>
      </c>
      <c r="B809" s="3" t="s">
        <v>13483</v>
      </c>
      <c r="C809" s="3" t="s">
        <v>7626</v>
      </c>
      <c r="D809" s="3" t="s">
        <v>2761</v>
      </c>
      <c r="E809" s="3" t="s">
        <v>2761</v>
      </c>
      <c r="F809" s="3" t="s">
        <v>7627</v>
      </c>
      <c r="G809" s="3" t="s">
        <v>7628</v>
      </c>
    </row>
    <row r="810" spans="1:7" ht="45" customHeight="1" x14ac:dyDescent="0.25">
      <c r="A810" s="3" t="s">
        <v>2548</v>
      </c>
      <c r="B810" s="3" t="s">
        <v>13484</v>
      </c>
      <c r="C810" s="3" t="s">
        <v>7626</v>
      </c>
      <c r="D810" s="3" t="s">
        <v>2761</v>
      </c>
      <c r="E810" s="3" t="s">
        <v>2761</v>
      </c>
      <c r="F810" s="3" t="s">
        <v>7627</v>
      </c>
      <c r="G810" s="3" t="s">
        <v>7628</v>
      </c>
    </row>
    <row r="811" spans="1:7" ht="45" customHeight="1" x14ac:dyDescent="0.25">
      <c r="A811" s="3" t="s">
        <v>2549</v>
      </c>
      <c r="B811" s="3" t="s">
        <v>13485</v>
      </c>
      <c r="C811" s="3" t="s">
        <v>7626</v>
      </c>
      <c r="D811" s="3" t="s">
        <v>2761</v>
      </c>
      <c r="E811" s="3" t="s">
        <v>2761</v>
      </c>
      <c r="F811" s="3" t="s">
        <v>7627</v>
      </c>
      <c r="G811" s="3" t="s">
        <v>7628</v>
      </c>
    </row>
    <row r="812" spans="1:7" ht="45" customHeight="1" x14ac:dyDescent="0.25">
      <c r="A812" s="3" t="s">
        <v>2550</v>
      </c>
      <c r="B812" s="3" t="s">
        <v>13486</v>
      </c>
      <c r="C812" s="3" t="s">
        <v>7626</v>
      </c>
      <c r="D812" s="3" t="s">
        <v>2761</v>
      </c>
      <c r="E812" s="3" t="s">
        <v>2761</v>
      </c>
      <c r="F812" s="3" t="s">
        <v>7627</v>
      </c>
      <c r="G812" s="3" t="s">
        <v>7628</v>
      </c>
    </row>
    <row r="813" spans="1:7" ht="45" customHeight="1" x14ac:dyDescent="0.25">
      <c r="A813" s="3" t="s">
        <v>2551</v>
      </c>
      <c r="B813" s="3" t="s">
        <v>13487</v>
      </c>
      <c r="C813" s="3" t="s">
        <v>7626</v>
      </c>
      <c r="D813" s="3" t="s">
        <v>2761</v>
      </c>
      <c r="E813" s="3" t="s">
        <v>2761</v>
      </c>
      <c r="F813" s="3" t="s">
        <v>7627</v>
      </c>
      <c r="G813" s="3" t="s">
        <v>7628</v>
      </c>
    </row>
    <row r="814" spans="1:7" ht="45" customHeight="1" x14ac:dyDescent="0.25">
      <c r="A814" s="3" t="s">
        <v>2552</v>
      </c>
      <c r="B814" s="3" t="s">
        <v>13488</v>
      </c>
      <c r="C814" s="3" t="s">
        <v>7626</v>
      </c>
      <c r="D814" s="3" t="s">
        <v>2761</v>
      </c>
      <c r="E814" s="3" t="s">
        <v>2761</v>
      </c>
      <c r="F814" s="3" t="s">
        <v>7627</v>
      </c>
      <c r="G814" s="3" t="s">
        <v>7628</v>
      </c>
    </row>
    <row r="815" spans="1:7" ht="45" customHeight="1" x14ac:dyDescent="0.25">
      <c r="A815" s="3" t="s">
        <v>2553</v>
      </c>
      <c r="B815" s="3" t="s">
        <v>13489</v>
      </c>
      <c r="C815" s="3" t="s">
        <v>7626</v>
      </c>
      <c r="D815" s="3" t="s">
        <v>2761</v>
      </c>
      <c r="E815" s="3" t="s">
        <v>2761</v>
      </c>
      <c r="F815" s="3" t="s">
        <v>7627</v>
      </c>
      <c r="G815" s="3" t="s">
        <v>7628</v>
      </c>
    </row>
    <row r="816" spans="1:7" ht="45" customHeight="1" x14ac:dyDescent="0.25">
      <c r="A816" s="3" t="s">
        <v>2554</v>
      </c>
      <c r="B816" s="3" t="s">
        <v>13490</v>
      </c>
      <c r="C816" s="3" t="s">
        <v>7626</v>
      </c>
      <c r="D816" s="3" t="s">
        <v>2761</v>
      </c>
      <c r="E816" s="3" t="s">
        <v>2761</v>
      </c>
      <c r="F816" s="3" t="s">
        <v>7627</v>
      </c>
      <c r="G816" s="3" t="s">
        <v>7628</v>
      </c>
    </row>
    <row r="817" spans="1:7" ht="45" customHeight="1" x14ac:dyDescent="0.25">
      <c r="A817" s="3" t="s">
        <v>2555</v>
      </c>
      <c r="B817" s="3" t="s">
        <v>13491</v>
      </c>
      <c r="C817" s="3" t="s">
        <v>7626</v>
      </c>
      <c r="D817" s="3" t="s">
        <v>2761</v>
      </c>
      <c r="E817" s="3" t="s">
        <v>2761</v>
      </c>
      <c r="F817" s="3" t="s">
        <v>7627</v>
      </c>
      <c r="G817" s="3" t="s">
        <v>7628</v>
      </c>
    </row>
    <row r="818" spans="1:7" ht="45" customHeight="1" x14ac:dyDescent="0.25">
      <c r="A818" s="3" t="s">
        <v>2556</v>
      </c>
      <c r="B818" s="3" t="s">
        <v>13492</v>
      </c>
      <c r="C818" s="3" t="s">
        <v>7626</v>
      </c>
      <c r="D818" s="3" t="s">
        <v>2761</v>
      </c>
      <c r="E818" s="3" t="s">
        <v>2761</v>
      </c>
      <c r="F818" s="3" t="s">
        <v>7627</v>
      </c>
      <c r="G818" s="3" t="s">
        <v>7628</v>
      </c>
    </row>
    <row r="819" spans="1:7" ht="45" customHeight="1" x14ac:dyDescent="0.25">
      <c r="A819" s="3" t="s">
        <v>2557</v>
      </c>
      <c r="B819" s="3" t="s">
        <v>13493</v>
      </c>
      <c r="C819" s="3" t="s">
        <v>7626</v>
      </c>
      <c r="D819" s="3" t="s">
        <v>2761</v>
      </c>
      <c r="E819" s="3" t="s">
        <v>2761</v>
      </c>
      <c r="F819" s="3" t="s">
        <v>7627</v>
      </c>
      <c r="G819" s="3" t="s">
        <v>7628</v>
      </c>
    </row>
    <row r="820" spans="1:7" ht="45" customHeight="1" x14ac:dyDescent="0.25">
      <c r="A820" s="3" t="s">
        <v>2558</v>
      </c>
      <c r="B820" s="3" t="s">
        <v>13494</v>
      </c>
      <c r="C820" s="3" t="s">
        <v>7626</v>
      </c>
      <c r="D820" s="3" t="s">
        <v>2761</v>
      </c>
      <c r="E820" s="3" t="s">
        <v>2761</v>
      </c>
      <c r="F820" s="3" t="s">
        <v>7627</v>
      </c>
      <c r="G820" s="3" t="s">
        <v>7628</v>
      </c>
    </row>
    <row r="821" spans="1:7" ht="45" customHeight="1" x14ac:dyDescent="0.25">
      <c r="A821" s="3" t="s">
        <v>2559</v>
      </c>
      <c r="B821" s="3" t="s">
        <v>13495</v>
      </c>
      <c r="C821" s="3" t="s">
        <v>7626</v>
      </c>
      <c r="D821" s="3" t="s">
        <v>2761</v>
      </c>
      <c r="E821" s="3" t="s">
        <v>2761</v>
      </c>
      <c r="F821" s="3" t="s">
        <v>7627</v>
      </c>
      <c r="G821" s="3" t="s">
        <v>7628</v>
      </c>
    </row>
    <row r="822" spans="1:7" ht="45" customHeight="1" x14ac:dyDescent="0.25">
      <c r="A822" s="3" t="s">
        <v>2560</v>
      </c>
      <c r="B822" s="3" t="s">
        <v>13496</v>
      </c>
      <c r="C822" s="3" t="s">
        <v>7626</v>
      </c>
      <c r="D822" s="3" t="s">
        <v>2761</v>
      </c>
      <c r="E822" s="3" t="s">
        <v>2761</v>
      </c>
      <c r="F822" s="3" t="s">
        <v>7627</v>
      </c>
      <c r="G822" s="3" t="s">
        <v>7628</v>
      </c>
    </row>
    <row r="823" spans="1:7" ht="45" customHeight="1" x14ac:dyDescent="0.25">
      <c r="A823" s="3" t="s">
        <v>2561</v>
      </c>
      <c r="B823" s="3" t="s">
        <v>13497</v>
      </c>
      <c r="C823" s="3" t="s">
        <v>7626</v>
      </c>
      <c r="D823" s="3" t="s">
        <v>2761</v>
      </c>
      <c r="E823" s="3" t="s">
        <v>2761</v>
      </c>
      <c r="F823" s="3" t="s">
        <v>7627</v>
      </c>
      <c r="G823" s="3" t="s">
        <v>7628</v>
      </c>
    </row>
    <row r="824" spans="1:7" ht="45" customHeight="1" x14ac:dyDescent="0.25">
      <c r="A824" s="3" t="s">
        <v>2562</v>
      </c>
      <c r="B824" s="3" t="s">
        <v>13498</v>
      </c>
      <c r="C824" s="3" t="s">
        <v>7626</v>
      </c>
      <c r="D824" s="3" t="s">
        <v>2761</v>
      </c>
      <c r="E824" s="3" t="s">
        <v>2761</v>
      </c>
      <c r="F824" s="3" t="s">
        <v>7627</v>
      </c>
      <c r="G824" s="3" t="s">
        <v>7628</v>
      </c>
    </row>
    <row r="825" spans="1:7" ht="45" customHeight="1" x14ac:dyDescent="0.25">
      <c r="A825" s="3" t="s">
        <v>2563</v>
      </c>
      <c r="B825" s="3" t="s">
        <v>13499</v>
      </c>
      <c r="C825" s="3" t="s">
        <v>7626</v>
      </c>
      <c r="D825" s="3" t="s">
        <v>2761</v>
      </c>
      <c r="E825" s="3" t="s">
        <v>2761</v>
      </c>
      <c r="F825" s="3" t="s">
        <v>7627</v>
      </c>
      <c r="G825" s="3" t="s">
        <v>7628</v>
      </c>
    </row>
    <row r="826" spans="1:7" ht="45" customHeight="1" x14ac:dyDescent="0.25">
      <c r="A826" s="3" t="s">
        <v>2564</v>
      </c>
      <c r="B826" s="3" t="s">
        <v>13500</v>
      </c>
      <c r="C826" s="3" t="s">
        <v>7626</v>
      </c>
      <c r="D826" s="3" t="s">
        <v>2761</v>
      </c>
      <c r="E826" s="3" t="s">
        <v>2761</v>
      </c>
      <c r="F826" s="3" t="s">
        <v>7627</v>
      </c>
      <c r="G826" s="3" t="s">
        <v>7628</v>
      </c>
    </row>
    <row r="827" spans="1:7" ht="45" customHeight="1" x14ac:dyDescent="0.25">
      <c r="A827" s="3" t="s">
        <v>2565</v>
      </c>
      <c r="B827" s="3" t="s">
        <v>13501</v>
      </c>
      <c r="C827" s="3" t="s">
        <v>7626</v>
      </c>
      <c r="D827" s="3" t="s">
        <v>2761</v>
      </c>
      <c r="E827" s="3" t="s">
        <v>2761</v>
      </c>
      <c r="F827" s="3" t="s">
        <v>7627</v>
      </c>
      <c r="G827" s="3" t="s">
        <v>7628</v>
      </c>
    </row>
    <row r="828" spans="1:7" ht="45" customHeight="1" x14ac:dyDescent="0.25">
      <c r="A828" s="3" t="s">
        <v>2566</v>
      </c>
      <c r="B828" s="3" t="s">
        <v>13502</v>
      </c>
      <c r="C828" s="3" t="s">
        <v>7626</v>
      </c>
      <c r="D828" s="3" t="s">
        <v>2761</v>
      </c>
      <c r="E828" s="3" t="s">
        <v>2761</v>
      </c>
      <c r="F828" s="3" t="s">
        <v>7627</v>
      </c>
      <c r="G828" s="3" t="s">
        <v>7628</v>
      </c>
    </row>
    <row r="829" spans="1:7" ht="45" customHeight="1" x14ac:dyDescent="0.25">
      <c r="A829" s="3" t="s">
        <v>2567</v>
      </c>
      <c r="B829" s="3" t="s">
        <v>13503</v>
      </c>
      <c r="C829" s="3" t="s">
        <v>7626</v>
      </c>
      <c r="D829" s="3" t="s">
        <v>2761</v>
      </c>
      <c r="E829" s="3" t="s">
        <v>2761</v>
      </c>
      <c r="F829" s="3" t="s">
        <v>7627</v>
      </c>
      <c r="G829" s="3" t="s">
        <v>7628</v>
      </c>
    </row>
    <row r="830" spans="1:7" ht="45" customHeight="1" x14ac:dyDescent="0.25">
      <c r="A830" s="3" t="s">
        <v>2568</v>
      </c>
      <c r="B830" s="3" t="s">
        <v>13504</v>
      </c>
      <c r="C830" s="3" t="s">
        <v>7626</v>
      </c>
      <c r="D830" s="3" t="s">
        <v>2761</v>
      </c>
      <c r="E830" s="3" t="s">
        <v>2761</v>
      </c>
      <c r="F830" s="3" t="s">
        <v>7627</v>
      </c>
      <c r="G830" s="3" t="s">
        <v>7628</v>
      </c>
    </row>
    <row r="831" spans="1:7" ht="45" customHeight="1" x14ac:dyDescent="0.25">
      <c r="A831" s="3" t="s">
        <v>2569</v>
      </c>
      <c r="B831" s="3" t="s">
        <v>13505</v>
      </c>
      <c r="C831" s="3" t="s">
        <v>7626</v>
      </c>
      <c r="D831" s="3" t="s">
        <v>2761</v>
      </c>
      <c r="E831" s="3" t="s">
        <v>2761</v>
      </c>
      <c r="F831" s="3" t="s">
        <v>7627</v>
      </c>
      <c r="G831" s="3" t="s">
        <v>7628</v>
      </c>
    </row>
    <row r="832" spans="1:7" ht="45" customHeight="1" x14ac:dyDescent="0.25">
      <c r="A832" s="3" t="s">
        <v>2570</v>
      </c>
      <c r="B832" s="3" t="s">
        <v>13506</v>
      </c>
      <c r="C832" s="3" t="s">
        <v>7626</v>
      </c>
      <c r="D832" s="3" t="s">
        <v>2761</v>
      </c>
      <c r="E832" s="3" t="s">
        <v>2761</v>
      </c>
      <c r="F832" s="3" t="s">
        <v>7627</v>
      </c>
      <c r="G832" s="3" t="s">
        <v>7628</v>
      </c>
    </row>
    <row r="833" spans="1:7" ht="45" customHeight="1" x14ac:dyDescent="0.25">
      <c r="A833" s="3" t="s">
        <v>2571</v>
      </c>
      <c r="B833" s="3" t="s">
        <v>13507</v>
      </c>
      <c r="C833" s="3" t="s">
        <v>7626</v>
      </c>
      <c r="D833" s="3" t="s">
        <v>2761</v>
      </c>
      <c r="E833" s="3" t="s">
        <v>2761</v>
      </c>
      <c r="F833" s="3" t="s">
        <v>7627</v>
      </c>
      <c r="G833" s="3" t="s">
        <v>7628</v>
      </c>
    </row>
    <row r="834" spans="1:7" ht="45" customHeight="1" x14ac:dyDescent="0.25">
      <c r="A834" s="3" t="s">
        <v>2572</v>
      </c>
      <c r="B834" s="3" t="s">
        <v>13508</v>
      </c>
      <c r="C834" s="3" t="s">
        <v>7626</v>
      </c>
      <c r="D834" s="3" t="s">
        <v>2761</v>
      </c>
      <c r="E834" s="3" t="s">
        <v>2761</v>
      </c>
      <c r="F834" s="3" t="s">
        <v>7627</v>
      </c>
      <c r="G834" s="3" t="s">
        <v>7628</v>
      </c>
    </row>
    <row r="835" spans="1:7" ht="45" customHeight="1" x14ac:dyDescent="0.25">
      <c r="A835" s="3" t="s">
        <v>2573</v>
      </c>
      <c r="B835" s="3" t="s">
        <v>13509</v>
      </c>
      <c r="C835" s="3" t="s">
        <v>7626</v>
      </c>
      <c r="D835" s="3" t="s">
        <v>2761</v>
      </c>
      <c r="E835" s="3" t="s">
        <v>2761</v>
      </c>
      <c r="F835" s="3" t="s">
        <v>7627</v>
      </c>
      <c r="G835" s="3" t="s">
        <v>7628</v>
      </c>
    </row>
    <row r="836" spans="1:7" ht="45" customHeight="1" x14ac:dyDescent="0.25">
      <c r="A836" s="3" t="s">
        <v>2574</v>
      </c>
      <c r="B836" s="3" t="s">
        <v>13510</v>
      </c>
      <c r="C836" s="3" t="s">
        <v>7626</v>
      </c>
      <c r="D836" s="3" t="s">
        <v>2761</v>
      </c>
      <c r="E836" s="3" t="s">
        <v>2761</v>
      </c>
      <c r="F836" s="3" t="s">
        <v>7627</v>
      </c>
      <c r="G836" s="3" t="s">
        <v>7628</v>
      </c>
    </row>
    <row r="837" spans="1:7" ht="45" customHeight="1" x14ac:dyDescent="0.25">
      <c r="A837" s="3" t="s">
        <v>2575</v>
      </c>
      <c r="B837" s="3" t="s">
        <v>13511</v>
      </c>
      <c r="C837" s="3" t="s">
        <v>7626</v>
      </c>
      <c r="D837" s="3" t="s">
        <v>2761</v>
      </c>
      <c r="E837" s="3" t="s">
        <v>2761</v>
      </c>
      <c r="F837" s="3" t="s">
        <v>7627</v>
      </c>
      <c r="G837" s="3" t="s">
        <v>7628</v>
      </c>
    </row>
    <row r="838" spans="1:7" ht="45" customHeight="1" x14ac:dyDescent="0.25">
      <c r="A838" s="3" t="s">
        <v>2576</v>
      </c>
      <c r="B838" s="3" t="s">
        <v>13512</v>
      </c>
      <c r="C838" s="3" t="s">
        <v>7626</v>
      </c>
      <c r="D838" s="3" t="s">
        <v>2761</v>
      </c>
      <c r="E838" s="3" t="s">
        <v>2761</v>
      </c>
      <c r="F838" s="3" t="s">
        <v>7627</v>
      </c>
      <c r="G838" s="3" t="s">
        <v>7628</v>
      </c>
    </row>
    <row r="839" spans="1:7" ht="45" customHeight="1" x14ac:dyDescent="0.25">
      <c r="A839" s="3" t="s">
        <v>2577</v>
      </c>
      <c r="B839" s="3" t="s">
        <v>13513</v>
      </c>
      <c r="C839" s="3" t="s">
        <v>7626</v>
      </c>
      <c r="D839" s="3" t="s">
        <v>2761</v>
      </c>
      <c r="E839" s="3" t="s">
        <v>2761</v>
      </c>
      <c r="F839" s="3" t="s">
        <v>7627</v>
      </c>
      <c r="G839" s="3" t="s">
        <v>7628</v>
      </c>
    </row>
    <row r="840" spans="1:7" ht="45" customHeight="1" x14ac:dyDescent="0.25">
      <c r="A840" s="3" t="s">
        <v>2578</v>
      </c>
      <c r="B840" s="3" t="s">
        <v>13514</v>
      </c>
      <c r="C840" s="3" t="s">
        <v>7626</v>
      </c>
      <c r="D840" s="3" t="s">
        <v>2761</v>
      </c>
      <c r="E840" s="3" t="s">
        <v>2761</v>
      </c>
      <c r="F840" s="3" t="s">
        <v>7627</v>
      </c>
      <c r="G840" s="3" t="s">
        <v>7628</v>
      </c>
    </row>
    <row r="841" spans="1:7" ht="45" customHeight="1" x14ac:dyDescent="0.25">
      <c r="A841" s="3" t="s">
        <v>2579</v>
      </c>
      <c r="B841" s="3" t="s">
        <v>13515</v>
      </c>
      <c r="C841" s="3" t="s">
        <v>7626</v>
      </c>
      <c r="D841" s="3" t="s">
        <v>2761</v>
      </c>
      <c r="E841" s="3" t="s">
        <v>2761</v>
      </c>
      <c r="F841" s="3" t="s">
        <v>7627</v>
      </c>
      <c r="G841" s="3" t="s">
        <v>7628</v>
      </c>
    </row>
    <row r="842" spans="1:7" ht="45" customHeight="1" x14ac:dyDescent="0.25">
      <c r="A842" s="3" t="s">
        <v>2580</v>
      </c>
      <c r="B842" s="3" t="s">
        <v>13516</v>
      </c>
      <c r="C842" s="3" t="s">
        <v>7626</v>
      </c>
      <c r="D842" s="3" t="s">
        <v>2761</v>
      </c>
      <c r="E842" s="3" t="s">
        <v>2761</v>
      </c>
      <c r="F842" s="3" t="s">
        <v>7627</v>
      </c>
      <c r="G842" s="3" t="s">
        <v>7628</v>
      </c>
    </row>
    <row r="843" spans="1:7" ht="45" customHeight="1" x14ac:dyDescent="0.25">
      <c r="A843" s="3" t="s">
        <v>2581</v>
      </c>
      <c r="B843" s="3" t="s">
        <v>13517</v>
      </c>
      <c r="C843" s="3" t="s">
        <v>7626</v>
      </c>
      <c r="D843" s="3" t="s">
        <v>2761</v>
      </c>
      <c r="E843" s="3" t="s">
        <v>2761</v>
      </c>
      <c r="F843" s="3" t="s">
        <v>7627</v>
      </c>
      <c r="G843" s="3" t="s">
        <v>7628</v>
      </c>
    </row>
    <row r="844" spans="1:7" ht="45" customHeight="1" x14ac:dyDescent="0.25">
      <c r="A844" s="3" t="s">
        <v>2582</v>
      </c>
      <c r="B844" s="3" t="s">
        <v>13518</v>
      </c>
      <c r="C844" s="3" t="s">
        <v>7626</v>
      </c>
      <c r="D844" s="3" t="s">
        <v>2761</v>
      </c>
      <c r="E844" s="3" t="s">
        <v>2761</v>
      </c>
      <c r="F844" s="3" t="s">
        <v>7627</v>
      </c>
      <c r="G844" s="3" t="s">
        <v>7628</v>
      </c>
    </row>
    <row r="845" spans="1:7" ht="45" customHeight="1" x14ac:dyDescent="0.25">
      <c r="A845" s="3" t="s">
        <v>2583</v>
      </c>
      <c r="B845" s="3" t="s">
        <v>13519</v>
      </c>
      <c r="C845" s="3" t="s">
        <v>7626</v>
      </c>
      <c r="D845" s="3" t="s">
        <v>2761</v>
      </c>
      <c r="E845" s="3" t="s">
        <v>2761</v>
      </c>
      <c r="F845" s="3" t="s">
        <v>7627</v>
      </c>
      <c r="G845" s="3" t="s">
        <v>7628</v>
      </c>
    </row>
    <row r="846" spans="1:7" ht="45" customHeight="1" x14ac:dyDescent="0.25">
      <c r="A846" s="3" t="s">
        <v>2584</v>
      </c>
      <c r="B846" s="3" t="s">
        <v>13520</v>
      </c>
      <c r="C846" s="3" t="s">
        <v>7626</v>
      </c>
      <c r="D846" s="3" t="s">
        <v>2761</v>
      </c>
      <c r="E846" s="3" t="s">
        <v>2761</v>
      </c>
      <c r="F846" s="3" t="s">
        <v>7627</v>
      </c>
      <c r="G846" s="3" t="s">
        <v>7628</v>
      </c>
    </row>
    <row r="847" spans="1:7" ht="45" customHeight="1" x14ac:dyDescent="0.25">
      <c r="A847" s="3" t="s">
        <v>2585</v>
      </c>
      <c r="B847" s="3" t="s">
        <v>13521</v>
      </c>
      <c r="C847" s="3" t="s">
        <v>7626</v>
      </c>
      <c r="D847" s="3" t="s">
        <v>2761</v>
      </c>
      <c r="E847" s="3" t="s">
        <v>2761</v>
      </c>
      <c r="F847" s="3" t="s">
        <v>7627</v>
      </c>
      <c r="G847" s="3" t="s">
        <v>7628</v>
      </c>
    </row>
    <row r="848" spans="1:7" ht="45" customHeight="1" x14ac:dyDescent="0.25">
      <c r="A848" s="3" t="s">
        <v>2586</v>
      </c>
      <c r="B848" s="3" t="s">
        <v>13522</v>
      </c>
      <c r="C848" s="3" t="s">
        <v>7626</v>
      </c>
      <c r="D848" s="3" t="s">
        <v>2761</v>
      </c>
      <c r="E848" s="3" t="s">
        <v>2761</v>
      </c>
      <c r="F848" s="3" t="s">
        <v>7627</v>
      </c>
      <c r="G848" s="3" t="s">
        <v>7628</v>
      </c>
    </row>
    <row r="849" spans="1:7" ht="45" customHeight="1" x14ac:dyDescent="0.25">
      <c r="A849" s="3" t="s">
        <v>2587</v>
      </c>
      <c r="B849" s="3" t="s">
        <v>13523</v>
      </c>
      <c r="C849" s="3" t="s">
        <v>7626</v>
      </c>
      <c r="D849" s="3" t="s">
        <v>2761</v>
      </c>
      <c r="E849" s="3" t="s">
        <v>2761</v>
      </c>
      <c r="F849" s="3" t="s">
        <v>7627</v>
      </c>
      <c r="G849" s="3" t="s">
        <v>7628</v>
      </c>
    </row>
    <row r="850" spans="1:7" ht="45" customHeight="1" x14ac:dyDescent="0.25">
      <c r="A850" s="3" t="s">
        <v>2588</v>
      </c>
      <c r="B850" s="3" t="s">
        <v>13524</v>
      </c>
      <c r="C850" s="3" t="s">
        <v>7626</v>
      </c>
      <c r="D850" s="3" t="s">
        <v>2761</v>
      </c>
      <c r="E850" s="3" t="s">
        <v>2761</v>
      </c>
      <c r="F850" s="3" t="s">
        <v>7627</v>
      </c>
      <c r="G850" s="3" t="s">
        <v>7628</v>
      </c>
    </row>
    <row r="851" spans="1:7" ht="45" customHeight="1" x14ac:dyDescent="0.25">
      <c r="A851" s="3" t="s">
        <v>2589</v>
      </c>
      <c r="B851" s="3" t="s">
        <v>13525</v>
      </c>
      <c r="C851" s="3" t="s">
        <v>7626</v>
      </c>
      <c r="D851" s="3" t="s">
        <v>2761</v>
      </c>
      <c r="E851" s="3" t="s">
        <v>2761</v>
      </c>
      <c r="F851" s="3" t="s">
        <v>7627</v>
      </c>
      <c r="G851" s="3" t="s">
        <v>7628</v>
      </c>
    </row>
    <row r="852" spans="1:7" ht="45" customHeight="1" x14ac:dyDescent="0.25">
      <c r="A852" s="3" t="s">
        <v>2590</v>
      </c>
      <c r="B852" s="3" t="s">
        <v>13526</v>
      </c>
      <c r="C852" s="3" t="s">
        <v>7626</v>
      </c>
      <c r="D852" s="3" t="s">
        <v>2761</v>
      </c>
      <c r="E852" s="3" t="s">
        <v>2761</v>
      </c>
      <c r="F852" s="3" t="s">
        <v>7627</v>
      </c>
      <c r="G852" s="3" t="s">
        <v>7628</v>
      </c>
    </row>
    <row r="853" spans="1:7" ht="45" customHeight="1" x14ac:dyDescent="0.25">
      <c r="A853" s="3" t="s">
        <v>2591</v>
      </c>
      <c r="B853" s="3" t="s">
        <v>13527</v>
      </c>
      <c r="C853" s="3" t="s">
        <v>7626</v>
      </c>
      <c r="D853" s="3" t="s">
        <v>2761</v>
      </c>
      <c r="E853" s="3" t="s">
        <v>2761</v>
      </c>
      <c r="F853" s="3" t="s">
        <v>7627</v>
      </c>
      <c r="G853" s="3" t="s">
        <v>7628</v>
      </c>
    </row>
    <row r="854" spans="1:7" ht="45" customHeight="1" x14ac:dyDescent="0.25">
      <c r="A854" s="3" t="s">
        <v>2592</v>
      </c>
      <c r="B854" s="3" t="s">
        <v>13528</v>
      </c>
      <c r="C854" s="3" t="s">
        <v>7626</v>
      </c>
      <c r="D854" s="3" t="s">
        <v>2761</v>
      </c>
      <c r="E854" s="3" t="s">
        <v>2761</v>
      </c>
      <c r="F854" s="3" t="s">
        <v>7627</v>
      </c>
      <c r="G854" s="3" t="s">
        <v>7628</v>
      </c>
    </row>
    <row r="855" spans="1:7" ht="45" customHeight="1" x14ac:dyDescent="0.25">
      <c r="A855" s="3" t="s">
        <v>2593</v>
      </c>
      <c r="B855" s="3" t="s">
        <v>13529</v>
      </c>
      <c r="C855" s="3" t="s">
        <v>7626</v>
      </c>
      <c r="D855" s="3" t="s">
        <v>2761</v>
      </c>
      <c r="E855" s="3" t="s">
        <v>2761</v>
      </c>
      <c r="F855" s="3" t="s">
        <v>7627</v>
      </c>
      <c r="G855" s="3" t="s">
        <v>7628</v>
      </c>
    </row>
    <row r="856" spans="1:7" ht="45" customHeight="1" x14ac:dyDescent="0.25">
      <c r="A856" s="3" t="s">
        <v>2594</v>
      </c>
      <c r="B856" s="3" t="s">
        <v>13530</v>
      </c>
      <c r="C856" s="3" t="s">
        <v>7626</v>
      </c>
      <c r="D856" s="3" t="s">
        <v>2761</v>
      </c>
      <c r="E856" s="3" t="s">
        <v>2761</v>
      </c>
      <c r="F856" s="3" t="s">
        <v>7627</v>
      </c>
      <c r="G856" s="3" t="s">
        <v>7628</v>
      </c>
    </row>
    <row r="857" spans="1:7" ht="45" customHeight="1" x14ac:dyDescent="0.25">
      <c r="A857" s="3" t="s">
        <v>2595</v>
      </c>
      <c r="B857" s="3" t="s">
        <v>13531</v>
      </c>
      <c r="C857" s="3" t="s">
        <v>7626</v>
      </c>
      <c r="D857" s="3" t="s">
        <v>2761</v>
      </c>
      <c r="E857" s="3" t="s">
        <v>2761</v>
      </c>
      <c r="F857" s="3" t="s">
        <v>7627</v>
      </c>
      <c r="G857" s="3" t="s">
        <v>7628</v>
      </c>
    </row>
    <row r="858" spans="1:7" ht="45" customHeight="1" x14ac:dyDescent="0.25">
      <c r="A858" s="3" t="s">
        <v>2596</v>
      </c>
      <c r="B858" s="3" t="s">
        <v>13532</v>
      </c>
      <c r="C858" s="3" t="s">
        <v>7626</v>
      </c>
      <c r="D858" s="3" t="s">
        <v>2761</v>
      </c>
      <c r="E858" s="3" t="s">
        <v>2761</v>
      </c>
      <c r="F858" s="3" t="s">
        <v>7627</v>
      </c>
      <c r="G858" s="3" t="s">
        <v>7628</v>
      </c>
    </row>
    <row r="859" spans="1:7" ht="45" customHeight="1" x14ac:dyDescent="0.25">
      <c r="A859" s="3" t="s">
        <v>2597</v>
      </c>
      <c r="B859" s="3" t="s">
        <v>13533</v>
      </c>
      <c r="C859" s="3" t="s">
        <v>7626</v>
      </c>
      <c r="D859" s="3" t="s">
        <v>2761</v>
      </c>
      <c r="E859" s="3" t="s">
        <v>2761</v>
      </c>
      <c r="F859" s="3" t="s">
        <v>7627</v>
      </c>
      <c r="G859" s="3" t="s">
        <v>7628</v>
      </c>
    </row>
    <row r="860" spans="1:7" ht="45" customHeight="1" x14ac:dyDescent="0.25">
      <c r="A860" s="3" t="s">
        <v>2598</v>
      </c>
      <c r="B860" s="3" t="s">
        <v>13534</v>
      </c>
      <c r="C860" s="3" t="s">
        <v>7626</v>
      </c>
      <c r="D860" s="3" t="s">
        <v>2761</v>
      </c>
      <c r="E860" s="3" t="s">
        <v>2761</v>
      </c>
      <c r="F860" s="3" t="s">
        <v>7627</v>
      </c>
      <c r="G860" s="3" t="s">
        <v>7628</v>
      </c>
    </row>
    <row r="861" spans="1:7" ht="45" customHeight="1" x14ac:dyDescent="0.25">
      <c r="A861" s="3" t="s">
        <v>2599</v>
      </c>
      <c r="B861" s="3" t="s">
        <v>13535</v>
      </c>
      <c r="C861" s="3" t="s">
        <v>7626</v>
      </c>
      <c r="D861" s="3" t="s">
        <v>2761</v>
      </c>
      <c r="E861" s="3" t="s">
        <v>2761</v>
      </c>
      <c r="F861" s="3" t="s">
        <v>7627</v>
      </c>
      <c r="G861" s="3" t="s">
        <v>7628</v>
      </c>
    </row>
    <row r="862" spans="1:7" ht="45" customHeight="1" x14ac:dyDescent="0.25">
      <c r="A862" s="3" t="s">
        <v>2600</v>
      </c>
      <c r="B862" s="3" t="s">
        <v>13536</v>
      </c>
      <c r="C862" s="3" t="s">
        <v>7626</v>
      </c>
      <c r="D862" s="3" t="s">
        <v>2761</v>
      </c>
      <c r="E862" s="3" t="s">
        <v>2761</v>
      </c>
      <c r="F862" s="3" t="s">
        <v>7627</v>
      </c>
      <c r="G862" s="3" t="s">
        <v>7628</v>
      </c>
    </row>
    <row r="863" spans="1:7" ht="45" customHeight="1" x14ac:dyDescent="0.25">
      <c r="A863" s="3" t="s">
        <v>2601</v>
      </c>
      <c r="B863" s="3" t="s">
        <v>13537</v>
      </c>
      <c r="C863" s="3" t="s">
        <v>7626</v>
      </c>
      <c r="D863" s="3" t="s">
        <v>2761</v>
      </c>
      <c r="E863" s="3" t="s">
        <v>2761</v>
      </c>
      <c r="F863" s="3" t="s">
        <v>7627</v>
      </c>
      <c r="G863" s="3" t="s">
        <v>7628</v>
      </c>
    </row>
    <row r="864" spans="1:7" ht="45" customHeight="1" x14ac:dyDescent="0.25">
      <c r="A864" s="3" t="s">
        <v>2602</v>
      </c>
      <c r="B864" s="3" t="s">
        <v>13538</v>
      </c>
      <c r="C864" s="3" t="s">
        <v>7626</v>
      </c>
      <c r="D864" s="3" t="s">
        <v>2761</v>
      </c>
      <c r="E864" s="3" t="s">
        <v>2761</v>
      </c>
      <c r="F864" s="3" t="s">
        <v>7627</v>
      </c>
      <c r="G864" s="3" t="s">
        <v>7628</v>
      </c>
    </row>
    <row r="865" spans="1:7" ht="45" customHeight="1" x14ac:dyDescent="0.25">
      <c r="A865" s="3" t="s">
        <v>2603</v>
      </c>
      <c r="B865" s="3" t="s">
        <v>13539</v>
      </c>
      <c r="C865" s="3" t="s">
        <v>7626</v>
      </c>
      <c r="D865" s="3" t="s">
        <v>2761</v>
      </c>
      <c r="E865" s="3" t="s">
        <v>2761</v>
      </c>
      <c r="F865" s="3" t="s">
        <v>7627</v>
      </c>
      <c r="G865" s="3" t="s">
        <v>7628</v>
      </c>
    </row>
    <row r="866" spans="1:7" ht="45" customHeight="1" x14ac:dyDescent="0.25">
      <c r="A866" s="3" t="s">
        <v>2604</v>
      </c>
      <c r="B866" s="3" t="s">
        <v>13540</v>
      </c>
      <c r="C866" s="3" t="s">
        <v>7626</v>
      </c>
      <c r="D866" s="3" t="s">
        <v>2761</v>
      </c>
      <c r="E866" s="3" t="s">
        <v>2761</v>
      </c>
      <c r="F866" s="3" t="s">
        <v>7627</v>
      </c>
      <c r="G866" s="3" t="s">
        <v>7628</v>
      </c>
    </row>
    <row r="867" spans="1:7" ht="45" customHeight="1" x14ac:dyDescent="0.25">
      <c r="A867" s="3" t="s">
        <v>2605</v>
      </c>
      <c r="B867" s="3" t="s">
        <v>13541</v>
      </c>
      <c r="C867" s="3" t="s">
        <v>7626</v>
      </c>
      <c r="D867" s="3" t="s">
        <v>2761</v>
      </c>
      <c r="E867" s="3" t="s">
        <v>2761</v>
      </c>
      <c r="F867" s="3" t="s">
        <v>7627</v>
      </c>
      <c r="G867" s="3" t="s">
        <v>7628</v>
      </c>
    </row>
    <row r="868" spans="1:7" ht="45" customHeight="1" x14ac:dyDescent="0.25">
      <c r="A868" s="3" t="s">
        <v>2606</v>
      </c>
      <c r="B868" s="3" t="s">
        <v>13542</v>
      </c>
      <c r="C868" s="3" t="s">
        <v>7626</v>
      </c>
      <c r="D868" s="3" t="s">
        <v>2761</v>
      </c>
      <c r="E868" s="3" t="s">
        <v>2761</v>
      </c>
      <c r="F868" s="3" t="s">
        <v>7627</v>
      </c>
      <c r="G868" s="3" t="s">
        <v>7628</v>
      </c>
    </row>
    <row r="869" spans="1:7" ht="45" customHeight="1" x14ac:dyDescent="0.25">
      <c r="A869" s="3" t="s">
        <v>2607</v>
      </c>
      <c r="B869" s="3" t="s">
        <v>13543</v>
      </c>
      <c r="C869" s="3" t="s">
        <v>7626</v>
      </c>
      <c r="D869" s="3" t="s">
        <v>2761</v>
      </c>
      <c r="E869" s="3" t="s">
        <v>2761</v>
      </c>
      <c r="F869" s="3" t="s">
        <v>7627</v>
      </c>
      <c r="G869" s="3" t="s">
        <v>7628</v>
      </c>
    </row>
    <row r="870" spans="1:7" ht="45" customHeight="1" x14ac:dyDescent="0.25">
      <c r="A870" s="3" t="s">
        <v>2608</v>
      </c>
      <c r="B870" s="3" t="s">
        <v>13544</v>
      </c>
      <c r="C870" s="3" t="s">
        <v>7626</v>
      </c>
      <c r="D870" s="3" t="s">
        <v>2761</v>
      </c>
      <c r="E870" s="3" t="s">
        <v>2761</v>
      </c>
      <c r="F870" s="3" t="s">
        <v>7627</v>
      </c>
      <c r="G870" s="3" t="s">
        <v>7628</v>
      </c>
    </row>
    <row r="871" spans="1:7" ht="45" customHeight="1" x14ac:dyDescent="0.25">
      <c r="A871" s="3" t="s">
        <v>2609</v>
      </c>
      <c r="B871" s="3" t="s">
        <v>13545</v>
      </c>
      <c r="C871" s="3" t="s">
        <v>7626</v>
      </c>
      <c r="D871" s="3" t="s">
        <v>2761</v>
      </c>
      <c r="E871" s="3" t="s">
        <v>2761</v>
      </c>
      <c r="F871" s="3" t="s">
        <v>7627</v>
      </c>
      <c r="G871" s="3" t="s">
        <v>7628</v>
      </c>
    </row>
    <row r="872" spans="1:7" ht="45" customHeight="1" x14ac:dyDescent="0.25">
      <c r="A872" s="3" t="s">
        <v>2610</v>
      </c>
      <c r="B872" s="3" t="s">
        <v>13546</v>
      </c>
      <c r="C872" s="3" t="s">
        <v>7626</v>
      </c>
      <c r="D872" s="3" t="s">
        <v>2761</v>
      </c>
      <c r="E872" s="3" t="s">
        <v>2761</v>
      </c>
      <c r="F872" s="3" t="s">
        <v>7627</v>
      </c>
      <c r="G872" s="3" t="s">
        <v>7628</v>
      </c>
    </row>
    <row r="873" spans="1:7" ht="45" customHeight="1" x14ac:dyDescent="0.25">
      <c r="A873" s="3" t="s">
        <v>2611</v>
      </c>
      <c r="B873" s="3" t="s">
        <v>13547</v>
      </c>
      <c r="C873" s="3" t="s">
        <v>7626</v>
      </c>
      <c r="D873" s="3" t="s">
        <v>2761</v>
      </c>
      <c r="E873" s="3" t="s">
        <v>2761</v>
      </c>
      <c r="F873" s="3" t="s">
        <v>7627</v>
      </c>
      <c r="G873" s="3" t="s">
        <v>7628</v>
      </c>
    </row>
    <row r="874" spans="1:7" ht="45" customHeight="1" x14ac:dyDescent="0.25">
      <c r="A874" s="3" t="s">
        <v>2612</v>
      </c>
      <c r="B874" s="3" t="s">
        <v>13548</v>
      </c>
      <c r="C874" s="3" t="s">
        <v>7626</v>
      </c>
      <c r="D874" s="3" t="s">
        <v>2761</v>
      </c>
      <c r="E874" s="3" t="s">
        <v>2761</v>
      </c>
      <c r="F874" s="3" t="s">
        <v>7627</v>
      </c>
      <c r="G874" s="3" t="s">
        <v>7628</v>
      </c>
    </row>
    <row r="875" spans="1:7" ht="45" customHeight="1" x14ac:dyDescent="0.25">
      <c r="A875" s="3" t="s">
        <v>2613</v>
      </c>
      <c r="B875" s="3" t="s">
        <v>13549</v>
      </c>
      <c r="C875" s="3" t="s">
        <v>7626</v>
      </c>
      <c r="D875" s="3" t="s">
        <v>2761</v>
      </c>
      <c r="E875" s="3" t="s">
        <v>2761</v>
      </c>
      <c r="F875" s="3" t="s">
        <v>7627</v>
      </c>
      <c r="G875" s="3" t="s">
        <v>7628</v>
      </c>
    </row>
    <row r="876" spans="1:7" ht="45" customHeight="1" x14ac:dyDescent="0.25">
      <c r="A876" s="3" t="s">
        <v>2614</v>
      </c>
      <c r="B876" s="3" t="s">
        <v>13550</v>
      </c>
      <c r="C876" s="3" t="s">
        <v>7626</v>
      </c>
      <c r="D876" s="3" t="s">
        <v>2761</v>
      </c>
      <c r="E876" s="3" t="s">
        <v>2761</v>
      </c>
      <c r="F876" s="3" t="s">
        <v>7627</v>
      </c>
      <c r="G876" s="3" t="s">
        <v>7628</v>
      </c>
    </row>
    <row r="877" spans="1:7" ht="45" customHeight="1" x14ac:dyDescent="0.25">
      <c r="A877" s="3" t="s">
        <v>2615</v>
      </c>
      <c r="B877" s="3" t="s">
        <v>13551</v>
      </c>
      <c r="C877" s="3" t="s">
        <v>7626</v>
      </c>
      <c r="D877" s="3" t="s">
        <v>2761</v>
      </c>
      <c r="E877" s="3" t="s">
        <v>2761</v>
      </c>
      <c r="F877" s="3" t="s">
        <v>7627</v>
      </c>
      <c r="G877" s="3" t="s">
        <v>7628</v>
      </c>
    </row>
    <row r="878" spans="1:7" ht="45" customHeight="1" x14ac:dyDescent="0.25">
      <c r="A878" s="3" t="s">
        <v>2616</v>
      </c>
      <c r="B878" s="3" t="s">
        <v>13552</v>
      </c>
      <c r="C878" s="3" t="s">
        <v>7626</v>
      </c>
      <c r="D878" s="3" t="s">
        <v>2761</v>
      </c>
      <c r="E878" s="3" t="s">
        <v>2761</v>
      </c>
      <c r="F878" s="3" t="s">
        <v>7627</v>
      </c>
      <c r="G878" s="3" t="s">
        <v>7628</v>
      </c>
    </row>
    <row r="879" spans="1:7" ht="45" customHeight="1" x14ac:dyDescent="0.25">
      <c r="A879" s="3" t="s">
        <v>2617</v>
      </c>
      <c r="B879" s="3" t="s">
        <v>13553</v>
      </c>
      <c r="C879" s="3" t="s">
        <v>7626</v>
      </c>
      <c r="D879" s="3" t="s">
        <v>2761</v>
      </c>
      <c r="E879" s="3" t="s">
        <v>2761</v>
      </c>
      <c r="F879" s="3" t="s">
        <v>7627</v>
      </c>
      <c r="G879" s="3" t="s">
        <v>7628</v>
      </c>
    </row>
    <row r="880" spans="1:7" ht="45" customHeight="1" x14ac:dyDescent="0.25">
      <c r="A880" s="3" t="s">
        <v>2618</v>
      </c>
      <c r="B880" s="3" t="s">
        <v>13554</v>
      </c>
      <c r="C880" s="3" t="s">
        <v>7626</v>
      </c>
      <c r="D880" s="3" t="s">
        <v>2761</v>
      </c>
      <c r="E880" s="3" t="s">
        <v>2761</v>
      </c>
      <c r="F880" s="3" t="s">
        <v>7627</v>
      </c>
      <c r="G880" s="3" t="s">
        <v>7628</v>
      </c>
    </row>
    <row r="881" spans="1:7" ht="45" customHeight="1" x14ac:dyDescent="0.25">
      <c r="A881" s="3" t="s">
        <v>2619</v>
      </c>
      <c r="B881" s="3" t="s">
        <v>13555</v>
      </c>
      <c r="C881" s="3" t="s">
        <v>7626</v>
      </c>
      <c r="D881" s="3" t="s">
        <v>2761</v>
      </c>
      <c r="E881" s="3" t="s">
        <v>2761</v>
      </c>
      <c r="F881" s="3" t="s">
        <v>7627</v>
      </c>
      <c r="G881" s="3" t="s">
        <v>7628</v>
      </c>
    </row>
    <row r="882" spans="1:7" ht="45" customHeight="1" x14ac:dyDescent="0.25">
      <c r="A882" s="3" t="s">
        <v>2620</v>
      </c>
      <c r="B882" s="3" t="s">
        <v>13556</v>
      </c>
      <c r="C882" s="3" t="s">
        <v>7626</v>
      </c>
      <c r="D882" s="3" t="s">
        <v>2761</v>
      </c>
      <c r="E882" s="3" t="s">
        <v>2761</v>
      </c>
      <c r="F882" s="3" t="s">
        <v>7627</v>
      </c>
      <c r="G882" s="3" t="s">
        <v>7628</v>
      </c>
    </row>
    <row r="883" spans="1:7" ht="45" customHeight="1" x14ac:dyDescent="0.25">
      <c r="A883" s="3" t="s">
        <v>2621</v>
      </c>
      <c r="B883" s="3" t="s">
        <v>13557</v>
      </c>
      <c r="C883" s="3" t="s">
        <v>7626</v>
      </c>
      <c r="D883" s="3" t="s">
        <v>2761</v>
      </c>
      <c r="E883" s="3" t="s">
        <v>2761</v>
      </c>
      <c r="F883" s="3" t="s">
        <v>7627</v>
      </c>
      <c r="G883" s="3" t="s">
        <v>7628</v>
      </c>
    </row>
    <row r="884" spans="1:7" ht="45" customHeight="1" x14ac:dyDescent="0.25">
      <c r="A884" s="3" t="s">
        <v>2622</v>
      </c>
      <c r="B884" s="3" t="s">
        <v>13558</v>
      </c>
      <c r="C884" s="3" t="s">
        <v>7626</v>
      </c>
      <c r="D884" s="3" t="s">
        <v>2761</v>
      </c>
      <c r="E884" s="3" t="s">
        <v>2761</v>
      </c>
      <c r="F884" s="3" t="s">
        <v>7627</v>
      </c>
      <c r="G884" s="3" t="s">
        <v>7628</v>
      </c>
    </row>
    <row r="885" spans="1:7" ht="45" customHeight="1" x14ac:dyDescent="0.25">
      <c r="A885" s="3" t="s">
        <v>2623</v>
      </c>
      <c r="B885" s="3" t="s">
        <v>13559</v>
      </c>
      <c r="C885" s="3" t="s">
        <v>7626</v>
      </c>
      <c r="D885" s="3" t="s">
        <v>2761</v>
      </c>
      <c r="E885" s="3" t="s">
        <v>2761</v>
      </c>
      <c r="F885" s="3" t="s">
        <v>7627</v>
      </c>
      <c r="G885" s="3" t="s">
        <v>7628</v>
      </c>
    </row>
    <row r="886" spans="1:7" ht="45" customHeight="1" x14ac:dyDescent="0.25">
      <c r="A886" s="3" t="s">
        <v>2624</v>
      </c>
      <c r="B886" s="3" t="s">
        <v>13560</v>
      </c>
      <c r="C886" s="3" t="s">
        <v>7626</v>
      </c>
      <c r="D886" s="3" t="s">
        <v>2761</v>
      </c>
      <c r="E886" s="3" t="s">
        <v>2761</v>
      </c>
      <c r="F886" s="3" t="s">
        <v>7627</v>
      </c>
      <c r="G886" s="3" t="s">
        <v>7628</v>
      </c>
    </row>
    <row r="887" spans="1:7" ht="45" customHeight="1" x14ac:dyDescent="0.25">
      <c r="A887" s="3" t="s">
        <v>2625</v>
      </c>
      <c r="B887" s="3" t="s">
        <v>13561</v>
      </c>
      <c r="C887" s="3" t="s">
        <v>7626</v>
      </c>
      <c r="D887" s="3" t="s">
        <v>2761</v>
      </c>
      <c r="E887" s="3" t="s">
        <v>2761</v>
      </c>
      <c r="F887" s="3" t="s">
        <v>7627</v>
      </c>
      <c r="G887" s="3" t="s">
        <v>7628</v>
      </c>
    </row>
    <row r="888" spans="1:7" ht="45" customHeight="1" x14ac:dyDescent="0.25">
      <c r="A888" s="3" t="s">
        <v>2626</v>
      </c>
      <c r="B888" s="3" t="s">
        <v>13562</v>
      </c>
      <c r="C888" s="3" t="s">
        <v>7626</v>
      </c>
      <c r="D888" s="3" t="s">
        <v>2761</v>
      </c>
      <c r="E888" s="3" t="s">
        <v>2761</v>
      </c>
      <c r="F888" s="3" t="s">
        <v>7627</v>
      </c>
      <c r="G888" s="3" t="s">
        <v>7628</v>
      </c>
    </row>
    <row r="889" spans="1:7" ht="45" customHeight="1" x14ac:dyDescent="0.25">
      <c r="A889" s="3" t="s">
        <v>2627</v>
      </c>
      <c r="B889" s="3" t="s">
        <v>13563</v>
      </c>
      <c r="C889" s="3" t="s">
        <v>7626</v>
      </c>
      <c r="D889" s="3" t="s">
        <v>2761</v>
      </c>
      <c r="E889" s="3" t="s">
        <v>2761</v>
      </c>
      <c r="F889" s="3" t="s">
        <v>7627</v>
      </c>
      <c r="G889" s="3" t="s">
        <v>7628</v>
      </c>
    </row>
    <row r="890" spans="1:7" ht="45" customHeight="1" x14ac:dyDescent="0.25">
      <c r="A890" s="3" t="s">
        <v>2628</v>
      </c>
      <c r="B890" s="3" t="s">
        <v>13564</v>
      </c>
      <c r="C890" s="3" t="s">
        <v>7626</v>
      </c>
      <c r="D890" s="3" t="s">
        <v>2761</v>
      </c>
      <c r="E890" s="3" t="s">
        <v>2761</v>
      </c>
      <c r="F890" s="3" t="s">
        <v>7627</v>
      </c>
      <c r="G890" s="3" t="s">
        <v>7628</v>
      </c>
    </row>
    <row r="891" spans="1:7" ht="45" customHeight="1" x14ac:dyDescent="0.25">
      <c r="A891" s="3" t="s">
        <v>2629</v>
      </c>
      <c r="B891" s="3" t="s">
        <v>13565</v>
      </c>
      <c r="C891" s="3" t="s">
        <v>7626</v>
      </c>
      <c r="D891" s="3" t="s">
        <v>2761</v>
      </c>
      <c r="E891" s="3" t="s">
        <v>2761</v>
      </c>
      <c r="F891" s="3" t="s">
        <v>7627</v>
      </c>
      <c r="G891" s="3" t="s">
        <v>7628</v>
      </c>
    </row>
    <row r="892" spans="1:7" ht="45" customHeight="1" x14ac:dyDescent="0.25">
      <c r="A892" s="3" t="s">
        <v>2630</v>
      </c>
      <c r="B892" s="3" t="s">
        <v>13566</v>
      </c>
      <c r="C892" s="3" t="s">
        <v>7626</v>
      </c>
      <c r="D892" s="3" t="s">
        <v>2761</v>
      </c>
      <c r="E892" s="3" t="s">
        <v>2761</v>
      </c>
      <c r="F892" s="3" t="s">
        <v>7627</v>
      </c>
      <c r="G892" s="3" t="s">
        <v>7628</v>
      </c>
    </row>
    <row r="893" spans="1:7" ht="45" customHeight="1" x14ac:dyDescent="0.25">
      <c r="A893" s="3" t="s">
        <v>2631</v>
      </c>
      <c r="B893" s="3" t="s">
        <v>13567</v>
      </c>
      <c r="C893" s="3" t="s">
        <v>7626</v>
      </c>
      <c r="D893" s="3" t="s">
        <v>2761</v>
      </c>
      <c r="E893" s="3" t="s">
        <v>2761</v>
      </c>
      <c r="F893" s="3" t="s">
        <v>7627</v>
      </c>
      <c r="G893" s="3" t="s">
        <v>7628</v>
      </c>
    </row>
    <row r="894" spans="1:7" ht="45" customHeight="1" x14ac:dyDescent="0.25">
      <c r="A894" s="3" t="s">
        <v>2632</v>
      </c>
      <c r="B894" s="3" t="s">
        <v>13568</v>
      </c>
      <c r="C894" s="3" t="s">
        <v>7626</v>
      </c>
      <c r="D894" s="3" t="s">
        <v>2761</v>
      </c>
      <c r="E894" s="3" t="s">
        <v>2761</v>
      </c>
      <c r="F894" s="3" t="s">
        <v>7627</v>
      </c>
      <c r="G894" s="3" t="s">
        <v>7628</v>
      </c>
    </row>
    <row r="895" spans="1:7" ht="45" customHeight="1" x14ac:dyDescent="0.25">
      <c r="A895" s="3" t="s">
        <v>2633</v>
      </c>
      <c r="B895" s="3" t="s">
        <v>13569</v>
      </c>
      <c r="C895" s="3" t="s">
        <v>7626</v>
      </c>
      <c r="D895" s="3" t="s">
        <v>2761</v>
      </c>
      <c r="E895" s="3" t="s">
        <v>2761</v>
      </c>
      <c r="F895" s="3" t="s">
        <v>7627</v>
      </c>
      <c r="G895" s="3" t="s">
        <v>7628</v>
      </c>
    </row>
    <row r="896" spans="1:7" ht="45" customHeight="1" x14ac:dyDescent="0.25">
      <c r="A896" s="3" t="s">
        <v>2634</v>
      </c>
      <c r="B896" s="3" t="s">
        <v>13570</v>
      </c>
      <c r="C896" s="3" t="s">
        <v>7626</v>
      </c>
      <c r="D896" s="3" t="s">
        <v>2761</v>
      </c>
      <c r="E896" s="3" t="s">
        <v>2761</v>
      </c>
      <c r="F896" s="3" t="s">
        <v>7627</v>
      </c>
      <c r="G896" s="3" t="s">
        <v>7628</v>
      </c>
    </row>
    <row r="897" spans="1:7" ht="45" customHeight="1" x14ac:dyDescent="0.25">
      <c r="A897" s="3" t="s">
        <v>2635</v>
      </c>
      <c r="B897" s="3" t="s">
        <v>13571</v>
      </c>
      <c r="C897" s="3" t="s">
        <v>7626</v>
      </c>
      <c r="D897" s="3" t="s">
        <v>2761</v>
      </c>
      <c r="E897" s="3" t="s">
        <v>2761</v>
      </c>
      <c r="F897" s="3" t="s">
        <v>7627</v>
      </c>
      <c r="G897" s="3" t="s">
        <v>7628</v>
      </c>
    </row>
    <row r="898" spans="1:7" ht="45" customHeight="1" x14ac:dyDescent="0.25">
      <c r="A898" s="3" t="s">
        <v>2636</v>
      </c>
      <c r="B898" s="3" t="s">
        <v>13572</v>
      </c>
      <c r="C898" s="3" t="s">
        <v>7626</v>
      </c>
      <c r="D898" s="3" t="s">
        <v>2761</v>
      </c>
      <c r="E898" s="3" t="s">
        <v>2761</v>
      </c>
      <c r="F898" s="3" t="s">
        <v>7627</v>
      </c>
      <c r="G898" s="3" t="s">
        <v>7628</v>
      </c>
    </row>
    <row r="899" spans="1:7" ht="45" customHeight="1" x14ac:dyDescent="0.25">
      <c r="A899" s="3" t="s">
        <v>2637</v>
      </c>
      <c r="B899" s="3" t="s">
        <v>13573</v>
      </c>
      <c r="C899" s="3" t="s">
        <v>7626</v>
      </c>
      <c r="D899" s="3" t="s">
        <v>2761</v>
      </c>
      <c r="E899" s="3" t="s">
        <v>2761</v>
      </c>
      <c r="F899" s="3" t="s">
        <v>7627</v>
      </c>
      <c r="G899" s="3" t="s">
        <v>7628</v>
      </c>
    </row>
    <row r="900" spans="1:7" ht="45" customHeight="1" x14ac:dyDescent="0.25">
      <c r="A900" s="3" t="s">
        <v>2638</v>
      </c>
      <c r="B900" s="3" t="s">
        <v>13574</v>
      </c>
      <c r="C900" s="3" t="s">
        <v>7626</v>
      </c>
      <c r="D900" s="3" t="s">
        <v>2761</v>
      </c>
      <c r="E900" s="3" t="s">
        <v>2761</v>
      </c>
      <c r="F900" s="3" t="s">
        <v>7627</v>
      </c>
      <c r="G900" s="3" t="s">
        <v>7628</v>
      </c>
    </row>
    <row r="901" spans="1:7" ht="45" customHeight="1" x14ac:dyDescent="0.25">
      <c r="A901" s="3" t="s">
        <v>2639</v>
      </c>
      <c r="B901" s="3" t="s">
        <v>13575</v>
      </c>
      <c r="C901" s="3" t="s">
        <v>7626</v>
      </c>
      <c r="D901" s="3" t="s">
        <v>2761</v>
      </c>
      <c r="E901" s="3" t="s">
        <v>2761</v>
      </c>
      <c r="F901" s="3" t="s">
        <v>7627</v>
      </c>
      <c r="G901" s="3" t="s">
        <v>7628</v>
      </c>
    </row>
    <row r="902" spans="1:7" ht="45" customHeight="1" x14ac:dyDescent="0.25">
      <c r="A902" s="3" t="s">
        <v>2640</v>
      </c>
      <c r="B902" s="3" t="s">
        <v>13576</v>
      </c>
      <c r="C902" s="3" t="s">
        <v>7626</v>
      </c>
      <c r="D902" s="3" t="s">
        <v>2761</v>
      </c>
      <c r="E902" s="3" t="s">
        <v>2761</v>
      </c>
      <c r="F902" s="3" t="s">
        <v>7627</v>
      </c>
      <c r="G902" s="3" t="s">
        <v>7628</v>
      </c>
    </row>
    <row r="903" spans="1:7" ht="45" customHeight="1" x14ac:dyDescent="0.25">
      <c r="A903" s="3" t="s">
        <v>2641</v>
      </c>
      <c r="B903" s="3" t="s">
        <v>13577</v>
      </c>
      <c r="C903" s="3" t="s">
        <v>7626</v>
      </c>
      <c r="D903" s="3" t="s">
        <v>2761</v>
      </c>
      <c r="E903" s="3" t="s">
        <v>2761</v>
      </c>
      <c r="F903" s="3" t="s">
        <v>7627</v>
      </c>
      <c r="G903" s="3" t="s">
        <v>7628</v>
      </c>
    </row>
    <row r="904" spans="1:7" ht="45" customHeight="1" x14ac:dyDescent="0.25">
      <c r="A904" s="3" t="s">
        <v>2642</v>
      </c>
      <c r="B904" s="3" t="s">
        <v>13578</v>
      </c>
      <c r="C904" s="3" t="s">
        <v>7626</v>
      </c>
      <c r="D904" s="3" t="s">
        <v>2761</v>
      </c>
      <c r="E904" s="3" t="s">
        <v>2761</v>
      </c>
      <c r="F904" s="3" t="s">
        <v>7627</v>
      </c>
      <c r="G904" s="3" t="s">
        <v>7628</v>
      </c>
    </row>
    <row r="905" spans="1:7" ht="45" customHeight="1" x14ac:dyDescent="0.25">
      <c r="A905" s="3" t="s">
        <v>2643</v>
      </c>
      <c r="B905" s="3" t="s">
        <v>13579</v>
      </c>
      <c r="C905" s="3" t="s">
        <v>7626</v>
      </c>
      <c r="D905" s="3" t="s">
        <v>2761</v>
      </c>
      <c r="E905" s="3" t="s">
        <v>2761</v>
      </c>
      <c r="F905" s="3" t="s">
        <v>7627</v>
      </c>
      <c r="G905" s="3" t="s">
        <v>7628</v>
      </c>
    </row>
    <row r="906" spans="1:7" ht="45" customHeight="1" x14ac:dyDescent="0.25">
      <c r="A906" s="3" t="s">
        <v>2644</v>
      </c>
      <c r="B906" s="3" t="s">
        <v>13580</v>
      </c>
      <c r="C906" s="3" t="s">
        <v>7626</v>
      </c>
      <c r="D906" s="3" t="s">
        <v>2761</v>
      </c>
      <c r="E906" s="3" t="s">
        <v>2761</v>
      </c>
      <c r="F906" s="3" t="s">
        <v>7627</v>
      </c>
      <c r="G906" s="3" t="s">
        <v>7628</v>
      </c>
    </row>
    <row r="907" spans="1:7" ht="45" customHeight="1" x14ac:dyDescent="0.25">
      <c r="A907" s="3" t="s">
        <v>2645</v>
      </c>
      <c r="B907" s="3" t="s">
        <v>13581</v>
      </c>
      <c r="C907" s="3" t="s">
        <v>7626</v>
      </c>
      <c r="D907" s="3" t="s">
        <v>2761</v>
      </c>
      <c r="E907" s="3" t="s">
        <v>2761</v>
      </c>
      <c r="F907" s="3" t="s">
        <v>7627</v>
      </c>
      <c r="G907" s="3" t="s">
        <v>7628</v>
      </c>
    </row>
    <row r="908" spans="1:7" ht="45" customHeight="1" x14ac:dyDescent="0.25">
      <c r="A908" s="3" t="s">
        <v>2646</v>
      </c>
      <c r="B908" s="3" t="s">
        <v>13582</v>
      </c>
      <c r="C908" s="3" t="s">
        <v>7626</v>
      </c>
      <c r="D908" s="3" t="s">
        <v>2761</v>
      </c>
      <c r="E908" s="3" t="s">
        <v>2761</v>
      </c>
      <c r="F908" s="3" t="s">
        <v>7627</v>
      </c>
      <c r="G908" s="3" t="s">
        <v>7628</v>
      </c>
    </row>
    <row r="909" spans="1:7" ht="45" customHeight="1" x14ac:dyDescent="0.25">
      <c r="A909" s="3" t="s">
        <v>2647</v>
      </c>
      <c r="B909" s="3" t="s">
        <v>13583</v>
      </c>
      <c r="C909" s="3" t="s">
        <v>7626</v>
      </c>
      <c r="D909" s="3" t="s">
        <v>2761</v>
      </c>
      <c r="E909" s="3" t="s">
        <v>2761</v>
      </c>
      <c r="F909" s="3" t="s">
        <v>7627</v>
      </c>
      <c r="G909" s="3" t="s">
        <v>7628</v>
      </c>
    </row>
    <row r="910" spans="1:7" ht="45" customHeight="1" x14ac:dyDescent="0.25">
      <c r="A910" s="3" t="s">
        <v>2648</v>
      </c>
      <c r="B910" s="3" t="s">
        <v>13584</v>
      </c>
      <c r="C910" s="3" t="s">
        <v>7626</v>
      </c>
      <c r="D910" s="3" t="s">
        <v>2761</v>
      </c>
      <c r="E910" s="3" t="s">
        <v>2761</v>
      </c>
      <c r="F910" s="3" t="s">
        <v>7627</v>
      </c>
      <c r="G910" s="3" t="s">
        <v>7628</v>
      </c>
    </row>
    <row r="911" spans="1:7" ht="45" customHeight="1" x14ac:dyDescent="0.25">
      <c r="A911" s="3" t="s">
        <v>2649</v>
      </c>
      <c r="B911" s="3" t="s">
        <v>13585</v>
      </c>
      <c r="C911" s="3" t="s">
        <v>7626</v>
      </c>
      <c r="D911" s="3" t="s">
        <v>2761</v>
      </c>
      <c r="E911" s="3" t="s">
        <v>2761</v>
      </c>
      <c r="F911" s="3" t="s">
        <v>7627</v>
      </c>
      <c r="G911" s="3" t="s">
        <v>7628</v>
      </c>
    </row>
    <row r="912" spans="1:7" ht="45" customHeight="1" x14ac:dyDescent="0.25">
      <c r="A912" s="3" t="s">
        <v>2650</v>
      </c>
      <c r="B912" s="3" t="s">
        <v>13586</v>
      </c>
      <c r="C912" s="3" t="s">
        <v>7626</v>
      </c>
      <c r="D912" s="3" t="s">
        <v>2761</v>
      </c>
      <c r="E912" s="3" t="s">
        <v>2761</v>
      </c>
      <c r="F912" s="3" t="s">
        <v>7627</v>
      </c>
      <c r="G912" s="3" t="s">
        <v>7628</v>
      </c>
    </row>
    <row r="913" spans="1:7" ht="45" customHeight="1" x14ac:dyDescent="0.25">
      <c r="A913" s="3" t="s">
        <v>2651</v>
      </c>
      <c r="B913" s="3" t="s">
        <v>13587</v>
      </c>
      <c r="C913" s="3" t="s">
        <v>7626</v>
      </c>
      <c r="D913" s="3" t="s">
        <v>2761</v>
      </c>
      <c r="E913" s="3" t="s">
        <v>2761</v>
      </c>
      <c r="F913" s="3" t="s">
        <v>7627</v>
      </c>
      <c r="G913" s="3" t="s">
        <v>7628</v>
      </c>
    </row>
    <row r="914" spans="1:7" ht="45" customHeight="1" x14ac:dyDescent="0.25">
      <c r="A914" s="3" t="s">
        <v>2652</v>
      </c>
      <c r="B914" s="3" t="s">
        <v>13588</v>
      </c>
      <c r="C914" s="3" t="s">
        <v>7626</v>
      </c>
      <c r="D914" s="3" t="s">
        <v>2761</v>
      </c>
      <c r="E914" s="3" t="s">
        <v>2761</v>
      </c>
      <c r="F914" s="3" t="s">
        <v>7627</v>
      </c>
      <c r="G914" s="3" t="s">
        <v>7628</v>
      </c>
    </row>
    <row r="915" spans="1:7" ht="45" customHeight="1" x14ac:dyDescent="0.25">
      <c r="A915" s="3" t="s">
        <v>2653</v>
      </c>
      <c r="B915" s="3" t="s">
        <v>13589</v>
      </c>
      <c r="C915" s="3" t="s">
        <v>7626</v>
      </c>
      <c r="D915" s="3" t="s">
        <v>2761</v>
      </c>
      <c r="E915" s="3" t="s">
        <v>2761</v>
      </c>
      <c r="F915" s="3" t="s">
        <v>7627</v>
      </c>
      <c r="G915" s="3" t="s">
        <v>7628</v>
      </c>
    </row>
    <row r="916" spans="1:7" ht="45" customHeight="1" x14ac:dyDescent="0.25">
      <c r="A916" s="3" t="s">
        <v>2654</v>
      </c>
      <c r="B916" s="3" t="s">
        <v>13590</v>
      </c>
      <c r="C916" s="3" t="s">
        <v>7626</v>
      </c>
      <c r="D916" s="3" t="s">
        <v>2761</v>
      </c>
      <c r="E916" s="3" t="s">
        <v>2761</v>
      </c>
      <c r="F916" s="3" t="s">
        <v>7627</v>
      </c>
      <c r="G916" s="3" t="s">
        <v>7628</v>
      </c>
    </row>
    <row r="917" spans="1:7" ht="45" customHeight="1" x14ac:dyDescent="0.25">
      <c r="A917" s="3" t="s">
        <v>2655</v>
      </c>
      <c r="B917" s="3" t="s">
        <v>13591</v>
      </c>
      <c r="C917" s="3" t="s">
        <v>7626</v>
      </c>
      <c r="D917" s="3" t="s">
        <v>2761</v>
      </c>
      <c r="E917" s="3" t="s">
        <v>2761</v>
      </c>
      <c r="F917" s="3" t="s">
        <v>7627</v>
      </c>
      <c r="G917" s="3" t="s">
        <v>7628</v>
      </c>
    </row>
    <row r="918" spans="1:7" ht="45" customHeight="1" x14ac:dyDescent="0.25">
      <c r="A918" s="3" t="s">
        <v>2656</v>
      </c>
      <c r="B918" s="3" t="s">
        <v>13592</v>
      </c>
      <c r="C918" s="3" t="s">
        <v>7626</v>
      </c>
      <c r="D918" s="3" t="s">
        <v>2761</v>
      </c>
      <c r="E918" s="3" t="s">
        <v>2761</v>
      </c>
      <c r="F918" s="3" t="s">
        <v>7627</v>
      </c>
      <c r="G918" s="3" t="s">
        <v>7628</v>
      </c>
    </row>
    <row r="919" spans="1:7" ht="45" customHeight="1" x14ac:dyDescent="0.25">
      <c r="A919" s="3" t="s">
        <v>2657</v>
      </c>
      <c r="B919" s="3" t="s">
        <v>13593</v>
      </c>
      <c r="C919" s="3" t="s">
        <v>7626</v>
      </c>
      <c r="D919" s="3" t="s">
        <v>2761</v>
      </c>
      <c r="E919" s="3" t="s">
        <v>2761</v>
      </c>
      <c r="F919" s="3" t="s">
        <v>7627</v>
      </c>
      <c r="G919" s="3" t="s">
        <v>7628</v>
      </c>
    </row>
    <row r="920" spans="1:7" ht="45" customHeight="1" x14ac:dyDescent="0.25">
      <c r="A920" s="3" t="s">
        <v>2658</v>
      </c>
      <c r="B920" s="3" t="s">
        <v>13594</v>
      </c>
      <c r="C920" s="3" t="s">
        <v>7626</v>
      </c>
      <c r="D920" s="3" t="s">
        <v>2761</v>
      </c>
      <c r="E920" s="3" t="s">
        <v>2761</v>
      </c>
      <c r="F920" s="3" t="s">
        <v>7627</v>
      </c>
      <c r="G920" s="3" t="s">
        <v>7628</v>
      </c>
    </row>
    <row r="921" spans="1:7" ht="45" customHeight="1" x14ac:dyDescent="0.25">
      <c r="A921" s="3" t="s">
        <v>2659</v>
      </c>
      <c r="B921" s="3" t="s">
        <v>13595</v>
      </c>
      <c r="C921" s="3" t="s">
        <v>7626</v>
      </c>
      <c r="D921" s="3" t="s">
        <v>2761</v>
      </c>
      <c r="E921" s="3" t="s">
        <v>2761</v>
      </c>
      <c r="F921" s="3" t="s">
        <v>7627</v>
      </c>
      <c r="G921" s="3" t="s">
        <v>7628</v>
      </c>
    </row>
    <row r="922" spans="1:7" ht="45" customHeight="1" x14ac:dyDescent="0.25">
      <c r="A922" s="3" t="s">
        <v>2660</v>
      </c>
      <c r="B922" s="3" t="s">
        <v>13596</v>
      </c>
      <c r="C922" s="3" t="s">
        <v>7626</v>
      </c>
      <c r="D922" s="3" t="s">
        <v>2761</v>
      </c>
      <c r="E922" s="3" t="s">
        <v>2761</v>
      </c>
      <c r="F922" s="3" t="s">
        <v>7627</v>
      </c>
      <c r="G922" s="3" t="s">
        <v>7628</v>
      </c>
    </row>
    <row r="923" spans="1:7" ht="45" customHeight="1" x14ac:dyDescent="0.25">
      <c r="A923" s="3" t="s">
        <v>2661</v>
      </c>
      <c r="B923" s="3" t="s">
        <v>13597</v>
      </c>
      <c r="C923" s="3" t="s">
        <v>7626</v>
      </c>
      <c r="D923" s="3" t="s">
        <v>2761</v>
      </c>
      <c r="E923" s="3" t="s">
        <v>2761</v>
      </c>
      <c r="F923" s="3" t="s">
        <v>7627</v>
      </c>
      <c r="G923" s="3" t="s">
        <v>7628</v>
      </c>
    </row>
    <row r="924" spans="1:7" ht="45" customHeight="1" x14ac:dyDescent="0.25">
      <c r="A924" s="3" t="s">
        <v>2662</v>
      </c>
      <c r="B924" s="3" t="s">
        <v>13598</v>
      </c>
      <c r="C924" s="3" t="s">
        <v>7626</v>
      </c>
      <c r="D924" s="3" t="s">
        <v>2761</v>
      </c>
      <c r="E924" s="3" t="s">
        <v>2761</v>
      </c>
      <c r="F924" s="3" t="s">
        <v>7627</v>
      </c>
      <c r="G924" s="3" t="s">
        <v>7628</v>
      </c>
    </row>
    <row r="925" spans="1:7" ht="45" customHeight="1" x14ac:dyDescent="0.25">
      <c r="A925" s="3" t="s">
        <v>2663</v>
      </c>
      <c r="B925" s="3" t="s">
        <v>13599</v>
      </c>
      <c r="C925" s="3" t="s">
        <v>7626</v>
      </c>
      <c r="D925" s="3" t="s">
        <v>2761</v>
      </c>
      <c r="E925" s="3" t="s">
        <v>2761</v>
      </c>
      <c r="F925" s="3" t="s">
        <v>7627</v>
      </c>
      <c r="G925" s="3" t="s">
        <v>7628</v>
      </c>
    </row>
    <row r="926" spans="1:7" ht="45" customHeight="1" x14ac:dyDescent="0.25">
      <c r="A926" s="3" t="s">
        <v>2664</v>
      </c>
      <c r="B926" s="3" t="s">
        <v>13600</v>
      </c>
      <c r="C926" s="3" t="s">
        <v>7626</v>
      </c>
      <c r="D926" s="3" t="s">
        <v>2761</v>
      </c>
      <c r="E926" s="3" t="s">
        <v>2761</v>
      </c>
      <c r="F926" s="3" t="s">
        <v>7627</v>
      </c>
      <c r="G926" s="3" t="s">
        <v>7628</v>
      </c>
    </row>
    <row r="927" spans="1:7" ht="45" customHeight="1" x14ac:dyDescent="0.25">
      <c r="A927" s="3" t="s">
        <v>2665</v>
      </c>
      <c r="B927" s="3" t="s">
        <v>13601</v>
      </c>
      <c r="C927" s="3" t="s">
        <v>7626</v>
      </c>
      <c r="D927" s="3" t="s">
        <v>2761</v>
      </c>
      <c r="E927" s="3" t="s">
        <v>2761</v>
      </c>
      <c r="F927" s="3" t="s">
        <v>7627</v>
      </c>
      <c r="G927" s="3" t="s">
        <v>7628</v>
      </c>
    </row>
    <row r="928" spans="1:7" ht="45" customHeight="1" x14ac:dyDescent="0.25">
      <c r="A928" s="3" t="s">
        <v>2666</v>
      </c>
      <c r="B928" s="3" t="s">
        <v>13602</v>
      </c>
      <c r="C928" s="3" t="s">
        <v>7626</v>
      </c>
      <c r="D928" s="3" t="s">
        <v>2761</v>
      </c>
      <c r="E928" s="3" t="s">
        <v>2761</v>
      </c>
      <c r="F928" s="3" t="s">
        <v>7627</v>
      </c>
      <c r="G928" s="3" t="s">
        <v>7628</v>
      </c>
    </row>
    <row r="929" spans="1:7" ht="45" customHeight="1" x14ac:dyDescent="0.25">
      <c r="A929" s="3" t="s">
        <v>2667</v>
      </c>
      <c r="B929" s="3" t="s">
        <v>13603</v>
      </c>
      <c r="C929" s="3" t="s">
        <v>7626</v>
      </c>
      <c r="D929" s="3" t="s">
        <v>2761</v>
      </c>
      <c r="E929" s="3" t="s">
        <v>2761</v>
      </c>
      <c r="F929" s="3" t="s">
        <v>7627</v>
      </c>
      <c r="G929" s="3" t="s">
        <v>7628</v>
      </c>
    </row>
    <row r="930" spans="1:7" ht="45" customHeight="1" x14ac:dyDescent="0.25">
      <c r="A930" s="3" t="s">
        <v>2668</v>
      </c>
      <c r="B930" s="3" t="s">
        <v>13604</v>
      </c>
      <c r="C930" s="3" t="s">
        <v>7626</v>
      </c>
      <c r="D930" s="3" t="s">
        <v>2761</v>
      </c>
      <c r="E930" s="3" t="s">
        <v>2761</v>
      </c>
      <c r="F930" s="3" t="s">
        <v>7627</v>
      </c>
      <c r="G930" s="3" t="s">
        <v>7628</v>
      </c>
    </row>
    <row r="931" spans="1:7" ht="45" customHeight="1" x14ac:dyDescent="0.25">
      <c r="A931" s="3" t="s">
        <v>2669</v>
      </c>
      <c r="B931" s="3" t="s">
        <v>13605</v>
      </c>
      <c r="C931" s="3" t="s">
        <v>7626</v>
      </c>
      <c r="D931" s="3" t="s">
        <v>2761</v>
      </c>
      <c r="E931" s="3" t="s">
        <v>2761</v>
      </c>
      <c r="F931" s="3" t="s">
        <v>7627</v>
      </c>
      <c r="G931" s="3" t="s">
        <v>7628</v>
      </c>
    </row>
    <row r="932" spans="1:7" ht="45" customHeight="1" x14ac:dyDescent="0.25">
      <c r="A932" s="3" t="s">
        <v>2670</v>
      </c>
      <c r="B932" s="3" t="s">
        <v>13606</v>
      </c>
      <c r="C932" s="3" t="s">
        <v>7626</v>
      </c>
      <c r="D932" s="3" t="s">
        <v>2761</v>
      </c>
      <c r="E932" s="3" t="s">
        <v>2761</v>
      </c>
      <c r="F932" s="3" t="s">
        <v>7627</v>
      </c>
      <c r="G932" s="3" t="s">
        <v>7628</v>
      </c>
    </row>
    <row r="933" spans="1:7" ht="45" customHeight="1" x14ac:dyDescent="0.25">
      <c r="A933" s="3" t="s">
        <v>2671</v>
      </c>
      <c r="B933" s="3" t="s">
        <v>13607</v>
      </c>
      <c r="C933" s="3" t="s">
        <v>7626</v>
      </c>
      <c r="D933" s="3" t="s">
        <v>2761</v>
      </c>
      <c r="E933" s="3" t="s">
        <v>2761</v>
      </c>
      <c r="F933" s="3" t="s">
        <v>7627</v>
      </c>
      <c r="G933" s="3" t="s">
        <v>7628</v>
      </c>
    </row>
    <row r="934" spans="1:7" ht="45" customHeight="1" x14ac:dyDescent="0.25">
      <c r="A934" s="3" t="s">
        <v>2672</v>
      </c>
      <c r="B934" s="3" t="s">
        <v>13608</v>
      </c>
      <c r="C934" s="3" t="s">
        <v>7626</v>
      </c>
      <c r="D934" s="3" t="s">
        <v>2761</v>
      </c>
      <c r="E934" s="3" t="s">
        <v>2761</v>
      </c>
      <c r="F934" s="3" t="s">
        <v>7627</v>
      </c>
      <c r="G934" s="3" t="s">
        <v>7628</v>
      </c>
    </row>
    <row r="935" spans="1:7" ht="45" customHeight="1" x14ac:dyDescent="0.25">
      <c r="A935" s="3" t="s">
        <v>2673</v>
      </c>
      <c r="B935" s="3" t="s">
        <v>13609</v>
      </c>
      <c r="C935" s="3" t="s">
        <v>7626</v>
      </c>
      <c r="D935" s="3" t="s">
        <v>2761</v>
      </c>
      <c r="E935" s="3" t="s">
        <v>2761</v>
      </c>
      <c r="F935" s="3" t="s">
        <v>7627</v>
      </c>
      <c r="G935" s="3" t="s">
        <v>7628</v>
      </c>
    </row>
    <row r="936" spans="1:7" ht="45" customHeight="1" x14ac:dyDescent="0.25">
      <c r="A936" s="3" t="s">
        <v>2674</v>
      </c>
      <c r="B936" s="3" t="s">
        <v>13610</v>
      </c>
      <c r="C936" s="3" t="s">
        <v>7626</v>
      </c>
      <c r="D936" s="3" t="s">
        <v>2761</v>
      </c>
      <c r="E936" s="3" t="s">
        <v>2761</v>
      </c>
      <c r="F936" s="3" t="s">
        <v>7627</v>
      </c>
      <c r="G936" s="3" t="s">
        <v>7628</v>
      </c>
    </row>
    <row r="937" spans="1:7" ht="45" customHeight="1" x14ac:dyDescent="0.25">
      <c r="A937" s="3" t="s">
        <v>2675</v>
      </c>
      <c r="B937" s="3" t="s">
        <v>13611</v>
      </c>
      <c r="C937" s="3" t="s">
        <v>7626</v>
      </c>
      <c r="D937" s="3" t="s">
        <v>2761</v>
      </c>
      <c r="E937" s="3" t="s">
        <v>2761</v>
      </c>
      <c r="F937" s="3" t="s">
        <v>7627</v>
      </c>
      <c r="G937" s="3" t="s">
        <v>7628</v>
      </c>
    </row>
    <row r="938" spans="1:7" ht="45" customHeight="1" x14ac:dyDescent="0.25">
      <c r="A938" s="3" t="s">
        <v>2676</v>
      </c>
      <c r="B938" s="3" t="s">
        <v>13612</v>
      </c>
      <c r="C938" s="3" t="s">
        <v>7626</v>
      </c>
      <c r="D938" s="3" t="s">
        <v>2761</v>
      </c>
      <c r="E938" s="3" t="s">
        <v>2761</v>
      </c>
      <c r="F938" s="3" t="s">
        <v>7627</v>
      </c>
      <c r="G938" s="3" t="s">
        <v>7628</v>
      </c>
    </row>
    <row r="939" spans="1:7" ht="45" customHeight="1" x14ac:dyDescent="0.25">
      <c r="A939" s="3" t="s">
        <v>2677</v>
      </c>
      <c r="B939" s="3" t="s">
        <v>13613</v>
      </c>
      <c r="C939" s="3" t="s">
        <v>7626</v>
      </c>
      <c r="D939" s="3" t="s">
        <v>2761</v>
      </c>
      <c r="E939" s="3" t="s">
        <v>2761</v>
      </c>
      <c r="F939" s="3" t="s">
        <v>7627</v>
      </c>
      <c r="G939" s="3" t="s">
        <v>7628</v>
      </c>
    </row>
    <row r="940" spans="1:7" ht="45" customHeight="1" x14ac:dyDescent="0.25">
      <c r="A940" s="3" t="s">
        <v>2678</v>
      </c>
      <c r="B940" s="3" t="s">
        <v>13614</v>
      </c>
      <c r="C940" s="3" t="s">
        <v>7626</v>
      </c>
      <c r="D940" s="3" t="s">
        <v>2761</v>
      </c>
      <c r="E940" s="3" t="s">
        <v>2761</v>
      </c>
      <c r="F940" s="3" t="s">
        <v>7627</v>
      </c>
      <c r="G940" s="3" t="s">
        <v>7628</v>
      </c>
    </row>
    <row r="941" spans="1:7" ht="45" customHeight="1" x14ac:dyDescent="0.25">
      <c r="A941" s="3" t="s">
        <v>2679</v>
      </c>
      <c r="B941" s="3" t="s">
        <v>13615</v>
      </c>
      <c r="C941" s="3" t="s">
        <v>7626</v>
      </c>
      <c r="D941" s="3" t="s">
        <v>2761</v>
      </c>
      <c r="E941" s="3" t="s">
        <v>2761</v>
      </c>
      <c r="F941" s="3" t="s">
        <v>7627</v>
      </c>
      <c r="G941" s="3" t="s">
        <v>7628</v>
      </c>
    </row>
    <row r="942" spans="1:7" ht="45" customHeight="1" x14ac:dyDescent="0.25">
      <c r="A942" s="3" t="s">
        <v>2680</v>
      </c>
      <c r="B942" s="3" t="s">
        <v>13616</v>
      </c>
      <c r="C942" s="3" t="s">
        <v>7626</v>
      </c>
      <c r="D942" s="3" t="s">
        <v>2761</v>
      </c>
      <c r="E942" s="3" t="s">
        <v>2761</v>
      </c>
      <c r="F942" s="3" t="s">
        <v>7627</v>
      </c>
      <c r="G942" s="3" t="s">
        <v>7628</v>
      </c>
    </row>
    <row r="943" spans="1:7" ht="45" customHeight="1" x14ac:dyDescent="0.25">
      <c r="A943" s="3" t="s">
        <v>2681</v>
      </c>
      <c r="B943" s="3" t="s">
        <v>13617</v>
      </c>
      <c r="C943" s="3" t="s">
        <v>7626</v>
      </c>
      <c r="D943" s="3" t="s">
        <v>2761</v>
      </c>
      <c r="E943" s="3" t="s">
        <v>2761</v>
      </c>
      <c r="F943" s="3" t="s">
        <v>7627</v>
      </c>
      <c r="G943" s="3" t="s">
        <v>7628</v>
      </c>
    </row>
    <row r="944" spans="1:7" ht="45" customHeight="1" x14ac:dyDescent="0.25">
      <c r="A944" s="3" t="s">
        <v>2682</v>
      </c>
      <c r="B944" s="3" t="s">
        <v>13618</v>
      </c>
      <c r="C944" s="3" t="s">
        <v>7626</v>
      </c>
      <c r="D944" s="3" t="s">
        <v>2761</v>
      </c>
      <c r="E944" s="3" t="s">
        <v>2761</v>
      </c>
      <c r="F944" s="3" t="s">
        <v>7627</v>
      </c>
      <c r="G944" s="3" t="s">
        <v>7628</v>
      </c>
    </row>
    <row r="945" spans="1:7" ht="45" customHeight="1" x14ac:dyDescent="0.25">
      <c r="A945" s="3" t="s">
        <v>2683</v>
      </c>
      <c r="B945" s="3" t="s">
        <v>13619</v>
      </c>
      <c r="C945" s="3" t="s">
        <v>7626</v>
      </c>
      <c r="D945" s="3" t="s">
        <v>2761</v>
      </c>
      <c r="E945" s="3" t="s">
        <v>2761</v>
      </c>
      <c r="F945" s="3" t="s">
        <v>7627</v>
      </c>
      <c r="G945" s="3" t="s">
        <v>7628</v>
      </c>
    </row>
    <row r="946" spans="1:7" ht="45" customHeight="1" x14ac:dyDescent="0.25">
      <c r="A946" s="3" t="s">
        <v>2684</v>
      </c>
      <c r="B946" s="3" t="s">
        <v>13620</v>
      </c>
      <c r="C946" s="3" t="s">
        <v>7626</v>
      </c>
      <c r="D946" s="3" t="s">
        <v>2761</v>
      </c>
      <c r="E946" s="3" t="s">
        <v>2761</v>
      </c>
      <c r="F946" s="3" t="s">
        <v>7627</v>
      </c>
      <c r="G946" s="3" t="s">
        <v>7628</v>
      </c>
    </row>
    <row r="947" spans="1:7" ht="45" customHeight="1" x14ac:dyDescent="0.25">
      <c r="A947" s="3" t="s">
        <v>2685</v>
      </c>
      <c r="B947" s="3" t="s">
        <v>13621</v>
      </c>
      <c r="C947" s="3" t="s">
        <v>7626</v>
      </c>
      <c r="D947" s="3" t="s">
        <v>2761</v>
      </c>
      <c r="E947" s="3" t="s">
        <v>2761</v>
      </c>
      <c r="F947" s="3" t="s">
        <v>7627</v>
      </c>
      <c r="G947" s="3" t="s">
        <v>7628</v>
      </c>
    </row>
    <row r="948" spans="1:7" ht="45" customHeight="1" x14ac:dyDescent="0.25">
      <c r="A948" s="3" t="s">
        <v>2686</v>
      </c>
      <c r="B948" s="3" t="s">
        <v>13622</v>
      </c>
      <c r="C948" s="3" t="s">
        <v>7626</v>
      </c>
      <c r="D948" s="3" t="s">
        <v>2761</v>
      </c>
      <c r="E948" s="3" t="s">
        <v>2761</v>
      </c>
      <c r="F948" s="3" t="s">
        <v>7627</v>
      </c>
      <c r="G948" s="3" t="s">
        <v>7628</v>
      </c>
    </row>
    <row r="949" spans="1:7" ht="45" customHeight="1" x14ac:dyDescent="0.25">
      <c r="A949" s="3" t="s">
        <v>2687</v>
      </c>
      <c r="B949" s="3" t="s">
        <v>13623</v>
      </c>
      <c r="C949" s="3" t="s">
        <v>7626</v>
      </c>
      <c r="D949" s="3" t="s">
        <v>2761</v>
      </c>
      <c r="E949" s="3" t="s">
        <v>2761</v>
      </c>
      <c r="F949" s="3" t="s">
        <v>7627</v>
      </c>
      <c r="G949" s="3" t="s">
        <v>7628</v>
      </c>
    </row>
    <row r="950" spans="1:7" ht="45" customHeight="1" x14ac:dyDescent="0.25">
      <c r="A950" s="3" t="s">
        <v>2688</v>
      </c>
      <c r="B950" s="3" t="s">
        <v>13624</v>
      </c>
      <c r="C950" s="3" t="s">
        <v>7626</v>
      </c>
      <c r="D950" s="3" t="s">
        <v>2761</v>
      </c>
      <c r="E950" s="3" t="s">
        <v>2761</v>
      </c>
      <c r="F950" s="3" t="s">
        <v>7627</v>
      </c>
      <c r="G950" s="3" t="s">
        <v>7628</v>
      </c>
    </row>
    <row r="951" spans="1:7" ht="45" customHeight="1" x14ac:dyDescent="0.25">
      <c r="A951" s="3" t="s">
        <v>2689</v>
      </c>
      <c r="B951" s="3" t="s">
        <v>13625</v>
      </c>
      <c r="C951" s="3" t="s">
        <v>7626</v>
      </c>
      <c r="D951" s="3" t="s">
        <v>2761</v>
      </c>
      <c r="E951" s="3" t="s">
        <v>2761</v>
      </c>
      <c r="F951" s="3" t="s">
        <v>7627</v>
      </c>
      <c r="G951" s="3" t="s">
        <v>7628</v>
      </c>
    </row>
    <row r="952" spans="1:7" ht="45" customHeight="1" x14ac:dyDescent="0.25">
      <c r="A952" s="3" t="s">
        <v>2690</v>
      </c>
      <c r="B952" s="3" t="s">
        <v>13626</v>
      </c>
      <c r="C952" s="3" t="s">
        <v>7626</v>
      </c>
      <c r="D952" s="3" t="s">
        <v>2761</v>
      </c>
      <c r="E952" s="3" t="s">
        <v>2761</v>
      </c>
      <c r="F952" s="3" t="s">
        <v>7627</v>
      </c>
      <c r="G952" s="3" t="s">
        <v>7628</v>
      </c>
    </row>
    <row r="953" spans="1:7" ht="45" customHeight="1" x14ac:dyDescent="0.25">
      <c r="A953" s="3" t="s">
        <v>2691</v>
      </c>
      <c r="B953" s="3" t="s">
        <v>13627</v>
      </c>
      <c r="C953" s="3" t="s">
        <v>7626</v>
      </c>
      <c r="D953" s="3" t="s">
        <v>2761</v>
      </c>
      <c r="E953" s="3" t="s">
        <v>2761</v>
      </c>
      <c r="F953" s="3" t="s">
        <v>7627</v>
      </c>
      <c r="G953" s="3" t="s">
        <v>7628</v>
      </c>
    </row>
    <row r="954" spans="1:7" ht="45" customHeight="1" x14ac:dyDescent="0.25">
      <c r="A954" s="3" t="s">
        <v>2692</v>
      </c>
      <c r="B954" s="3" t="s">
        <v>13628</v>
      </c>
      <c r="C954" s="3" t="s">
        <v>7626</v>
      </c>
      <c r="D954" s="3" t="s">
        <v>2761</v>
      </c>
      <c r="E954" s="3" t="s">
        <v>2761</v>
      </c>
      <c r="F954" s="3" t="s">
        <v>7627</v>
      </c>
      <c r="G954" s="3" t="s">
        <v>7628</v>
      </c>
    </row>
    <row r="955" spans="1:7" ht="45" customHeight="1" x14ac:dyDescent="0.25">
      <c r="A955" s="3" t="s">
        <v>2693</v>
      </c>
      <c r="B955" s="3" t="s">
        <v>13629</v>
      </c>
      <c r="C955" s="3" t="s">
        <v>7626</v>
      </c>
      <c r="D955" s="3" t="s">
        <v>2761</v>
      </c>
      <c r="E955" s="3" t="s">
        <v>2761</v>
      </c>
      <c r="F955" s="3" t="s">
        <v>7627</v>
      </c>
      <c r="G955" s="3" t="s">
        <v>7628</v>
      </c>
    </row>
    <row r="956" spans="1:7" ht="45" customHeight="1" x14ac:dyDescent="0.25">
      <c r="A956" s="3" t="s">
        <v>2694</v>
      </c>
      <c r="B956" s="3" t="s">
        <v>13630</v>
      </c>
      <c r="C956" s="3" t="s">
        <v>7626</v>
      </c>
      <c r="D956" s="3" t="s">
        <v>2761</v>
      </c>
      <c r="E956" s="3" t="s">
        <v>2761</v>
      </c>
      <c r="F956" s="3" t="s">
        <v>7627</v>
      </c>
      <c r="G956" s="3" t="s">
        <v>7628</v>
      </c>
    </row>
    <row r="957" spans="1:7" ht="45" customHeight="1" x14ac:dyDescent="0.25">
      <c r="A957" s="3" t="s">
        <v>2695</v>
      </c>
      <c r="B957" s="3" t="s">
        <v>13631</v>
      </c>
      <c r="C957" s="3" t="s">
        <v>7626</v>
      </c>
      <c r="D957" s="3" t="s">
        <v>2761</v>
      </c>
      <c r="E957" s="3" t="s">
        <v>2761</v>
      </c>
      <c r="F957" s="3" t="s">
        <v>7627</v>
      </c>
      <c r="G957" s="3" t="s">
        <v>7628</v>
      </c>
    </row>
    <row r="958" spans="1:7" ht="45" customHeight="1" x14ac:dyDescent="0.25">
      <c r="A958" s="3" t="s">
        <v>2696</v>
      </c>
      <c r="B958" s="3" t="s">
        <v>13632</v>
      </c>
      <c r="C958" s="3" t="s">
        <v>7626</v>
      </c>
      <c r="D958" s="3" t="s">
        <v>2761</v>
      </c>
      <c r="E958" s="3" t="s">
        <v>2761</v>
      </c>
      <c r="F958" s="3" t="s">
        <v>7627</v>
      </c>
      <c r="G958" s="3" t="s">
        <v>7628</v>
      </c>
    </row>
    <row r="959" spans="1:7" ht="45" customHeight="1" x14ac:dyDescent="0.25">
      <c r="A959" s="3" t="s">
        <v>2697</v>
      </c>
      <c r="B959" s="3" t="s">
        <v>13633</v>
      </c>
      <c r="C959" s="3" t="s">
        <v>7626</v>
      </c>
      <c r="D959" s="3" t="s">
        <v>2761</v>
      </c>
      <c r="E959" s="3" t="s">
        <v>2761</v>
      </c>
      <c r="F959" s="3" t="s">
        <v>7627</v>
      </c>
      <c r="G959" s="3" t="s">
        <v>7628</v>
      </c>
    </row>
    <row r="960" spans="1:7" ht="45" customHeight="1" x14ac:dyDescent="0.25">
      <c r="A960" s="3" t="s">
        <v>2698</v>
      </c>
      <c r="B960" s="3" t="s">
        <v>13634</v>
      </c>
      <c r="C960" s="3" t="s">
        <v>7626</v>
      </c>
      <c r="D960" s="3" t="s">
        <v>2761</v>
      </c>
      <c r="E960" s="3" t="s">
        <v>2761</v>
      </c>
      <c r="F960" s="3" t="s">
        <v>7627</v>
      </c>
      <c r="G960" s="3" t="s">
        <v>7628</v>
      </c>
    </row>
    <row r="961" spans="1:7" ht="45" customHeight="1" x14ac:dyDescent="0.25">
      <c r="A961" s="3" t="s">
        <v>2699</v>
      </c>
      <c r="B961" s="3" t="s">
        <v>13635</v>
      </c>
      <c r="C961" s="3" t="s">
        <v>7626</v>
      </c>
      <c r="D961" s="3" t="s">
        <v>2761</v>
      </c>
      <c r="E961" s="3" t="s">
        <v>2761</v>
      </c>
      <c r="F961" s="3" t="s">
        <v>7627</v>
      </c>
      <c r="G961" s="3" t="s">
        <v>7628</v>
      </c>
    </row>
    <row r="962" spans="1:7" ht="45" customHeight="1" x14ac:dyDescent="0.25">
      <c r="A962" s="3" t="s">
        <v>2700</v>
      </c>
      <c r="B962" s="3" t="s">
        <v>13636</v>
      </c>
      <c r="C962" s="3" t="s">
        <v>7626</v>
      </c>
      <c r="D962" s="3" t="s">
        <v>2761</v>
      </c>
      <c r="E962" s="3" t="s">
        <v>2761</v>
      </c>
      <c r="F962" s="3" t="s">
        <v>7627</v>
      </c>
      <c r="G962" s="3" t="s">
        <v>7628</v>
      </c>
    </row>
    <row r="963" spans="1:7" ht="45" customHeight="1" x14ac:dyDescent="0.25">
      <c r="A963" s="3" t="s">
        <v>2701</v>
      </c>
      <c r="B963" s="3" t="s">
        <v>13637</v>
      </c>
      <c r="C963" s="3" t="s">
        <v>7626</v>
      </c>
      <c r="D963" s="3" t="s">
        <v>2761</v>
      </c>
      <c r="E963" s="3" t="s">
        <v>2761</v>
      </c>
      <c r="F963" s="3" t="s">
        <v>7627</v>
      </c>
      <c r="G963" s="3" t="s">
        <v>7628</v>
      </c>
    </row>
    <row r="964" spans="1:7" ht="45" customHeight="1" x14ac:dyDescent="0.25">
      <c r="A964" s="3" t="s">
        <v>2702</v>
      </c>
      <c r="B964" s="3" t="s">
        <v>13638</v>
      </c>
      <c r="C964" s="3" t="s">
        <v>7626</v>
      </c>
      <c r="D964" s="3" t="s">
        <v>2761</v>
      </c>
      <c r="E964" s="3" t="s">
        <v>2761</v>
      </c>
      <c r="F964" s="3" t="s">
        <v>7627</v>
      </c>
      <c r="G964" s="3" t="s">
        <v>7628</v>
      </c>
    </row>
    <row r="965" spans="1:7" ht="45" customHeight="1" x14ac:dyDescent="0.25">
      <c r="A965" s="3" t="s">
        <v>2703</v>
      </c>
      <c r="B965" s="3" t="s">
        <v>13639</v>
      </c>
      <c r="C965" s="3" t="s">
        <v>7626</v>
      </c>
      <c r="D965" s="3" t="s">
        <v>2761</v>
      </c>
      <c r="E965" s="3" t="s">
        <v>2761</v>
      </c>
      <c r="F965" s="3" t="s">
        <v>7627</v>
      </c>
      <c r="G965" s="3" t="s">
        <v>7628</v>
      </c>
    </row>
    <row r="966" spans="1:7" ht="45" customHeight="1" x14ac:dyDescent="0.25">
      <c r="A966" s="3" t="s">
        <v>2704</v>
      </c>
      <c r="B966" s="3" t="s">
        <v>13640</v>
      </c>
      <c r="C966" s="3" t="s">
        <v>7626</v>
      </c>
      <c r="D966" s="3" t="s">
        <v>2761</v>
      </c>
      <c r="E966" s="3" t="s">
        <v>2761</v>
      </c>
      <c r="F966" s="3" t="s">
        <v>7627</v>
      </c>
      <c r="G966" s="3" t="s">
        <v>7628</v>
      </c>
    </row>
    <row r="967" spans="1:7" ht="45" customHeight="1" x14ac:dyDescent="0.25">
      <c r="A967" s="3" t="s">
        <v>2705</v>
      </c>
      <c r="B967" s="3" t="s">
        <v>13641</v>
      </c>
      <c r="C967" s="3" t="s">
        <v>7626</v>
      </c>
      <c r="D967" s="3" t="s">
        <v>2761</v>
      </c>
      <c r="E967" s="3" t="s">
        <v>2761</v>
      </c>
      <c r="F967" s="3" t="s">
        <v>7627</v>
      </c>
      <c r="G967" s="3" t="s">
        <v>7628</v>
      </c>
    </row>
    <row r="968" spans="1:7" ht="45" customHeight="1" x14ac:dyDescent="0.25">
      <c r="A968" s="3" t="s">
        <v>2706</v>
      </c>
      <c r="B968" s="3" t="s">
        <v>13642</v>
      </c>
      <c r="C968" s="3" t="s">
        <v>7626</v>
      </c>
      <c r="D968" s="3" t="s">
        <v>2761</v>
      </c>
      <c r="E968" s="3" t="s">
        <v>2761</v>
      </c>
      <c r="F968" s="3" t="s">
        <v>7627</v>
      </c>
      <c r="G968" s="3" t="s">
        <v>7628</v>
      </c>
    </row>
    <row r="969" spans="1:7" ht="45" customHeight="1" x14ac:dyDescent="0.25">
      <c r="A969" s="3" t="s">
        <v>2707</v>
      </c>
      <c r="B969" s="3" t="s">
        <v>13643</v>
      </c>
      <c r="C969" s="3" t="s">
        <v>7626</v>
      </c>
      <c r="D969" s="3" t="s">
        <v>2761</v>
      </c>
      <c r="E969" s="3" t="s">
        <v>2761</v>
      </c>
      <c r="F969" s="3" t="s">
        <v>7627</v>
      </c>
      <c r="G969" s="3" t="s">
        <v>7628</v>
      </c>
    </row>
    <row r="970" spans="1:7" ht="45" customHeight="1" x14ac:dyDescent="0.25">
      <c r="A970" s="3" t="s">
        <v>2708</v>
      </c>
      <c r="B970" s="3" t="s">
        <v>13644</v>
      </c>
      <c r="C970" s="3" t="s">
        <v>7626</v>
      </c>
      <c r="D970" s="3" t="s">
        <v>2761</v>
      </c>
      <c r="E970" s="3" t="s">
        <v>2761</v>
      </c>
      <c r="F970" s="3" t="s">
        <v>7627</v>
      </c>
      <c r="G970" s="3" t="s">
        <v>7628</v>
      </c>
    </row>
    <row r="971" spans="1:7" ht="45" customHeight="1" x14ac:dyDescent="0.25">
      <c r="A971" s="3" t="s">
        <v>2709</v>
      </c>
      <c r="B971" s="3" t="s">
        <v>13645</v>
      </c>
      <c r="C971" s="3" t="s">
        <v>7626</v>
      </c>
      <c r="D971" s="3" t="s">
        <v>2761</v>
      </c>
      <c r="E971" s="3" t="s">
        <v>2761</v>
      </c>
      <c r="F971" s="3" t="s">
        <v>7627</v>
      </c>
      <c r="G971" s="3" t="s">
        <v>7628</v>
      </c>
    </row>
    <row r="972" spans="1:7" ht="45" customHeight="1" x14ac:dyDescent="0.25">
      <c r="A972" s="3" t="s">
        <v>2710</v>
      </c>
      <c r="B972" s="3" t="s">
        <v>13646</v>
      </c>
      <c r="C972" s="3" t="s">
        <v>7626</v>
      </c>
      <c r="D972" s="3" t="s">
        <v>2761</v>
      </c>
      <c r="E972" s="3" t="s">
        <v>2761</v>
      </c>
      <c r="F972" s="3" t="s">
        <v>7627</v>
      </c>
      <c r="G972" s="3" t="s">
        <v>7628</v>
      </c>
    </row>
    <row r="973" spans="1:7" ht="45" customHeight="1" x14ac:dyDescent="0.25">
      <c r="A973" s="3" t="s">
        <v>2711</v>
      </c>
      <c r="B973" s="3" t="s">
        <v>13647</v>
      </c>
      <c r="C973" s="3" t="s">
        <v>7626</v>
      </c>
      <c r="D973" s="3" t="s">
        <v>2761</v>
      </c>
      <c r="E973" s="3" t="s">
        <v>2761</v>
      </c>
      <c r="F973" s="3" t="s">
        <v>7627</v>
      </c>
      <c r="G973" s="3" t="s">
        <v>7628</v>
      </c>
    </row>
    <row r="974" spans="1:7" ht="45" customHeight="1" x14ac:dyDescent="0.25">
      <c r="A974" s="3" t="s">
        <v>2712</v>
      </c>
      <c r="B974" s="3" t="s">
        <v>13648</v>
      </c>
      <c r="C974" s="3" t="s">
        <v>7626</v>
      </c>
      <c r="D974" s="3" t="s">
        <v>2761</v>
      </c>
      <c r="E974" s="3" t="s">
        <v>2761</v>
      </c>
      <c r="F974" s="3" t="s">
        <v>7627</v>
      </c>
      <c r="G974" s="3" t="s">
        <v>7628</v>
      </c>
    </row>
    <row r="975" spans="1:7" ht="45" customHeight="1" x14ac:dyDescent="0.25">
      <c r="A975" s="3" t="s">
        <v>2713</v>
      </c>
      <c r="B975" s="3" t="s">
        <v>13649</v>
      </c>
      <c r="C975" s="3" t="s">
        <v>7626</v>
      </c>
      <c r="D975" s="3" t="s">
        <v>2761</v>
      </c>
      <c r="E975" s="3" t="s">
        <v>2761</v>
      </c>
      <c r="F975" s="3" t="s">
        <v>7627</v>
      </c>
      <c r="G975" s="3" t="s">
        <v>7628</v>
      </c>
    </row>
    <row r="976" spans="1:7" ht="45" customHeight="1" x14ac:dyDescent="0.25">
      <c r="A976" s="3" t="s">
        <v>2714</v>
      </c>
      <c r="B976" s="3" t="s">
        <v>13650</v>
      </c>
      <c r="C976" s="3" t="s">
        <v>7626</v>
      </c>
      <c r="D976" s="3" t="s">
        <v>2761</v>
      </c>
      <c r="E976" s="3" t="s">
        <v>2761</v>
      </c>
      <c r="F976" s="3" t="s">
        <v>7627</v>
      </c>
      <c r="G976" s="3" t="s">
        <v>7628</v>
      </c>
    </row>
    <row r="977" spans="1:7" ht="45" customHeight="1" x14ac:dyDescent="0.25">
      <c r="A977" s="3" t="s">
        <v>2715</v>
      </c>
      <c r="B977" s="3" t="s">
        <v>13651</v>
      </c>
      <c r="C977" s="3" t="s">
        <v>7626</v>
      </c>
      <c r="D977" s="3" t="s">
        <v>2761</v>
      </c>
      <c r="E977" s="3" t="s">
        <v>2761</v>
      </c>
      <c r="F977" s="3" t="s">
        <v>7627</v>
      </c>
      <c r="G977" s="3" t="s">
        <v>7628</v>
      </c>
    </row>
    <row r="978" spans="1:7" ht="45" customHeight="1" x14ac:dyDescent="0.25">
      <c r="A978" s="3" t="s">
        <v>2716</v>
      </c>
      <c r="B978" s="3" t="s">
        <v>13652</v>
      </c>
      <c r="C978" s="3" t="s">
        <v>7626</v>
      </c>
      <c r="D978" s="3" t="s">
        <v>2761</v>
      </c>
      <c r="E978" s="3" t="s">
        <v>2761</v>
      </c>
      <c r="F978" s="3" t="s">
        <v>7627</v>
      </c>
      <c r="G978" s="3" t="s">
        <v>7628</v>
      </c>
    </row>
    <row r="979" spans="1:7" ht="45" customHeight="1" x14ac:dyDescent="0.25">
      <c r="A979" s="3" t="s">
        <v>2717</v>
      </c>
      <c r="B979" s="3" t="s">
        <v>13653</v>
      </c>
      <c r="C979" s="3" t="s">
        <v>7626</v>
      </c>
      <c r="D979" s="3" t="s">
        <v>2761</v>
      </c>
      <c r="E979" s="3" t="s">
        <v>2761</v>
      </c>
      <c r="F979" s="3" t="s">
        <v>7627</v>
      </c>
      <c r="G979" s="3" t="s">
        <v>7628</v>
      </c>
    </row>
    <row r="980" spans="1:7" ht="45" customHeight="1" x14ac:dyDescent="0.25">
      <c r="A980" s="3" t="s">
        <v>2718</v>
      </c>
      <c r="B980" s="3" t="s">
        <v>13654</v>
      </c>
      <c r="C980" s="3" t="s">
        <v>7626</v>
      </c>
      <c r="D980" s="3" t="s">
        <v>2761</v>
      </c>
      <c r="E980" s="3" t="s">
        <v>2761</v>
      </c>
      <c r="F980" s="3" t="s">
        <v>7627</v>
      </c>
      <c r="G980" s="3" t="s">
        <v>7628</v>
      </c>
    </row>
    <row r="981" spans="1:7" ht="45" customHeight="1" x14ac:dyDescent="0.25">
      <c r="A981" s="3" t="s">
        <v>2719</v>
      </c>
      <c r="B981" s="3" t="s">
        <v>13655</v>
      </c>
      <c r="C981" s="3" t="s">
        <v>7626</v>
      </c>
      <c r="D981" s="3" t="s">
        <v>2761</v>
      </c>
      <c r="E981" s="3" t="s">
        <v>2761</v>
      </c>
      <c r="F981" s="3" t="s">
        <v>7627</v>
      </c>
      <c r="G981" s="3" t="s">
        <v>7628</v>
      </c>
    </row>
    <row r="982" spans="1:7" ht="45" customHeight="1" x14ac:dyDescent="0.25">
      <c r="A982" s="3" t="s">
        <v>2720</v>
      </c>
      <c r="B982" s="3" t="s">
        <v>13656</v>
      </c>
      <c r="C982" s="3" t="s">
        <v>7626</v>
      </c>
      <c r="D982" s="3" t="s">
        <v>2761</v>
      </c>
      <c r="E982" s="3" t="s">
        <v>2761</v>
      </c>
      <c r="F982" s="3" t="s">
        <v>7627</v>
      </c>
      <c r="G982" s="3" t="s">
        <v>7628</v>
      </c>
    </row>
    <row r="983" spans="1:7" ht="45" customHeight="1" x14ac:dyDescent="0.25">
      <c r="A983" s="3" t="s">
        <v>2721</v>
      </c>
      <c r="B983" s="3" t="s">
        <v>13657</v>
      </c>
      <c r="C983" s="3" t="s">
        <v>7626</v>
      </c>
      <c r="D983" s="3" t="s">
        <v>2761</v>
      </c>
      <c r="E983" s="3" t="s">
        <v>2761</v>
      </c>
      <c r="F983" s="3" t="s">
        <v>7627</v>
      </c>
      <c r="G983" s="3" t="s">
        <v>7628</v>
      </c>
    </row>
    <row r="984" spans="1:7" ht="45" customHeight="1" x14ac:dyDescent="0.25">
      <c r="A984" s="3" t="s">
        <v>2722</v>
      </c>
      <c r="B984" s="3" t="s">
        <v>13658</v>
      </c>
      <c r="C984" s="3" t="s">
        <v>7626</v>
      </c>
      <c r="D984" s="3" t="s">
        <v>2761</v>
      </c>
      <c r="E984" s="3" t="s">
        <v>2761</v>
      </c>
      <c r="F984" s="3" t="s">
        <v>7627</v>
      </c>
      <c r="G984" s="3" t="s">
        <v>7628</v>
      </c>
    </row>
    <row r="985" spans="1:7" ht="45" customHeight="1" x14ac:dyDescent="0.25">
      <c r="A985" s="3" t="s">
        <v>2723</v>
      </c>
      <c r="B985" s="3" t="s">
        <v>13659</v>
      </c>
      <c r="C985" s="3" t="s">
        <v>7626</v>
      </c>
      <c r="D985" s="3" t="s">
        <v>2761</v>
      </c>
      <c r="E985" s="3" t="s">
        <v>2761</v>
      </c>
      <c r="F985" s="3" t="s">
        <v>7627</v>
      </c>
      <c r="G985" s="3" t="s">
        <v>7628</v>
      </c>
    </row>
    <row r="986" spans="1:7" ht="45" customHeight="1" x14ac:dyDescent="0.25">
      <c r="A986" s="3" t="s">
        <v>2724</v>
      </c>
      <c r="B986" s="3" t="s">
        <v>13660</v>
      </c>
      <c r="C986" s="3" t="s">
        <v>7626</v>
      </c>
      <c r="D986" s="3" t="s">
        <v>2761</v>
      </c>
      <c r="E986" s="3" t="s">
        <v>2761</v>
      </c>
      <c r="F986" s="3" t="s">
        <v>7627</v>
      </c>
      <c r="G986" s="3" t="s">
        <v>7628</v>
      </c>
    </row>
    <row r="987" spans="1:7" ht="45" customHeight="1" x14ac:dyDescent="0.25">
      <c r="A987" s="3" t="s">
        <v>2725</v>
      </c>
      <c r="B987" s="3" t="s">
        <v>13661</v>
      </c>
      <c r="C987" s="3" t="s">
        <v>7626</v>
      </c>
      <c r="D987" s="3" t="s">
        <v>2761</v>
      </c>
      <c r="E987" s="3" t="s">
        <v>2761</v>
      </c>
      <c r="F987" s="3" t="s">
        <v>7627</v>
      </c>
      <c r="G987" s="3" t="s">
        <v>7628</v>
      </c>
    </row>
    <row r="988" spans="1:7" ht="45" customHeight="1" x14ac:dyDescent="0.25">
      <c r="A988" s="3" t="s">
        <v>2726</v>
      </c>
      <c r="B988" s="3" t="s">
        <v>13662</v>
      </c>
      <c r="C988" s="3" t="s">
        <v>7626</v>
      </c>
      <c r="D988" s="3" t="s">
        <v>2761</v>
      </c>
      <c r="E988" s="3" t="s">
        <v>2761</v>
      </c>
      <c r="F988" s="3" t="s">
        <v>7627</v>
      </c>
      <c r="G988" s="3" t="s">
        <v>7628</v>
      </c>
    </row>
    <row r="989" spans="1:7" ht="45" customHeight="1" x14ac:dyDescent="0.25">
      <c r="A989" s="3" t="s">
        <v>2727</v>
      </c>
      <c r="B989" s="3" t="s">
        <v>13663</v>
      </c>
      <c r="C989" s="3" t="s">
        <v>7626</v>
      </c>
      <c r="D989" s="3" t="s">
        <v>2761</v>
      </c>
      <c r="E989" s="3" t="s">
        <v>2761</v>
      </c>
      <c r="F989" s="3" t="s">
        <v>7627</v>
      </c>
      <c r="G989" s="3" t="s">
        <v>7628</v>
      </c>
    </row>
    <row r="990" spans="1:7" ht="45" customHeight="1" x14ac:dyDescent="0.25">
      <c r="A990" s="3" t="s">
        <v>2728</v>
      </c>
      <c r="B990" s="3" t="s">
        <v>13664</v>
      </c>
      <c r="C990" s="3" t="s">
        <v>7626</v>
      </c>
      <c r="D990" s="3" t="s">
        <v>2761</v>
      </c>
      <c r="E990" s="3" t="s">
        <v>2761</v>
      </c>
      <c r="F990" s="3" t="s">
        <v>7627</v>
      </c>
      <c r="G990" s="3" t="s">
        <v>7628</v>
      </c>
    </row>
    <row r="991" spans="1:7" ht="45" customHeight="1" x14ac:dyDescent="0.25">
      <c r="A991" s="3" t="s">
        <v>2729</v>
      </c>
      <c r="B991" s="3" t="s">
        <v>13665</v>
      </c>
      <c r="C991" s="3" t="s">
        <v>7626</v>
      </c>
      <c r="D991" s="3" t="s">
        <v>2761</v>
      </c>
      <c r="E991" s="3" t="s">
        <v>2761</v>
      </c>
      <c r="F991" s="3" t="s">
        <v>7627</v>
      </c>
      <c r="G991" s="3" t="s">
        <v>7628</v>
      </c>
    </row>
    <row r="992" spans="1:7" ht="45" customHeight="1" x14ac:dyDescent="0.25">
      <c r="A992" s="3" t="s">
        <v>2730</v>
      </c>
      <c r="B992" s="3" t="s">
        <v>13666</v>
      </c>
      <c r="C992" s="3" t="s">
        <v>7626</v>
      </c>
      <c r="D992" s="3" t="s">
        <v>2761</v>
      </c>
      <c r="E992" s="3" t="s">
        <v>2761</v>
      </c>
      <c r="F992" s="3" t="s">
        <v>7627</v>
      </c>
      <c r="G992" s="3" t="s">
        <v>7628</v>
      </c>
    </row>
    <row r="993" spans="1:7" ht="45" customHeight="1" x14ac:dyDescent="0.25">
      <c r="A993" s="3" t="s">
        <v>2731</v>
      </c>
      <c r="B993" s="3" t="s">
        <v>13667</v>
      </c>
      <c r="C993" s="3" t="s">
        <v>7626</v>
      </c>
      <c r="D993" s="3" t="s">
        <v>2761</v>
      </c>
      <c r="E993" s="3" t="s">
        <v>2761</v>
      </c>
      <c r="F993" s="3" t="s">
        <v>7627</v>
      </c>
      <c r="G993" s="3" t="s">
        <v>7628</v>
      </c>
    </row>
    <row r="994" spans="1:7" ht="45" customHeight="1" x14ac:dyDescent="0.25">
      <c r="A994" s="3" t="s">
        <v>2732</v>
      </c>
      <c r="B994" s="3" t="s">
        <v>13668</v>
      </c>
      <c r="C994" s="3" t="s">
        <v>7626</v>
      </c>
      <c r="D994" s="3" t="s">
        <v>2761</v>
      </c>
      <c r="E994" s="3" t="s">
        <v>2761</v>
      </c>
      <c r="F994" s="3" t="s">
        <v>7627</v>
      </c>
      <c r="G994" s="3" t="s">
        <v>7628</v>
      </c>
    </row>
    <row r="995" spans="1:7" ht="45" customHeight="1" x14ac:dyDescent="0.25">
      <c r="A995" s="3" t="s">
        <v>2733</v>
      </c>
      <c r="B995" s="3" t="s">
        <v>13669</v>
      </c>
      <c r="C995" s="3" t="s">
        <v>7626</v>
      </c>
      <c r="D995" s="3" t="s">
        <v>2761</v>
      </c>
      <c r="E995" s="3" t="s">
        <v>2761</v>
      </c>
      <c r="F995" s="3" t="s">
        <v>7627</v>
      </c>
      <c r="G995" s="3" t="s">
        <v>7628</v>
      </c>
    </row>
    <row r="996" spans="1:7" ht="45" customHeight="1" x14ac:dyDescent="0.25">
      <c r="A996" s="3" t="s">
        <v>2734</v>
      </c>
      <c r="B996" s="3" t="s">
        <v>13670</v>
      </c>
      <c r="C996" s="3" t="s">
        <v>7626</v>
      </c>
      <c r="D996" s="3" t="s">
        <v>2761</v>
      </c>
      <c r="E996" s="3" t="s">
        <v>2761</v>
      </c>
      <c r="F996" s="3" t="s">
        <v>7627</v>
      </c>
      <c r="G996" s="3" t="s">
        <v>7628</v>
      </c>
    </row>
    <row r="997" spans="1:7" ht="45" customHeight="1" x14ac:dyDescent="0.25">
      <c r="A997" s="3" t="s">
        <v>2735</v>
      </c>
      <c r="B997" s="3" t="s">
        <v>13671</v>
      </c>
      <c r="C997" s="3" t="s">
        <v>7626</v>
      </c>
      <c r="D997" s="3" t="s">
        <v>2761</v>
      </c>
      <c r="E997" s="3" t="s">
        <v>2761</v>
      </c>
      <c r="F997" s="3" t="s">
        <v>7627</v>
      </c>
      <c r="G997" s="3" t="s">
        <v>7628</v>
      </c>
    </row>
    <row r="998" spans="1:7" ht="45" customHeight="1" x14ac:dyDescent="0.25">
      <c r="A998" s="3" t="s">
        <v>2736</v>
      </c>
      <c r="B998" s="3" t="s">
        <v>13672</v>
      </c>
      <c r="C998" s="3" t="s">
        <v>7626</v>
      </c>
      <c r="D998" s="3" t="s">
        <v>2761</v>
      </c>
      <c r="E998" s="3" t="s">
        <v>2761</v>
      </c>
      <c r="F998" s="3" t="s">
        <v>7627</v>
      </c>
      <c r="G998" s="3" t="s">
        <v>7628</v>
      </c>
    </row>
    <row r="999" spans="1:7" ht="45" customHeight="1" x14ac:dyDescent="0.25">
      <c r="A999" s="3" t="s">
        <v>2737</v>
      </c>
      <c r="B999" s="3" t="s">
        <v>13673</v>
      </c>
      <c r="C999" s="3" t="s">
        <v>7626</v>
      </c>
      <c r="D999" s="3" t="s">
        <v>2761</v>
      </c>
      <c r="E999" s="3" t="s">
        <v>2761</v>
      </c>
      <c r="F999" s="3" t="s">
        <v>7627</v>
      </c>
      <c r="G999" s="3" t="s">
        <v>7628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13674</v>
      </c>
      <c r="D2" t="s">
        <v>13675</v>
      </c>
      <c r="E2" t="s">
        <v>13676</v>
      </c>
      <c r="F2" t="s">
        <v>13677</v>
      </c>
      <c r="G2" t="s">
        <v>13678</v>
      </c>
    </row>
    <row r="3" spans="1:7" x14ac:dyDescent="0.25">
      <c r="A3" s="1" t="s">
        <v>2750</v>
      </c>
      <c r="B3" s="1"/>
      <c r="C3" s="1" t="s">
        <v>13679</v>
      </c>
      <c r="D3" s="1" t="s">
        <v>13680</v>
      </c>
      <c r="E3" s="1" t="s">
        <v>13681</v>
      </c>
      <c r="F3" s="1" t="s">
        <v>13682</v>
      </c>
      <c r="G3" s="1" t="s">
        <v>13683</v>
      </c>
    </row>
    <row r="4" spans="1:7" ht="45" customHeight="1" x14ac:dyDescent="0.25">
      <c r="A4" s="3" t="s">
        <v>95</v>
      </c>
      <c r="B4" s="3" t="s">
        <v>13684</v>
      </c>
      <c r="C4" s="3" t="s">
        <v>7626</v>
      </c>
      <c r="D4" s="3" t="s">
        <v>2761</v>
      </c>
      <c r="E4" s="3" t="s">
        <v>2761</v>
      </c>
      <c r="F4" s="3" t="s">
        <v>7627</v>
      </c>
      <c r="G4" s="3" t="s">
        <v>7628</v>
      </c>
    </row>
    <row r="5" spans="1:7" ht="45" customHeight="1" x14ac:dyDescent="0.25">
      <c r="A5" s="3" t="s">
        <v>108</v>
      </c>
      <c r="B5" s="3" t="s">
        <v>13685</v>
      </c>
      <c r="C5" s="3" t="s">
        <v>7626</v>
      </c>
      <c r="D5" s="3" t="s">
        <v>2761</v>
      </c>
      <c r="E5" s="3" t="s">
        <v>2761</v>
      </c>
      <c r="F5" s="3" t="s">
        <v>7627</v>
      </c>
      <c r="G5" s="3" t="s">
        <v>7628</v>
      </c>
    </row>
    <row r="6" spans="1:7" ht="45" customHeight="1" x14ac:dyDescent="0.25">
      <c r="A6" s="3" t="s">
        <v>116</v>
      </c>
      <c r="B6" s="3" t="s">
        <v>13686</v>
      </c>
      <c r="C6" s="3" t="s">
        <v>7626</v>
      </c>
      <c r="D6" s="3" t="s">
        <v>2761</v>
      </c>
      <c r="E6" s="3" t="s">
        <v>2761</v>
      </c>
      <c r="F6" s="3" t="s">
        <v>7627</v>
      </c>
      <c r="G6" s="3" t="s">
        <v>7628</v>
      </c>
    </row>
    <row r="7" spans="1:7" ht="45" customHeight="1" x14ac:dyDescent="0.25">
      <c r="A7" s="3" t="s">
        <v>124</v>
      </c>
      <c r="B7" s="3" t="s">
        <v>13687</v>
      </c>
      <c r="C7" s="3" t="s">
        <v>7626</v>
      </c>
      <c r="D7" s="3" t="s">
        <v>2761</v>
      </c>
      <c r="E7" s="3" t="s">
        <v>2761</v>
      </c>
      <c r="F7" s="3" t="s">
        <v>7627</v>
      </c>
      <c r="G7" s="3" t="s">
        <v>7628</v>
      </c>
    </row>
    <row r="8" spans="1:7" ht="45" customHeight="1" x14ac:dyDescent="0.25">
      <c r="A8" s="3" t="s">
        <v>131</v>
      </c>
      <c r="B8" s="3" t="s">
        <v>13688</v>
      </c>
      <c r="C8" s="3" t="s">
        <v>7626</v>
      </c>
      <c r="D8" s="3" t="s">
        <v>2761</v>
      </c>
      <c r="E8" s="3" t="s">
        <v>2761</v>
      </c>
      <c r="F8" s="3" t="s">
        <v>7627</v>
      </c>
      <c r="G8" s="3" t="s">
        <v>7628</v>
      </c>
    </row>
    <row r="9" spans="1:7" ht="45" customHeight="1" x14ac:dyDescent="0.25">
      <c r="A9" s="3" t="s">
        <v>136</v>
      </c>
      <c r="B9" s="3" t="s">
        <v>13689</v>
      </c>
      <c r="C9" s="3" t="s">
        <v>7626</v>
      </c>
      <c r="D9" s="3" t="s">
        <v>2761</v>
      </c>
      <c r="E9" s="3" t="s">
        <v>2761</v>
      </c>
      <c r="F9" s="3" t="s">
        <v>7627</v>
      </c>
      <c r="G9" s="3" t="s">
        <v>7628</v>
      </c>
    </row>
    <row r="10" spans="1:7" ht="45" customHeight="1" x14ac:dyDescent="0.25">
      <c r="A10" s="3" t="s">
        <v>142</v>
      </c>
      <c r="B10" s="3" t="s">
        <v>13690</v>
      </c>
      <c r="C10" s="3" t="s">
        <v>7626</v>
      </c>
      <c r="D10" s="3" t="s">
        <v>2761</v>
      </c>
      <c r="E10" s="3" t="s">
        <v>2761</v>
      </c>
      <c r="F10" s="3" t="s">
        <v>7627</v>
      </c>
      <c r="G10" s="3" t="s">
        <v>7628</v>
      </c>
    </row>
    <row r="11" spans="1:7" ht="45" customHeight="1" x14ac:dyDescent="0.25">
      <c r="A11" s="3" t="s">
        <v>149</v>
      </c>
      <c r="B11" s="3" t="s">
        <v>13691</v>
      </c>
      <c r="C11" s="3" t="s">
        <v>7626</v>
      </c>
      <c r="D11" s="3" t="s">
        <v>2761</v>
      </c>
      <c r="E11" s="3" t="s">
        <v>2761</v>
      </c>
      <c r="F11" s="3" t="s">
        <v>7627</v>
      </c>
      <c r="G11" s="3" t="s">
        <v>7628</v>
      </c>
    </row>
    <row r="12" spans="1:7" ht="45" customHeight="1" x14ac:dyDescent="0.25">
      <c r="A12" s="3" t="s">
        <v>156</v>
      </c>
      <c r="B12" s="3" t="s">
        <v>13692</v>
      </c>
      <c r="C12" s="3" t="s">
        <v>7626</v>
      </c>
      <c r="D12" s="3" t="s">
        <v>2761</v>
      </c>
      <c r="E12" s="3" t="s">
        <v>2761</v>
      </c>
      <c r="F12" s="3" t="s">
        <v>7627</v>
      </c>
      <c r="G12" s="3" t="s">
        <v>7628</v>
      </c>
    </row>
    <row r="13" spans="1:7" ht="45" customHeight="1" x14ac:dyDescent="0.25">
      <c r="A13" s="3" t="s">
        <v>164</v>
      </c>
      <c r="B13" s="3" t="s">
        <v>13693</v>
      </c>
      <c r="C13" s="3" t="s">
        <v>7626</v>
      </c>
      <c r="D13" s="3" t="s">
        <v>2761</v>
      </c>
      <c r="E13" s="3" t="s">
        <v>2761</v>
      </c>
      <c r="F13" s="3" t="s">
        <v>7627</v>
      </c>
      <c r="G13" s="3" t="s">
        <v>7628</v>
      </c>
    </row>
    <row r="14" spans="1:7" ht="45" customHeight="1" x14ac:dyDescent="0.25">
      <c r="A14" s="3" t="s">
        <v>172</v>
      </c>
      <c r="B14" s="3" t="s">
        <v>13694</v>
      </c>
      <c r="C14" s="3" t="s">
        <v>7626</v>
      </c>
      <c r="D14" s="3" t="s">
        <v>2761</v>
      </c>
      <c r="E14" s="3" t="s">
        <v>2761</v>
      </c>
      <c r="F14" s="3" t="s">
        <v>7627</v>
      </c>
      <c r="G14" s="3" t="s">
        <v>7628</v>
      </c>
    </row>
    <row r="15" spans="1:7" ht="45" customHeight="1" x14ac:dyDescent="0.25">
      <c r="A15" s="3" t="s">
        <v>178</v>
      </c>
      <c r="B15" s="3" t="s">
        <v>13695</v>
      </c>
      <c r="C15" s="3" t="s">
        <v>7626</v>
      </c>
      <c r="D15" s="3" t="s">
        <v>2761</v>
      </c>
      <c r="E15" s="3" t="s">
        <v>2761</v>
      </c>
      <c r="F15" s="3" t="s">
        <v>7627</v>
      </c>
      <c r="G15" s="3" t="s">
        <v>7628</v>
      </c>
    </row>
    <row r="16" spans="1:7" ht="45" customHeight="1" x14ac:dyDescent="0.25">
      <c r="A16" s="3" t="s">
        <v>184</v>
      </c>
      <c r="B16" s="3" t="s">
        <v>13696</v>
      </c>
      <c r="C16" s="3" t="s">
        <v>7626</v>
      </c>
      <c r="D16" s="3" t="s">
        <v>2761</v>
      </c>
      <c r="E16" s="3" t="s">
        <v>2761</v>
      </c>
      <c r="F16" s="3" t="s">
        <v>7627</v>
      </c>
      <c r="G16" s="3" t="s">
        <v>7628</v>
      </c>
    </row>
    <row r="17" spans="1:7" ht="45" customHeight="1" x14ac:dyDescent="0.25">
      <c r="A17" s="3" t="s">
        <v>188</v>
      </c>
      <c r="B17" s="3" t="s">
        <v>13697</v>
      </c>
      <c r="C17" s="3" t="s">
        <v>7626</v>
      </c>
      <c r="D17" s="3" t="s">
        <v>2761</v>
      </c>
      <c r="E17" s="3" t="s">
        <v>2761</v>
      </c>
      <c r="F17" s="3" t="s">
        <v>7627</v>
      </c>
      <c r="G17" s="3" t="s">
        <v>7628</v>
      </c>
    </row>
    <row r="18" spans="1:7" ht="45" customHeight="1" x14ac:dyDescent="0.25">
      <c r="A18" s="3" t="s">
        <v>193</v>
      </c>
      <c r="B18" s="3" t="s">
        <v>13698</v>
      </c>
      <c r="C18" s="3" t="s">
        <v>7626</v>
      </c>
      <c r="D18" s="3" t="s">
        <v>2761</v>
      </c>
      <c r="E18" s="3" t="s">
        <v>2761</v>
      </c>
      <c r="F18" s="3" t="s">
        <v>7627</v>
      </c>
      <c r="G18" s="3" t="s">
        <v>7628</v>
      </c>
    </row>
    <row r="19" spans="1:7" ht="45" customHeight="1" x14ac:dyDescent="0.25">
      <c r="A19" s="3" t="s">
        <v>198</v>
      </c>
      <c r="B19" s="3" t="s">
        <v>13699</v>
      </c>
      <c r="C19" s="3" t="s">
        <v>7626</v>
      </c>
      <c r="D19" s="3" t="s">
        <v>2761</v>
      </c>
      <c r="E19" s="3" t="s">
        <v>2761</v>
      </c>
      <c r="F19" s="3" t="s">
        <v>7627</v>
      </c>
      <c r="G19" s="3" t="s">
        <v>7628</v>
      </c>
    </row>
    <row r="20" spans="1:7" ht="45" customHeight="1" x14ac:dyDescent="0.25">
      <c r="A20" s="3" t="s">
        <v>203</v>
      </c>
      <c r="B20" s="3" t="s">
        <v>13700</v>
      </c>
      <c r="C20" s="3" t="s">
        <v>7626</v>
      </c>
      <c r="D20" s="3" t="s">
        <v>2761</v>
      </c>
      <c r="E20" s="3" t="s">
        <v>2761</v>
      </c>
      <c r="F20" s="3" t="s">
        <v>7627</v>
      </c>
      <c r="G20" s="3" t="s">
        <v>7628</v>
      </c>
    </row>
    <row r="21" spans="1:7" ht="45" customHeight="1" x14ac:dyDescent="0.25">
      <c r="A21" s="3" t="s">
        <v>208</v>
      </c>
      <c r="B21" s="3" t="s">
        <v>13701</v>
      </c>
      <c r="C21" s="3" t="s">
        <v>7626</v>
      </c>
      <c r="D21" s="3" t="s">
        <v>2761</v>
      </c>
      <c r="E21" s="3" t="s">
        <v>2761</v>
      </c>
      <c r="F21" s="3" t="s">
        <v>7627</v>
      </c>
      <c r="G21" s="3" t="s">
        <v>7628</v>
      </c>
    </row>
    <row r="22" spans="1:7" ht="45" customHeight="1" x14ac:dyDescent="0.25">
      <c r="A22" s="3" t="s">
        <v>212</v>
      </c>
      <c r="B22" s="3" t="s">
        <v>13702</v>
      </c>
      <c r="C22" s="3" t="s">
        <v>7626</v>
      </c>
      <c r="D22" s="3" t="s">
        <v>2761</v>
      </c>
      <c r="E22" s="3" t="s">
        <v>2761</v>
      </c>
      <c r="F22" s="3" t="s">
        <v>7627</v>
      </c>
      <c r="G22" s="3" t="s">
        <v>7628</v>
      </c>
    </row>
    <row r="23" spans="1:7" ht="45" customHeight="1" x14ac:dyDescent="0.25">
      <c r="A23" s="3" t="s">
        <v>217</v>
      </c>
      <c r="B23" s="3" t="s">
        <v>13703</v>
      </c>
      <c r="C23" s="3" t="s">
        <v>7626</v>
      </c>
      <c r="D23" s="3" t="s">
        <v>2761</v>
      </c>
      <c r="E23" s="3" t="s">
        <v>2761</v>
      </c>
      <c r="F23" s="3" t="s">
        <v>7627</v>
      </c>
      <c r="G23" s="3" t="s">
        <v>7628</v>
      </c>
    </row>
    <row r="24" spans="1:7" ht="45" customHeight="1" x14ac:dyDescent="0.25">
      <c r="A24" s="3" t="s">
        <v>224</v>
      </c>
      <c r="B24" s="3" t="s">
        <v>13704</v>
      </c>
      <c r="C24" s="3" t="s">
        <v>7626</v>
      </c>
      <c r="D24" s="3" t="s">
        <v>2761</v>
      </c>
      <c r="E24" s="3" t="s">
        <v>2761</v>
      </c>
      <c r="F24" s="3" t="s">
        <v>7627</v>
      </c>
      <c r="G24" s="3" t="s">
        <v>7628</v>
      </c>
    </row>
    <row r="25" spans="1:7" ht="45" customHeight="1" x14ac:dyDescent="0.25">
      <c r="A25" s="3" t="s">
        <v>231</v>
      </c>
      <c r="B25" s="3" t="s">
        <v>13705</v>
      </c>
      <c r="C25" s="3" t="s">
        <v>7626</v>
      </c>
      <c r="D25" s="3" t="s">
        <v>2761</v>
      </c>
      <c r="E25" s="3" t="s">
        <v>2761</v>
      </c>
      <c r="F25" s="3" t="s">
        <v>7627</v>
      </c>
      <c r="G25" s="3" t="s">
        <v>7628</v>
      </c>
    </row>
    <row r="26" spans="1:7" ht="45" customHeight="1" x14ac:dyDescent="0.25">
      <c r="A26" s="3" t="s">
        <v>235</v>
      </c>
      <c r="B26" s="3" t="s">
        <v>13706</v>
      </c>
      <c r="C26" s="3" t="s">
        <v>7626</v>
      </c>
      <c r="D26" s="3" t="s">
        <v>2761</v>
      </c>
      <c r="E26" s="3" t="s">
        <v>2761</v>
      </c>
      <c r="F26" s="3" t="s">
        <v>7627</v>
      </c>
      <c r="G26" s="3" t="s">
        <v>7628</v>
      </c>
    </row>
    <row r="27" spans="1:7" ht="45" customHeight="1" x14ac:dyDescent="0.25">
      <c r="A27" s="3" t="s">
        <v>240</v>
      </c>
      <c r="B27" s="3" t="s">
        <v>13707</v>
      </c>
      <c r="C27" s="3" t="s">
        <v>7626</v>
      </c>
      <c r="D27" s="3" t="s">
        <v>2761</v>
      </c>
      <c r="E27" s="3" t="s">
        <v>2761</v>
      </c>
      <c r="F27" s="3" t="s">
        <v>7627</v>
      </c>
      <c r="G27" s="3" t="s">
        <v>7628</v>
      </c>
    </row>
    <row r="28" spans="1:7" ht="45" customHeight="1" x14ac:dyDescent="0.25">
      <c r="A28" s="3" t="s">
        <v>244</v>
      </c>
      <c r="B28" s="3" t="s">
        <v>13708</v>
      </c>
      <c r="C28" s="3" t="s">
        <v>7626</v>
      </c>
      <c r="D28" s="3" t="s">
        <v>2761</v>
      </c>
      <c r="E28" s="3" t="s">
        <v>2761</v>
      </c>
      <c r="F28" s="3" t="s">
        <v>7627</v>
      </c>
      <c r="G28" s="3" t="s">
        <v>7628</v>
      </c>
    </row>
    <row r="29" spans="1:7" ht="45" customHeight="1" x14ac:dyDescent="0.25">
      <c r="A29" s="3" t="s">
        <v>249</v>
      </c>
      <c r="B29" s="3" t="s">
        <v>13709</v>
      </c>
      <c r="C29" s="3" t="s">
        <v>7626</v>
      </c>
      <c r="D29" s="3" t="s">
        <v>2761</v>
      </c>
      <c r="E29" s="3" t="s">
        <v>2761</v>
      </c>
      <c r="F29" s="3" t="s">
        <v>7627</v>
      </c>
      <c r="G29" s="3" t="s">
        <v>7628</v>
      </c>
    </row>
    <row r="30" spans="1:7" ht="45" customHeight="1" x14ac:dyDescent="0.25">
      <c r="A30" s="3" t="s">
        <v>254</v>
      </c>
      <c r="B30" s="3" t="s">
        <v>13710</v>
      </c>
      <c r="C30" s="3" t="s">
        <v>7626</v>
      </c>
      <c r="D30" s="3" t="s">
        <v>2761</v>
      </c>
      <c r="E30" s="3" t="s">
        <v>2761</v>
      </c>
      <c r="F30" s="3" t="s">
        <v>7627</v>
      </c>
      <c r="G30" s="3" t="s">
        <v>7628</v>
      </c>
    </row>
    <row r="31" spans="1:7" ht="45" customHeight="1" x14ac:dyDescent="0.25">
      <c r="A31" s="3" t="s">
        <v>259</v>
      </c>
      <c r="B31" s="3" t="s">
        <v>13711</v>
      </c>
      <c r="C31" s="3" t="s">
        <v>7626</v>
      </c>
      <c r="D31" s="3" t="s">
        <v>2761</v>
      </c>
      <c r="E31" s="3" t="s">
        <v>2761</v>
      </c>
      <c r="F31" s="3" t="s">
        <v>7627</v>
      </c>
      <c r="G31" s="3" t="s">
        <v>7628</v>
      </c>
    </row>
    <row r="32" spans="1:7" ht="45" customHeight="1" x14ac:dyDescent="0.25">
      <c r="A32" s="3" t="s">
        <v>263</v>
      </c>
      <c r="B32" s="3" t="s">
        <v>13712</v>
      </c>
      <c r="C32" s="3" t="s">
        <v>7626</v>
      </c>
      <c r="D32" s="3" t="s">
        <v>2761</v>
      </c>
      <c r="E32" s="3" t="s">
        <v>2761</v>
      </c>
      <c r="F32" s="3" t="s">
        <v>7627</v>
      </c>
      <c r="G32" s="3" t="s">
        <v>7628</v>
      </c>
    </row>
    <row r="33" spans="1:7" ht="45" customHeight="1" x14ac:dyDescent="0.25">
      <c r="A33" s="3" t="s">
        <v>268</v>
      </c>
      <c r="B33" s="3" t="s">
        <v>13713</v>
      </c>
      <c r="C33" s="3" t="s">
        <v>7626</v>
      </c>
      <c r="D33" s="3" t="s">
        <v>2761</v>
      </c>
      <c r="E33" s="3" t="s">
        <v>2761</v>
      </c>
      <c r="F33" s="3" t="s">
        <v>7627</v>
      </c>
      <c r="G33" s="3" t="s">
        <v>7628</v>
      </c>
    </row>
    <row r="34" spans="1:7" ht="45" customHeight="1" x14ac:dyDescent="0.25">
      <c r="A34" s="3" t="s">
        <v>272</v>
      </c>
      <c r="B34" s="3" t="s">
        <v>13714</v>
      </c>
      <c r="C34" s="3" t="s">
        <v>7626</v>
      </c>
      <c r="D34" s="3" t="s">
        <v>2761</v>
      </c>
      <c r="E34" s="3" t="s">
        <v>2761</v>
      </c>
      <c r="F34" s="3" t="s">
        <v>7627</v>
      </c>
      <c r="G34" s="3" t="s">
        <v>7628</v>
      </c>
    </row>
    <row r="35" spans="1:7" ht="45" customHeight="1" x14ac:dyDescent="0.25">
      <c r="A35" s="3" t="s">
        <v>277</v>
      </c>
      <c r="B35" s="3" t="s">
        <v>13715</v>
      </c>
      <c r="C35" s="3" t="s">
        <v>7626</v>
      </c>
      <c r="D35" s="3" t="s">
        <v>2761</v>
      </c>
      <c r="E35" s="3" t="s">
        <v>2761</v>
      </c>
      <c r="F35" s="3" t="s">
        <v>7627</v>
      </c>
      <c r="G35" s="3" t="s">
        <v>7628</v>
      </c>
    </row>
    <row r="36" spans="1:7" ht="45" customHeight="1" x14ac:dyDescent="0.25">
      <c r="A36" s="3" t="s">
        <v>282</v>
      </c>
      <c r="B36" s="3" t="s">
        <v>13716</v>
      </c>
      <c r="C36" s="3" t="s">
        <v>7626</v>
      </c>
      <c r="D36" s="3" t="s">
        <v>2761</v>
      </c>
      <c r="E36" s="3" t="s">
        <v>2761</v>
      </c>
      <c r="F36" s="3" t="s">
        <v>7627</v>
      </c>
      <c r="G36" s="3" t="s">
        <v>7628</v>
      </c>
    </row>
    <row r="37" spans="1:7" ht="45" customHeight="1" x14ac:dyDescent="0.25">
      <c r="A37" s="3" t="s">
        <v>287</v>
      </c>
      <c r="B37" s="3" t="s">
        <v>13717</v>
      </c>
      <c r="C37" s="3" t="s">
        <v>7626</v>
      </c>
      <c r="D37" s="3" t="s">
        <v>2761</v>
      </c>
      <c r="E37" s="3" t="s">
        <v>2761</v>
      </c>
      <c r="F37" s="3" t="s">
        <v>7627</v>
      </c>
      <c r="G37" s="3" t="s">
        <v>7628</v>
      </c>
    </row>
    <row r="38" spans="1:7" ht="45" customHeight="1" x14ac:dyDescent="0.25">
      <c r="A38" s="3" t="s">
        <v>292</v>
      </c>
      <c r="B38" s="3" t="s">
        <v>13718</v>
      </c>
      <c r="C38" s="3" t="s">
        <v>7626</v>
      </c>
      <c r="D38" s="3" t="s">
        <v>2761</v>
      </c>
      <c r="E38" s="3" t="s">
        <v>2761</v>
      </c>
      <c r="F38" s="3" t="s">
        <v>7627</v>
      </c>
      <c r="G38" s="3" t="s">
        <v>7628</v>
      </c>
    </row>
    <row r="39" spans="1:7" ht="45" customHeight="1" x14ac:dyDescent="0.25">
      <c r="A39" s="3" t="s">
        <v>298</v>
      </c>
      <c r="B39" s="3" t="s">
        <v>13719</v>
      </c>
      <c r="C39" s="3" t="s">
        <v>7626</v>
      </c>
      <c r="D39" s="3" t="s">
        <v>2761</v>
      </c>
      <c r="E39" s="3" t="s">
        <v>2761</v>
      </c>
      <c r="F39" s="3" t="s">
        <v>7627</v>
      </c>
      <c r="G39" s="3" t="s">
        <v>7628</v>
      </c>
    </row>
    <row r="40" spans="1:7" ht="45" customHeight="1" x14ac:dyDescent="0.25">
      <c r="A40" s="3" t="s">
        <v>301</v>
      </c>
      <c r="B40" s="3" t="s">
        <v>13720</v>
      </c>
      <c r="C40" s="3" t="s">
        <v>7626</v>
      </c>
      <c r="D40" s="3" t="s">
        <v>2761</v>
      </c>
      <c r="E40" s="3" t="s">
        <v>2761</v>
      </c>
      <c r="F40" s="3" t="s">
        <v>7627</v>
      </c>
      <c r="G40" s="3" t="s">
        <v>7628</v>
      </c>
    </row>
    <row r="41" spans="1:7" ht="45" customHeight="1" x14ac:dyDescent="0.25">
      <c r="A41" s="3" t="s">
        <v>306</v>
      </c>
      <c r="B41" s="3" t="s">
        <v>13721</v>
      </c>
      <c r="C41" s="3" t="s">
        <v>7626</v>
      </c>
      <c r="D41" s="3" t="s">
        <v>2761</v>
      </c>
      <c r="E41" s="3" t="s">
        <v>2761</v>
      </c>
      <c r="F41" s="3" t="s">
        <v>7627</v>
      </c>
      <c r="G41" s="3" t="s">
        <v>7628</v>
      </c>
    </row>
    <row r="42" spans="1:7" ht="45" customHeight="1" x14ac:dyDescent="0.25">
      <c r="A42" s="3" t="s">
        <v>311</v>
      </c>
      <c r="B42" s="3" t="s">
        <v>13722</v>
      </c>
      <c r="C42" s="3" t="s">
        <v>7626</v>
      </c>
      <c r="D42" s="3" t="s">
        <v>2761</v>
      </c>
      <c r="E42" s="3" t="s">
        <v>2761</v>
      </c>
      <c r="F42" s="3" t="s">
        <v>7627</v>
      </c>
      <c r="G42" s="3" t="s">
        <v>7628</v>
      </c>
    </row>
    <row r="43" spans="1:7" ht="45" customHeight="1" x14ac:dyDescent="0.25">
      <c r="A43" s="3" t="s">
        <v>316</v>
      </c>
      <c r="B43" s="3" t="s">
        <v>13723</v>
      </c>
      <c r="C43" s="3" t="s">
        <v>7626</v>
      </c>
      <c r="D43" s="3" t="s">
        <v>2761</v>
      </c>
      <c r="E43" s="3" t="s">
        <v>2761</v>
      </c>
      <c r="F43" s="3" t="s">
        <v>7627</v>
      </c>
      <c r="G43" s="3" t="s">
        <v>7628</v>
      </c>
    </row>
    <row r="44" spans="1:7" ht="45" customHeight="1" x14ac:dyDescent="0.25">
      <c r="A44" s="3" t="s">
        <v>319</v>
      </c>
      <c r="B44" s="3" t="s">
        <v>13724</v>
      </c>
      <c r="C44" s="3" t="s">
        <v>7626</v>
      </c>
      <c r="D44" s="3" t="s">
        <v>2761</v>
      </c>
      <c r="E44" s="3" t="s">
        <v>2761</v>
      </c>
      <c r="F44" s="3" t="s">
        <v>7627</v>
      </c>
      <c r="G44" s="3" t="s">
        <v>7628</v>
      </c>
    </row>
    <row r="45" spans="1:7" ht="45" customHeight="1" x14ac:dyDescent="0.25">
      <c r="A45" s="3" t="s">
        <v>326</v>
      </c>
      <c r="B45" s="3" t="s">
        <v>13725</v>
      </c>
      <c r="C45" s="3" t="s">
        <v>7626</v>
      </c>
      <c r="D45" s="3" t="s">
        <v>2761</v>
      </c>
      <c r="E45" s="3" t="s">
        <v>2761</v>
      </c>
      <c r="F45" s="3" t="s">
        <v>7627</v>
      </c>
      <c r="G45" s="3" t="s">
        <v>7628</v>
      </c>
    </row>
    <row r="46" spans="1:7" ht="45" customHeight="1" x14ac:dyDescent="0.25">
      <c r="A46" s="3" t="s">
        <v>331</v>
      </c>
      <c r="B46" s="3" t="s">
        <v>13726</v>
      </c>
      <c r="C46" s="3" t="s">
        <v>7626</v>
      </c>
      <c r="D46" s="3" t="s">
        <v>2761</v>
      </c>
      <c r="E46" s="3" t="s">
        <v>2761</v>
      </c>
      <c r="F46" s="3" t="s">
        <v>7627</v>
      </c>
      <c r="G46" s="3" t="s">
        <v>7628</v>
      </c>
    </row>
    <row r="47" spans="1:7" ht="45" customHeight="1" x14ac:dyDescent="0.25">
      <c r="A47" s="3" t="s">
        <v>337</v>
      </c>
      <c r="B47" s="3" t="s">
        <v>13727</v>
      </c>
      <c r="C47" s="3" t="s">
        <v>7626</v>
      </c>
      <c r="D47" s="3" t="s">
        <v>2761</v>
      </c>
      <c r="E47" s="3" t="s">
        <v>2761</v>
      </c>
      <c r="F47" s="3" t="s">
        <v>7627</v>
      </c>
      <c r="G47" s="3" t="s">
        <v>7628</v>
      </c>
    </row>
    <row r="48" spans="1:7" ht="45" customHeight="1" x14ac:dyDescent="0.25">
      <c r="A48" s="3" t="s">
        <v>341</v>
      </c>
      <c r="B48" s="3" t="s">
        <v>13728</v>
      </c>
      <c r="C48" s="3" t="s">
        <v>7626</v>
      </c>
      <c r="D48" s="3" t="s">
        <v>2761</v>
      </c>
      <c r="E48" s="3" t="s">
        <v>2761</v>
      </c>
      <c r="F48" s="3" t="s">
        <v>7627</v>
      </c>
      <c r="G48" s="3" t="s">
        <v>7628</v>
      </c>
    </row>
    <row r="49" spans="1:7" ht="45" customHeight="1" x14ac:dyDescent="0.25">
      <c r="A49" s="3" t="s">
        <v>346</v>
      </c>
      <c r="B49" s="3" t="s">
        <v>13729</v>
      </c>
      <c r="C49" s="3" t="s">
        <v>7626</v>
      </c>
      <c r="D49" s="3" t="s">
        <v>2761</v>
      </c>
      <c r="E49" s="3" t="s">
        <v>2761</v>
      </c>
      <c r="F49" s="3" t="s">
        <v>7627</v>
      </c>
      <c r="G49" s="3" t="s">
        <v>7628</v>
      </c>
    </row>
    <row r="50" spans="1:7" ht="45" customHeight="1" x14ac:dyDescent="0.25">
      <c r="A50" s="3" t="s">
        <v>351</v>
      </c>
      <c r="B50" s="3" t="s">
        <v>13730</v>
      </c>
      <c r="C50" s="3" t="s">
        <v>7626</v>
      </c>
      <c r="D50" s="3" t="s">
        <v>2761</v>
      </c>
      <c r="E50" s="3" t="s">
        <v>2761</v>
      </c>
      <c r="F50" s="3" t="s">
        <v>7627</v>
      </c>
      <c r="G50" s="3" t="s">
        <v>7628</v>
      </c>
    </row>
    <row r="51" spans="1:7" ht="45" customHeight="1" x14ac:dyDescent="0.25">
      <c r="A51" s="3" t="s">
        <v>356</v>
      </c>
      <c r="B51" s="3" t="s">
        <v>13731</v>
      </c>
      <c r="C51" s="3" t="s">
        <v>7626</v>
      </c>
      <c r="D51" s="3" t="s">
        <v>2761</v>
      </c>
      <c r="E51" s="3" t="s">
        <v>2761</v>
      </c>
      <c r="F51" s="3" t="s">
        <v>7627</v>
      </c>
      <c r="G51" s="3" t="s">
        <v>7628</v>
      </c>
    </row>
    <row r="52" spans="1:7" ht="45" customHeight="1" x14ac:dyDescent="0.25">
      <c r="A52" s="3" t="s">
        <v>360</v>
      </c>
      <c r="B52" s="3" t="s">
        <v>13732</v>
      </c>
      <c r="C52" s="3" t="s">
        <v>7626</v>
      </c>
      <c r="D52" s="3" t="s">
        <v>2761</v>
      </c>
      <c r="E52" s="3" t="s">
        <v>2761</v>
      </c>
      <c r="F52" s="3" t="s">
        <v>7627</v>
      </c>
      <c r="G52" s="3" t="s">
        <v>7628</v>
      </c>
    </row>
    <row r="53" spans="1:7" ht="45" customHeight="1" x14ac:dyDescent="0.25">
      <c r="A53" s="3" t="s">
        <v>365</v>
      </c>
      <c r="B53" s="3" t="s">
        <v>13733</v>
      </c>
      <c r="C53" s="3" t="s">
        <v>7626</v>
      </c>
      <c r="D53" s="3" t="s">
        <v>2761</v>
      </c>
      <c r="E53" s="3" t="s">
        <v>2761</v>
      </c>
      <c r="F53" s="3" t="s">
        <v>7627</v>
      </c>
      <c r="G53" s="3" t="s">
        <v>7628</v>
      </c>
    </row>
    <row r="54" spans="1:7" ht="45" customHeight="1" x14ac:dyDescent="0.25">
      <c r="A54" s="3" t="s">
        <v>370</v>
      </c>
      <c r="B54" s="3" t="s">
        <v>13734</v>
      </c>
      <c r="C54" s="3" t="s">
        <v>7626</v>
      </c>
      <c r="D54" s="3" t="s">
        <v>2761</v>
      </c>
      <c r="E54" s="3" t="s">
        <v>2761</v>
      </c>
      <c r="F54" s="3" t="s">
        <v>7627</v>
      </c>
      <c r="G54" s="3" t="s">
        <v>7628</v>
      </c>
    </row>
    <row r="55" spans="1:7" ht="45" customHeight="1" x14ac:dyDescent="0.25">
      <c r="A55" s="3" t="s">
        <v>374</v>
      </c>
      <c r="B55" s="3" t="s">
        <v>13735</v>
      </c>
      <c r="C55" s="3" t="s">
        <v>7626</v>
      </c>
      <c r="D55" s="3" t="s">
        <v>2761</v>
      </c>
      <c r="E55" s="3" t="s">
        <v>2761</v>
      </c>
      <c r="F55" s="3" t="s">
        <v>7627</v>
      </c>
      <c r="G55" s="3" t="s">
        <v>7628</v>
      </c>
    </row>
    <row r="56" spans="1:7" ht="45" customHeight="1" x14ac:dyDescent="0.25">
      <c r="A56" s="3" t="s">
        <v>379</v>
      </c>
      <c r="B56" s="3" t="s">
        <v>13736</v>
      </c>
      <c r="C56" s="3" t="s">
        <v>7626</v>
      </c>
      <c r="D56" s="3" t="s">
        <v>2761</v>
      </c>
      <c r="E56" s="3" t="s">
        <v>2761</v>
      </c>
      <c r="F56" s="3" t="s">
        <v>7627</v>
      </c>
      <c r="G56" s="3" t="s">
        <v>7628</v>
      </c>
    </row>
    <row r="57" spans="1:7" ht="45" customHeight="1" x14ac:dyDescent="0.25">
      <c r="A57" s="3" t="s">
        <v>383</v>
      </c>
      <c r="B57" s="3" t="s">
        <v>13737</v>
      </c>
      <c r="C57" s="3" t="s">
        <v>7626</v>
      </c>
      <c r="D57" s="3" t="s">
        <v>2761</v>
      </c>
      <c r="E57" s="3" t="s">
        <v>2761</v>
      </c>
      <c r="F57" s="3" t="s">
        <v>7627</v>
      </c>
      <c r="G57" s="3" t="s">
        <v>7628</v>
      </c>
    </row>
    <row r="58" spans="1:7" ht="45" customHeight="1" x14ac:dyDescent="0.25">
      <c r="A58" s="3" t="s">
        <v>389</v>
      </c>
      <c r="B58" s="3" t="s">
        <v>13738</v>
      </c>
      <c r="C58" s="3" t="s">
        <v>7626</v>
      </c>
      <c r="D58" s="3" t="s">
        <v>2761</v>
      </c>
      <c r="E58" s="3" t="s">
        <v>2761</v>
      </c>
      <c r="F58" s="3" t="s">
        <v>7627</v>
      </c>
      <c r="G58" s="3" t="s">
        <v>7628</v>
      </c>
    </row>
    <row r="59" spans="1:7" ht="45" customHeight="1" x14ac:dyDescent="0.25">
      <c r="A59" s="3" t="s">
        <v>393</v>
      </c>
      <c r="B59" s="3" t="s">
        <v>13739</v>
      </c>
      <c r="C59" s="3" t="s">
        <v>7626</v>
      </c>
      <c r="D59" s="3" t="s">
        <v>2761</v>
      </c>
      <c r="E59" s="3" t="s">
        <v>2761</v>
      </c>
      <c r="F59" s="3" t="s">
        <v>7627</v>
      </c>
      <c r="G59" s="3" t="s">
        <v>7628</v>
      </c>
    </row>
    <row r="60" spans="1:7" ht="45" customHeight="1" x14ac:dyDescent="0.25">
      <c r="A60" s="3" t="s">
        <v>397</v>
      </c>
      <c r="B60" s="3" t="s">
        <v>13740</v>
      </c>
      <c r="C60" s="3" t="s">
        <v>7626</v>
      </c>
      <c r="D60" s="3" t="s">
        <v>2761</v>
      </c>
      <c r="E60" s="3" t="s">
        <v>2761</v>
      </c>
      <c r="F60" s="3" t="s">
        <v>7627</v>
      </c>
      <c r="G60" s="3" t="s">
        <v>7628</v>
      </c>
    </row>
    <row r="61" spans="1:7" ht="45" customHeight="1" x14ac:dyDescent="0.25">
      <c r="A61" s="3" t="s">
        <v>402</v>
      </c>
      <c r="B61" s="3" t="s">
        <v>13741</v>
      </c>
      <c r="C61" s="3" t="s">
        <v>7626</v>
      </c>
      <c r="D61" s="3" t="s">
        <v>2761</v>
      </c>
      <c r="E61" s="3" t="s">
        <v>2761</v>
      </c>
      <c r="F61" s="3" t="s">
        <v>7627</v>
      </c>
      <c r="G61" s="3" t="s">
        <v>7628</v>
      </c>
    </row>
    <row r="62" spans="1:7" ht="45" customHeight="1" x14ac:dyDescent="0.25">
      <c r="A62" s="3" t="s">
        <v>407</v>
      </c>
      <c r="B62" s="3" t="s">
        <v>13742</v>
      </c>
      <c r="C62" s="3" t="s">
        <v>7626</v>
      </c>
      <c r="D62" s="3" t="s">
        <v>2761</v>
      </c>
      <c r="E62" s="3" t="s">
        <v>2761</v>
      </c>
      <c r="F62" s="3" t="s">
        <v>7627</v>
      </c>
      <c r="G62" s="3" t="s">
        <v>7628</v>
      </c>
    </row>
    <row r="63" spans="1:7" ht="45" customHeight="1" x14ac:dyDescent="0.25">
      <c r="A63" s="3" t="s">
        <v>412</v>
      </c>
      <c r="B63" s="3" t="s">
        <v>13743</v>
      </c>
      <c r="C63" s="3" t="s">
        <v>7626</v>
      </c>
      <c r="D63" s="3" t="s">
        <v>2761</v>
      </c>
      <c r="E63" s="3" t="s">
        <v>2761</v>
      </c>
      <c r="F63" s="3" t="s">
        <v>7627</v>
      </c>
      <c r="G63" s="3" t="s">
        <v>7628</v>
      </c>
    </row>
    <row r="64" spans="1:7" ht="45" customHeight="1" x14ac:dyDescent="0.25">
      <c r="A64" s="3" t="s">
        <v>416</v>
      </c>
      <c r="B64" s="3" t="s">
        <v>13744</v>
      </c>
      <c r="C64" s="3" t="s">
        <v>7626</v>
      </c>
      <c r="D64" s="3" t="s">
        <v>2761</v>
      </c>
      <c r="E64" s="3" t="s">
        <v>2761</v>
      </c>
      <c r="F64" s="3" t="s">
        <v>7627</v>
      </c>
      <c r="G64" s="3" t="s">
        <v>7628</v>
      </c>
    </row>
    <row r="65" spans="1:7" ht="45" customHeight="1" x14ac:dyDescent="0.25">
      <c r="A65" s="3" t="s">
        <v>420</v>
      </c>
      <c r="B65" s="3" t="s">
        <v>13745</v>
      </c>
      <c r="C65" s="3" t="s">
        <v>7626</v>
      </c>
      <c r="D65" s="3" t="s">
        <v>2761</v>
      </c>
      <c r="E65" s="3" t="s">
        <v>2761</v>
      </c>
      <c r="F65" s="3" t="s">
        <v>7627</v>
      </c>
      <c r="G65" s="3" t="s">
        <v>7628</v>
      </c>
    </row>
    <row r="66" spans="1:7" ht="45" customHeight="1" x14ac:dyDescent="0.25">
      <c r="A66" s="3" t="s">
        <v>424</v>
      </c>
      <c r="B66" s="3" t="s">
        <v>13746</v>
      </c>
      <c r="C66" s="3" t="s">
        <v>7626</v>
      </c>
      <c r="D66" s="3" t="s">
        <v>2761</v>
      </c>
      <c r="E66" s="3" t="s">
        <v>2761</v>
      </c>
      <c r="F66" s="3" t="s">
        <v>7627</v>
      </c>
      <c r="G66" s="3" t="s">
        <v>7628</v>
      </c>
    </row>
    <row r="67" spans="1:7" ht="45" customHeight="1" x14ac:dyDescent="0.25">
      <c r="A67" s="3" t="s">
        <v>427</v>
      </c>
      <c r="B67" s="3" t="s">
        <v>13747</v>
      </c>
      <c r="C67" s="3" t="s">
        <v>7626</v>
      </c>
      <c r="D67" s="3" t="s">
        <v>2761</v>
      </c>
      <c r="E67" s="3" t="s">
        <v>2761</v>
      </c>
      <c r="F67" s="3" t="s">
        <v>7627</v>
      </c>
      <c r="G67" s="3" t="s">
        <v>7628</v>
      </c>
    </row>
    <row r="68" spans="1:7" ht="45" customHeight="1" x14ac:dyDescent="0.25">
      <c r="A68" s="3" t="s">
        <v>432</v>
      </c>
      <c r="B68" s="3" t="s">
        <v>13748</v>
      </c>
      <c r="C68" s="3" t="s">
        <v>7626</v>
      </c>
      <c r="D68" s="3" t="s">
        <v>2761</v>
      </c>
      <c r="E68" s="3" t="s">
        <v>2761</v>
      </c>
      <c r="F68" s="3" t="s">
        <v>7627</v>
      </c>
      <c r="G68" s="3" t="s">
        <v>7628</v>
      </c>
    </row>
    <row r="69" spans="1:7" ht="45" customHeight="1" x14ac:dyDescent="0.25">
      <c r="A69" s="3" t="s">
        <v>438</v>
      </c>
      <c r="B69" s="3" t="s">
        <v>13749</v>
      </c>
      <c r="C69" s="3" t="s">
        <v>7626</v>
      </c>
      <c r="D69" s="3" t="s">
        <v>2761</v>
      </c>
      <c r="E69" s="3" t="s">
        <v>2761</v>
      </c>
      <c r="F69" s="3" t="s">
        <v>7627</v>
      </c>
      <c r="G69" s="3" t="s">
        <v>7628</v>
      </c>
    </row>
    <row r="70" spans="1:7" ht="45" customHeight="1" x14ac:dyDescent="0.25">
      <c r="A70" s="3" t="s">
        <v>443</v>
      </c>
      <c r="B70" s="3" t="s">
        <v>13750</v>
      </c>
      <c r="C70" s="3" t="s">
        <v>7626</v>
      </c>
      <c r="D70" s="3" t="s">
        <v>2761</v>
      </c>
      <c r="E70" s="3" t="s">
        <v>2761</v>
      </c>
      <c r="F70" s="3" t="s">
        <v>7627</v>
      </c>
      <c r="G70" s="3" t="s">
        <v>7628</v>
      </c>
    </row>
    <row r="71" spans="1:7" ht="45" customHeight="1" x14ac:dyDescent="0.25">
      <c r="A71" s="3" t="s">
        <v>447</v>
      </c>
      <c r="B71" s="3" t="s">
        <v>13751</v>
      </c>
      <c r="C71" s="3" t="s">
        <v>7626</v>
      </c>
      <c r="D71" s="3" t="s">
        <v>2761</v>
      </c>
      <c r="E71" s="3" t="s">
        <v>2761</v>
      </c>
      <c r="F71" s="3" t="s">
        <v>7627</v>
      </c>
      <c r="G71" s="3" t="s">
        <v>7628</v>
      </c>
    </row>
    <row r="72" spans="1:7" ht="45" customHeight="1" x14ac:dyDescent="0.25">
      <c r="A72" s="3" t="s">
        <v>454</v>
      </c>
      <c r="B72" s="3" t="s">
        <v>13752</v>
      </c>
      <c r="C72" s="3" t="s">
        <v>7626</v>
      </c>
      <c r="D72" s="3" t="s">
        <v>2761</v>
      </c>
      <c r="E72" s="3" t="s">
        <v>2761</v>
      </c>
      <c r="F72" s="3" t="s">
        <v>7627</v>
      </c>
      <c r="G72" s="3" t="s">
        <v>7628</v>
      </c>
    </row>
    <row r="73" spans="1:7" ht="45" customHeight="1" x14ac:dyDescent="0.25">
      <c r="A73" s="3" t="s">
        <v>460</v>
      </c>
      <c r="B73" s="3" t="s">
        <v>13753</v>
      </c>
      <c r="C73" s="3" t="s">
        <v>7626</v>
      </c>
      <c r="D73" s="3" t="s">
        <v>2761</v>
      </c>
      <c r="E73" s="3" t="s">
        <v>2761</v>
      </c>
      <c r="F73" s="3" t="s">
        <v>7627</v>
      </c>
      <c r="G73" s="3" t="s">
        <v>7628</v>
      </c>
    </row>
    <row r="74" spans="1:7" ht="45" customHeight="1" x14ac:dyDescent="0.25">
      <c r="A74" s="3" t="s">
        <v>464</v>
      </c>
      <c r="B74" s="3" t="s">
        <v>13754</v>
      </c>
      <c r="C74" s="3" t="s">
        <v>7626</v>
      </c>
      <c r="D74" s="3" t="s">
        <v>2761</v>
      </c>
      <c r="E74" s="3" t="s">
        <v>2761</v>
      </c>
      <c r="F74" s="3" t="s">
        <v>7627</v>
      </c>
      <c r="G74" s="3" t="s">
        <v>7628</v>
      </c>
    </row>
    <row r="75" spans="1:7" ht="45" customHeight="1" x14ac:dyDescent="0.25">
      <c r="A75" s="3" t="s">
        <v>469</v>
      </c>
      <c r="B75" s="3" t="s">
        <v>13755</v>
      </c>
      <c r="C75" s="3" t="s">
        <v>7626</v>
      </c>
      <c r="D75" s="3" t="s">
        <v>2761</v>
      </c>
      <c r="E75" s="3" t="s">
        <v>2761</v>
      </c>
      <c r="F75" s="3" t="s">
        <v>7627</v>
      </c>
      <c r="G75" s="3" t="s">
        <v>7628</v>
      </c>
    </row>
    <row r="76" spans="1:7" ht="45" customHeight="1" x14ac:dyDescent="0.25">
      <c r="A76" s="3" t="s">
        <v>473</v>
      </c>
      <c r="B76" s="3" t="s">
        <v>13756</v>
      </c>
      <c r="C76" s="3" t="s">
        <v>7626</v>
      </c>
      <c r="D76" s="3" t="s">
        <v>2761</v>
      </c>
      <c r="E76" s="3" t="s">
        <v>2761</v>
      </c>
      <c r="F76" s="3" t="s">
        <v>7627</v>
      </c>
      <c r="G76" s="3" t="s">
        <v>7628</v>
      </c>
    </row>
    <row r="77" spans="1:7" ht="45" customHeight="1" x14ac:dyDescent="0.25">
      <c r="A77" s="3" t="s">
        <v>478</v>
      </c>
      <c r="B77" s="3" t="s">
        <v>13757</v>
      </c>
      <c r="C77" s="3" t="s">
        <v>7626</v>
      </c>
      <c r="D77" s="3" t="s">
        <v>2761</v>
      </c>
      <c r="E77" s="3" t="s">
        <v>2761</v>
      </c>
      <c r="F77" s="3" t="s">
        <v>7627</v>
      </c>
      <c r="G77" s="3" t="s">
        <v>7628</v>
      </c>
    </row>
    <row r="78" spans="1:7" ht="45" customHeight="1" x14ac:dyDescent="0.25">
      <c r="A78" s="3" t="s">
        <v>483</v>
      </c>
      <c r="B78" s="3" t="s">
        <v>13758</v>
      </c>
      <c r="C78" s="3" t="s">
        <v>7626</v>
      </c>
      <c r="D78" s="3" t="s">
        <v>2761</v>
      </c>
      <c r="E78" s="3" t="s">
        <v>2761</v>
      </c>
      <c r="F78" s="3" t="s">
        <v>7627</v>
      </c>
      <c r="G78" s="3" t="s">
        <v>7628</v>
      </c>
    </row>
    <row r="79" spans="1:7" ht="45" customHeight="1" x14ac:dyDescent="0.25">
      <c r="A79" s="3" t="s">
        <v>485</v>
      </c>
      <c r="B79" s="3" t="s">
        <v>13759</v>
      </c>
      <c r="C79" s="3" t="s">
        <v>7626</v>
      </c>
      <c r="D79" s="3" t="s">
        <v>2761</v>
      </c>
      <c r="E79" s="3" t="s">
        <v>2761</v>
      </c>
      <c r="F79" s="3" t="s">
        <v>7627</v>
      </c>
      <c r="G79" s="3" t="s">
        <v>7628</v>
      </c>
    </row>
    <row r="80" spans="1:7" ht="45" customHeight="1" x14ac:dyDescent="0.25">
      <c r="A80" s="3" t="s">
        <v>491</v>
      </c>
      <c r="B80" s="3" t="s">
        <v>13760</v>
      </c>
      <c r="C80" s="3" t="s">
        <v>7626</v>
      </c>
      <c r="D80" s="3" t="s">
        <v>2761</v>
      </c>
      <c r="E80" s="3" t="s">
        <v>2761</v>
      </c>
      <c r="F80" s="3" t="s">
        <v>7627</v>
      </c>
      <c r="G80" s="3" t="s">
        <v>7628</v>
      </c>
    </row>
    <row r="81" spans="1:7" ht="45" customHeight="1" x14ac:dyDescent="0.25">
      <c r="A81" s="3" t="s">
        <v>496</v>
      </c>
      <c r="B81" s="3" t="s">
        <v>13761</v>
      </c>
      <c r="C81" s="3" t="s">
        <v>7626</v>
      </c>
      <c r="D81" s="3" t="s">
        <v>2761</v>
      </c>
      <c r="E81" s="3" t="s">
        <v>2761</v>
      </c>
      <c r="F81" s="3" t="s">
        <v>7627</v>
      </c>
      <c r="G81" s="3" t="s">
        <v>7628</v>
      </c>
    </row>
    <row r="82" spans="1:7" ht="45" customHeight="1" x14ac:dyDescent="0.25">
      <c r="A82" s="3" t="s">
        <v>500</v>
      </c>
      <c r="B82" s="3" t="s">
        <v>13762</v>
      </c>
      <c r="C82" s="3" t="s">
        <v>7626</v>
      </c>
      <c r="D82" s="3" t="s">
        <v>2761</v>
      </c>
      <c r="E82" s="3" t="s">
        <v>2761</v>
      </c>
      <c r="F82" s="3" t="s">
        <v>7627</v>
      </c>
      <c r="G82" s="3" t="s">
        <v>7628</v>
      </c>
    </row>
    <row r="83" spans="1:7" ht="45" customHeight="1" x14ac:dyDescent="0.25">
      <c r="A83" s="3" t="s">
        <v>504</v>
      </c>
      <c r="B83" s="3" t="s">
        <v>13763</v>
      </c>
      <c r="C83" s="3" t="s">
        <v>7626</v>
      </c>
      <c r="D83" s="3" t="s">
        <v>2761</v>
      </c>
      <c r="E83" s="3" t="s">
        <v>2761</v>
      </c>
      <c r="F83" s="3" t="s">
        <v>7627</v>
      </c>
      <c r="G83" s="3" t="s">
        <v>7628</v>
      </c>
    </row>
    <row r="84" spans="1:7" ht="45" customHeight="1" x14ac:dyDescent="0.25">
      <c r="A84" s="3" t="s">
        <v>508</v>
      </c>
      <c r="B84" s="3" t="s">
        <v>13764</v>
      </c>
      <c r="C84" s="3" t="s">
        <v>7626</v>
      </c>
      <c r="D84" s="3" t="s">
        <v>2761</v>
      </c>
      <c r="E84" s="3" t="s">
        <v>2761</v>
      </c>
      <c r="F84" s="3" t="s">
        <v>7627</v>
      </c>
      <c r="G84" s="3" t="s">
        <v>7628</v>
      </c>
    </row>
    <row r="85" spans="1:7" ht="45" customHeight="1" x14ac:dyDescent="0.25">
      <c r="A85" s="3" t="s">
        <v>511</v>
      </c>
      <c r="B85" s="3" t="s">
        <v>13765</v>
      </c>
      <c r="C85" s="3" t="s">
        <v>7626</v>
      </c>
      <c r="D85" s="3" t="s">
        <v>2761</v>
      </c>
      <c r="E85" s="3" t="s">
        <v>2761</v>
      </c>
      <c r="F85" s="3" t="s">
        <v>7627</v>
      </c>
      <c r="G85" s="3" t="s">
        <v>7628</v>
      </c>
    </row>
    <row r="86" spans="1:7" ht="45" customHeight="1" x14ac:dyDescent="0.25">
      <c r="A86" s="3" t="s">
        <v>514</v>
      </c>
      <c r="B86" s="3" t="s">
        <v>13766</v>
      </c>
      <c r="C86" s="3" t="s">
        <v>7626</v>
      </c>
      <c r="D86" s="3" t="s">
        <v>2761</v>
      </c>
      <c r="E86" s="3" t="s">
        <v>2761</v>
      </c>
      <c r="F86" s="3" t="s">
        <v>7627</v>
      </c>
      <c r="G86" s="3" t="s">
        <v>7628</v>
      </c>
    </row>
    <row r="87" spans="1:7" ht="45" customHeight="1" x14ac:dyDescent="0.25">
      <c r="A87" s="3" t="s">
        <v>521</v>
      </c>
      <c r="B87" s="3" t="s">
        <v>13767</v>
      </c>
      <c r="C87" s="3" t="s">
        <v>7626</v>
      </c>
      <c r="D87" s="3" t="s">
        <v>2761</v>
      </c>
      <c r="E87" s="3" t="s">
        <v>2761</v>
      </c>
      <c r="F87" s="3" t="s">
        <v>7627</v>
      </c>
      <c r="G87" s="3" t="s">
        <v>7628</v>
      </c>
    </row>
    <row r="88" spans="1:7" ht="45" customHeight="1" x14ac:dyDescent="0.25">
      <c r="A88" s="3" t="s">
        <v>525</v>
      </c>
      <c r="B88" s="3" t="s">
        <v>13768</v>
      </c>
      <c r="C88" s="3" t="s">
        <v>7626</v>
      </c>
      <c r="D88" s="3" t="s">
        <v>2761</v>
      </c>
      <c r="E88" s="3" t="s">
        <v>2761</v>
      </c>
      <c r="F88" s="3" t="s">
        <v>7627</v>
      </c>
      <c r="G88" s="3" t="s">
        <v>7628</v>
      </c>
    </row>
    <row r="89" spans="1:7" ht="45" customHeight="1" x14ac:dyDescent="0.25">
      <c r="A89" s="3" t="s">
        <v>530</v>
      </c>
      <c r="B89" s="3" t="s">
        <v>13769</v>
      </c>
      <c r="C89" s="3" t="s">
        <v>7626</v>
      </c>
      <c r="D89" s="3" t="s">
        <v>2761</v>
      </c>
      <c r="E89" s="3" t="s">
        <v>2761</v>
      </c>
      <c r="F89" s="3" t="s">
        <v>7627</v>
      </c>
      <c r="G89" s="3" t="s">
        <v>7628</v>
      </c>
    </row>
    <row r="90" spans="1:7" ht="45" customHeight="1" x14ac:dyDescent="0.25">
      <c r="A90" s="3" t="s">
        <v>534</v>
      </c>
      <c r="B90" s="3" t="s">
        <v>13770</v>
      </c>
      <c r="C90" s="3" t="s">
        <v>7626</v>
      </c>
      <c r="D90" s="3" t="s">
        <v>2761</v>
      </c>
      <c r="E90" s="3" t="s">
        <v>2761</v>
      </c>
      <c r="F90" s="3" t="s">
        <v>7627</v>
      </c>
      <c r="G90" s="3" t="s">
        <v>7628</v>
      </c>
    </row>
    <row r="91" spans="1:7" ht="45" customHeight="1" x14ac:dyDescent="0.25">
      <c r="A91" s="3" t="s">
        <v>536</v>
      </c>
      <c r="B91" s="3" t="s">
        <v>13771</v>
      </c>
      <c r="C91" s="3" t="s">
        <v>7626</v>
      </c>
      <c r="D91" s="3" t="s">
        <v>2761</v>
      </c>
      <c r="E91" s="3" t="s">
        <v>2761</v>
      </c>
      <c r="F91" s="3" t="s">
        <v>7627</v>
      </c>
      <c r="G91" s="3" t="s">
        <v>7628</v>
      </c>
    </row>
    <row r="92" spans="1:7" ht="45" customHeight="1" x14ac:dyDescent="0.25">
      <c r="A92" s="3" t="s">
        <v>540</v>
      </c>
      <c r="B92" s="3" t="s">
        <v>13772</v>
      </c>
      <c r="C92" s="3" t="s">
        <v>7626</v>
      </c>
      <c r="D92" s="3" t="s">
        <v>2761</v>
      </c>
      <c r="E92" s="3" t="s">
        <v>2761</v>
      </c>
      <c r="F92" s="3" t="s">
        <v>7627</v>
      </c>
      <c r="G92" s="3" t="s">
        <v>7628</v>
      </c>
    </row>
    <row r="93" spans="1:7" ht="45" customHeight="1" x14ac:dyDescent="0.25">
      <c r="A93" s="3" t="s">
        <v>544</v>
      </c>
      <c r="B93" s="3" t="s">
        <v>13773</v>
      </c>
      <c r="C93" s="3" t="s">
        <v>7626</v>
      </c>
      <c r="D93" s="3" t="s">
        <v>2761</v>
      </c>
      <c r="E93" s="3" t="s">
        <v>2761</v>
      </c>
      <c r="F93" s="3" t="s">
        <v>7627</v>
      </c>
      <c r="G93" s="3" t="s">
        <v>7628</v>
      </c>
    </row>
    <row r="94" spans="1:7" ht="45" customHeight="1" x14ac:dyDescent="0.25">
      <c r="A94" s="3" t="s">
        <v>548</v>
      </c>
      <c r="B94" s="3" t="s">
        <v>13774</v>
      </c>
      <c r="C94" s="3" t="s">
        <v>7626</v>
      </c>
      <c r="D94" s="3" t="s">
        <v>2761</v>
      </c>
      <c r="E94" s="3" t="s">
        <v>2761</v>
      </c>
      <c r="F94" s="3" t="s">
        <v>7627</v>
      </c>
      <c r="G94" s="3" t="s">
        <v>7628</v>
      </c>
    </row>
    <row r="95" spans="1:7" ht="45" customHeight="1" x14ac:dyDescent="0.25">
      <c r="A95" s="3" t="s">
        <v>552</v>
      </c>
      <c r="B95" s="3" t="s">
        <v>13775</v>
      </c>
      <c r="C95" s="3" t="s">
        <v>7626</v>
      </c>
      <c r="D95" s="3" t="s">
        <v>2761</v>
      </c>
      <c r="E95" s="3" t="s">
        <v>2761</v>
      </c>
      <c r="F95" s="3" t="s">
        <v>7627</v>
      </c>
      <c r="G95" s="3" t="s">
        <v>7628</v>
      </c>
    </row>
    <row r="96" spans="1:7" ht="45" customHeight="1" x14ac:dyDescent="0.25">
      <c r="A96" s="3" t="s">
        <v>556</v>
      </c>
      <c r="B96" s="3" t="s">
        <v>13776</v>
      </c>
      <c r="C96" s="3" t="s">
        <v>7626</v>
      </c>
      <c r="D96" s="3" t="s">
        <v>2761</v>
      </c>
      <c r="E96" s="3" t="s">
        <v>2761</v>
      </c>
      <c r="F96" s="3" t="s">
        <v>7627</v>
      </c>
      <c r="G96" s="3" t="s">
        <v>7628</v>
      </c>
    </row>
    <row r="97" spans="1:7" ht="45" customHeight="1" x14ac:dyDescent="0.25">
      <c r="A97" s="3" t="s">
        <v>560</v>
      </c>
      <c r="B97" s="3" t="s">
        <v>13777</v>
      </c>
      <c r="C97" s="3" t="s">
        <v>7626</v>
      </c>
      <c r="D97" s="3" t="s">
        <v>2761</v>
      </c>
      <c r="E97" s="3" t="s">
        <v>2761</v>
      </c>
      <c r="F97" s="3" t="s">
        <v>7627</v>
      </c>
      <c r="G97" s="3" t="s">
        <v>7628</v>
      </c>
    </row>
    <row r="98" spans="1:7" ht="45" customHeight="1" x14ac:dyDescent="0.25">
      <c r="A98" s="3" t="s">
        <v>563</v>
      </c>
      <c r="B98" s="3" t="s">
        <v>13778</v>
      </c>
      <c r="C98" s="3" t="s">
        <v>7626</v>
      </c>
      <c r="D98" s="3" t="s">
        <v>2761</v>
      </c>
      <c r="E98" s="3" t="s">
        <v>2761</v>
      </c>
      <c r="F98" s="3" t="s">
        <v>7627</v>
      </c>
      <c r="G98" s="3" t="s">
        <v>7628</v>
      </c>
    </row>
    <row r="99" spans="1:7" ht="45" customHeight="1" x14ac:dyDescent="0.25">
      <c r="A99" s="3" t="s">
        <v>568</v>
      </c>
      <c r="B99" s="3" t="s">
        <v>13779</v>
      </c>
      <c r="C99" s="3" t="s">
        <v>7626</v>
      </c>
      <c r="D99" s="3" t="s">
        <v>2761</v>
      </c>
      <c r="E99" s="3" t="s">
        <v>2761</v>
      </c>
      <c r="F99" s="3" t="s">
        <v>7627</v>
      </c>
      <c r="G99" s="3" t="s">
        <v>7628</v>
      </c>
    </row>
    <row r="100" spans="1:7" ht="45" customHeight="1" x14ac:dyDescent="0.25">
      <c r="A100" s="3" t="s">
        <v>571</v>
      </c>
      <c r="B100" s="3" t="s">
        <v>13780</v>
      </c>
      <c r="C100" s="3" t="s">
        <v>7626</v>
      </c>
      <c r="D100" s="3" t="s">
        <v>2761</v>
      </c>
      <c r="E100" s="3" t="s">
        <v>2761</v>
      </c>
      <c r="F100" s="3" t="s">
        <v>7627</v>
      </c>
      <c r="G100" s="3" t="s">
        <v>7628</v>
      </c>
    </row>
    <row r="101" spans="1:7" ht="45" customHeight="1" x14ac:dyDescent="0.25">
      <c r="A101" s="3" t="s">
        <v>575</v>
      </c>
      <c r="B101" s="3" t="s">
        <v>13781</v>
      </c>
      <c r="C101" s="3" t="s">
        <v>7626</v>
      </c>
      <c r="D101" s="3" t="s">
        <v>2761</v>
      </c>
      <c r="E101" s="3" t="s">
        <v>2761</v>
      </c>
      <c r="F101" s="3" t="s">
        <v>7627</v>
      </c>
      <c r="G101" s="3" t="s">
        <v>7628</v>
      </c>
    </row>
    <row r="102" spans="1:7" ht="45" customHeight="1" x14ac:dyDescent="0.25">
      <c r="A102" s="3" t="s">
        <v>579</v>
      </c>
      <c r="B102" s="3" t="s">
        <v>13782</v>
      </c>
      <c r="C102" s="3" t="s">
        <v>7626</v>
      </c>
      <c r="D102" s="3" t="s">
        <v>2761</v>
      </c>
      <c r="E102" s="3" t="s">
        <v>2761</v>
      </c>
      <c r="F102" s="3" t="s">
        <v>7627</v>
      </c>
      <c r="G102" s="3" t="s">
        <v>7628</v>
      </c>
    </row>
    <row r="103" spans="1:7" ht="45" customHeight="1" x14ac:dyDescent="0.25">
      <c r="A103" s="3" t="s">
        <v>584</v>
      </c>
      <c r="B103" s="3" t="s">
        <v>13783</v>
      </c>
      <c r="C103" s="3" t="s">
        <v>7626</v>
      </c>
      <c r="D103" s="3" t="s">
        <v>2761</v>
      </c>
      <c r="E103" s="3" t="s">
        <v>2761</v>
      </c>
      <c r="F103" s="3" t="s">
        <v>7627</v>
      </c>
      <c r="G103" s="3" t="s">
        <v>7628</v>
      </c>
    </row>
    <row r="104" spans="1:7" ht="45" customHeight="1" x14ac:dyDescent="0.25">
      <c r="A104" s="3" t="s">
        <v>587</v>
      </c>
      <c r="B104" s="3" t="s">
        <v>13784</v>
      </c>
      <c r="C104" s="3" t="s">
        <v>7626</v>
      </c>
      <c r="D104" s="3" t="s">
        <v>2761</v>
      </c>
      <c r="E104" s="3" t="s">
        <v>2761</v>
      </c>
      <c r="F104" s="3" t="s">
        <v>7627</v>
      </c>
      <c r="G104" s="3" t="s">
        <v>7628</v>
      </c>
    </row>
    <row r="105" spans="1:7" ht="45" customHeight="1" x14ac:dyDescent="0.25">
      <c r="A105" s="3" t="s">
        <v>592</v>
      </c>
      <c r="B105" s="3" t="s">
        <v>13785</v>
      </c>
      <c r="C105" s="3" t="s">
        <v>7626</v>
      </c>
      <c r="D105" s="3" t="s">
        <v>2761</v>
      </c>
      <c r="E105" s="3" t="s">
        <v>2761</v>
      </c>
      <c r="F105" s="3" t="s">
        <v>7627</v>
      </c>
      <c r="G105" s="3" t="s">
        <v>7628</v>
      </c>
    </row>
    <row r="106" spans="1:7" ht="45" customHeight="1" x14ac:dyDescent="0.25">
      <c r="A106" s="3" t="s">
        <v>596</v>
      </c>
      <c r="B106" s="3" t="s">
        <v>13786</v>
      </c>
      <c r="C106" s="3" t="s">
        <v>7626</v>
      </c>
      <c r="D106" s="3" t="s">
        <v>2761</v>
      </c>
      <c r="E106" s="3" t="s">
        <v>2761</v>
      </c>
      <c r="F106" s="3" t="s">
        <v>7627</v>
      </c>
      <c r="G106" s="3" t="s">
        <v>7628</v>
      </c>
    </row>
    <row r="107" spans="1:7" ht="45" customHeight="1" x14ac:dyDescent="0.25">
      <c r="A107" s="3" t="s">
        <v>598</v>
      </c>
      <c r="B107" s="3" t="s">
        <v>13787</v>
      </c>
      <c r="C107" s="3" t="s">
        <v>7626</v>
      </c>
      <c r="D107" s="3" t="s">
        <v>2761</v>
      </c>
      <c r="E107" s="3" t="s">
        <v>2761</v>
      </c>
      <c r="F107" s="3" t="s">
        <v>7627</v>
      </c>
      <c r="G107" s="3" t="s">
        <v>7628</v>
      </c>
    </row>
    <row r="108" spans="1:7" ht="45" customHeight="1" x14ac:dyDescent="0.25">
      <c r="A108" s="3" t="s">
        <v>603</v>
      </c>
      <c r="B108" s="3" t="s">
        <v>13788</v>
      </c>
      <c r="C108" s="3" t="s">
        <v>7626</v>
      </c>
      <c r="D108" s="3" t="s">
        <v>2761</v>
      </c>
      <c r="E108" s="3" t="s">
        <v>2761</v>
      </c>
      <c r="F108" s="3" t="s">
        <v>7627</v>
      </c>
      <c r="G108" s="3" t="s">
        <v>7628</v>
      </c>
    </row>
    <row r="109" spans="1:7" ht="45" customHeight="1" x14ac:dyDescent="0.25">
      <c r="A109" s="3" t="s">
        <v>606</v>
      </c>
      <c r="B109" s="3" t="s">
        <v>13789</v>
      </c>
      <c r="C109" s="3" t="s">
        <v>7626</v>
      </c>
      <c r="D109" s="3" t="s">
        <v>2761</v>
      </c>
      <c r="E109" s="3" t="s">
        <v>2761</v>
      </c>
      <c r="F109" s="3" t="s">
        <v>7627</v>
      </c>
      <c r="G109" s="3" t="s">
        <v>7628</v>
      </c>
    </row>
    <row r="110" spans="1:7" ht="45" customHeight="1" x14ac:dyDescent="0.25">
      <c r="A110" s="3" t="s">
        <v>609</v>
      </c>
      <c r="B110" s="3" t="s">
        <v>13790</v>
      </c>
      <c r="C110" s="3" t="s">
        <v>7626</v>
      </c>
      <c r="D110" s="3" t="s">
        <v>2761</v>
      </c>
      <c r="E110" s="3" t="s">
        <v>2761</v>
      </c>
      <c r="F110" s="3" t="s">
        <v>7627</v>
      </c>
      <c r="G110" s="3" t="s">
        <v>7628</v>
      </c>
    </row>
    <row r="111" spans="1:7" ht="45" customHeight="1" x14ac:dyDescent="0.25">
      <c r="A111" s="3" t="s">
        <v>613</v>
      </c>
      <c r="B111" s="3" t="s">
        <v>13791</v>
      </c>
      <c r="C111" s="3" t="s">
        <v>7626</v>
      </c>
      <c r="D111" s="3" t="s">
        <v>2761</v>
      </c>
      <c r="E111" s="3" t="s">
        <v>2761</v>
      </c>
      <c r="F111" s="3" t="s">
        <v>7627</v>
      </c>
      <c r="G111" s="3" t="s">
        <v>7628</v>
      </c>
    </row>
    <row r="112" spans="1:7" ht="45" customHeight="1" x14ac:dyDescent="0.25">
      <c r="A112" s="3" t="s">
        <v>617</v>
      </c>
      <c r="B112" s="3" t="s">
        <v>13792</v>
      </c>
      <c r="C112" s="3" t="s">
        <v>7626</v>
      </c>
      <c r="D112" s="3" t="s">
        <v>2761</v>
      </c>
      <c r="E112" s="3" t="s">
        <v>2761</v>
      </c>
      <c r="F112" s="3" t="s">
        <v>7627</v>
      </c>
      <c r="G112" s="3" t="s">
        <v>7628</v>
      </c>
    </row>
    <row r="113" spans="1:7" ht="45" customHeight="1" x14ac:dyDescent="0.25">
      <c r="A113" s="3" t="s">
        <v>621</v>
      </c>
      <c r="B113" s="3" t="s">
        <v>13793</v>
      </c>
      <c r="C113" s="3" t="s">
        <v>7626</v>
      </c>
      <c r="D113" s="3" t="s">
        <v>2761</v>
      </c>
      <c r="E113" s="3" t="s">
        <v>2761</v>
      </c>
      <c r="F113" s="3" t="s">
        <v>7627</v>
      </c>
      <c r="G113" s="3" t="s">
        <v>7628</v>
      </c>
    </row>
    <row r="114" spans="1:7" ht="45" customHeight="1" x14ac:dyDescent="0.25">
      <c r="A114" s="3" t="s">
        <v>625</v>
      </c>
      <c r="B114" s="3" t="s">
        <v>13794</v>
      </c>
      <c r="C114" s="3" t="s">
        <v>7626</v>
      </c>
      <c r="D114" s="3" t="s">
        <v>2761</v>
      </c>
      <c r="E114" s="3" t="s">
        <v>2761</v>
      </c>
      <c r="F114" s="3" t="s">
        <v>7627</v>
      </c>
      <c r="G114" s="3" t="s">
        <v>7628</v>
      </c>
    </row>
    <row r="115" spans="1:7" ht="45" customHeight="1" x14ac:dyDescent="0.25">
      <c r="A115" s="3" t="s">
        <v>629</v>
      </c>
      <c r="B115" s="3" t="s">
        <v>13795</v>
      </c>
      <c r="C115" s="3" t="s">
        <v>7626</v>
      </c>
      <c r="D115" s="3" t="s">
        <v>2761</v>
      </c>
      <c r="E115" s="3" t="s">
        <v>2761</v>
      </c>
      <c r="F115" s="3" t="s">
        <v>7627</v>
      </c>
      <c r="G115" s="3" t="s">
        <v>7628</v>
      </c>
    </row>
    <row r="116" spans="1:7" ht="45" customHeight="1" x14ac:dyDescent="0.25">
      <c r="A116" s="3" t="s">
        <v>632</v>
      </c>
      <c r="B116" s="3" t="s">
        <v>13796</v>
      </c>
      <c r="C116" s="3" t="s">
        <v>7626</v>
      </c>
      <c r="D116" s="3" t="s">
        <v>2761</v>
      </c>
      <c r="E116" s="3" t="s">
        <v>2761</v>
      </c>
      <c r="F116" s="3" t="s">
        <v>7627</v>
      </c>
      <c r="G116" s="3" t="s">
        <v>7628</v>
      </c>
    </row>
    <row r="117" spans="1:7" ht="45" customHeight="1" x14ac:dyDescent="0.25">
      <c r="A117" s="3" t="s">
        <v>637</v>
      </c>
      <c r="B117" s="3" t="s">
        <v>13797</v>
      </c>
      <c r="C117" s="3" t="s">
        <v>7626</v>
      </c>
      <c r="D117" s="3" t="s">
        <v>2761</v>
      </c>
      <c r="E117" s="3" t="s">
        <v>2761</v>
      </c>
      <c r="F117" s="3" t="s">
        <v>7627</v>
      </c>
      <c r="G117" s="3" t="s">
        <v>7628</v>
      </c>
    </row>
    <row r="118" spans="1:7" ht="45" customHeight="1" x14ac:dyDescent="0.25">
      <c r="A118" s="3" t="s">
        <v>642</v>
      </c>
      <c r="B118" s="3" t="s">
        <v>13798</v>
      </c>
      <c r="C118" s="3" t="s">
        <v>7626</v>
      </c>
      <c r="D118" s="3" t="s">
        <v>2761</v>
      </c>
      <c r="E118" s="3" t="s">
        <v>2761</v>
      </c>
      <c r="F118" s="3" t="s">
        <v>7627</v>
      </c>
      <c r="G118" s="3" t="s">
        <v>7628</v>
      </c>
    </row>
    <row r="119" spans="1:7" ht="45" customHeight="1" x14ac:dyDescent="0.25">
      <c r="A119" s="3" t="s">
        <v>646</v>
      </c>
      <c r="B119" s="3" t="s">
        <v>13799</v>
      </c>
      <c r="C119" s="3" t="s">
        <v>7626</v>
      </c>
      <c r="D119" s="3" t="s">
        <v>2761</v>
      </c>
      <c r="E119" s="3" t="s">
        <v>2761</v>
      </c>
      <c r="F119" s="3" t="s">
        <v>7627</v>
      </c>
      <c r="G119" s="3" t="s">
        <v>7628</v>
      </c>
    </row>
    <row r="120" spans="1:7" ht="45" customHeight="1" x14ac:dyDescent="0.25">
      <c r="A120" s="3" t="s">
        <v>649</v>
      </c>
      <c r="B120" s="3" t="s">
        <v>13800</v>
      </c>
      <c r="C120" s="3" t="s">
        <v>7626</v>
      </c>
      <c r="D120" s="3" t="s">
        <v>2761</v>
      </c>
      <c r="E120" s="3" t="s">
        <v>2761</v>
      </c>
      <c r="F120" s="3" t="s">
        <v>7627</v>
      </c>
      <c r="G120" s="3" t="s">
        <v>7628</v>
      </c>
    </row>
    <row r="121" spans="1:7" ht="45" customHeight="1" x14ac:dyDescent="0.25">
      <c r="A121" s="3" t="s">
        <v>653</v>
      </c>
      <c r="B121" s="3" t="s">
        <v>13801</v>
      </c>
      <c r="C121" s="3" t="s">
        <v>7626</v>
      </c>
      <c r="D121" s="3" t="s">
        <v>2761</v>
      </c>
      <c r="E121" s="3" t="s">
        <v>2761</v>
      </c>
      <c r="F121" s="3" t="s">
        <v>7627</v>
      </c>
      <c r="G121" s="3" t="s">
        <v>7628</v>
      </c>
    </row>
    <row r="122" spans="1:7" ht="45" customHeight="1" x14ac:dyDescent="0.25">
      <c r="A122" s="3" t="s">
        <v>659</v>
      </c>
      <c r="B122" s="3" t="s">
        <v>13802</v>
      </c>
      <c r="C122" s="3" t="s">
        <v>7626</v>
      </c>
      <c r="D122" s="3" t="s">
        <v>2761</v>
      </c>
      <c r="E122" s="3" t="s">
        <v>2761</v>
      </c>
      <c r="F122" s="3" t="s">
        <v>7627</v>
      </c>
      <c r="G122" s="3" t="s">
        <v>7628</v>
      </c>
    </row>
    <row r="123" spans="1:7" ht="45" customHeight="1" x14ac:dyDescent="0.25">
      <c r="A123" s="3" t="s">
        <v>665</v>
      </c>
      <c r="B123" s="3" t="s">
        <v>13803</v>
      </c>
      <c r="C123" s="3" t="s">
        <v>7626</v>
      </c>
      <c r="D123" s="3" t="s">
        <v>2761</v>
      </c>
      <c r="E123" s="3" t="s">
        <v>2761</v>
      </c>
      <c r="F123" s="3" t="s">
        <v>7627</v>
      </c>
      <c r="G123" s="3" t="s">
        <v>7628</v>
      </c>
    </row>
    <row r="124" spans="1:7" ht="45" customHeight="1" x14ac:dyDescent="0.25">
      <c r="A124" s="3" t="s">
        <v>670</v>
      </c>
      <c r="B124" s="3" t="s">
        <v>13804</v>
      </c>
      <c r="C124" s="3" t="s">
        <v>7626</v>
      </c>
      <c r="D124" s="3" t="s">
        <v>2761</v>
      </c>
      <c r="E124" s="3" t="s">
        <v>2761</v>
      </c>
      <c r="F124" s="3" t="s">
        <v>7627</v>
      </c>
      <c r="G124" s="3" t="s">
        <v>7628</v>
      </c>
    </row>
    <row r="125" spans="1:7" ht="45" customHeight="1" x14ac:dyDescent="0.25">
      <c r="A125" s="3" t="s">
        <v>674</v>
      </c>
      <c r="B125" s="3" t="s">
        <v>13805</v>
      </c>
      <c r="C125" s="3" t="s">
        <v>7626</v>
      </c>
      <c r="D125" s="3" t="s">
        <v>2761</v>
      </c>
      <c r="E125" s="3" t="s">
        <v>2761</v>
      </c>
      <c r="F125" s="3" t="s">
        <v>7627</v>
      </c>
      <c r="G125" s="3" t="s">
        <v>7628</v>
      </c>
    </row>
    <row r="126" spans="1:7" ht="45" customHeight="1" x14ac:dyDescent="0.25">
      <c r="A126" s="3" t="s">
        <v>678</v>
      </c>
      <c r="B126" s="3" t="s">
        <v>13806</v>
      </c>
      <c r="C126" s="3" t="s">
        <v>7626</v>
      </c>
      <c r="D126" s="3" t="s">
        <v>2761</v>
      </c>
      <c r="E126" s="3" t="s">
        <v>2761</v>
      </c>
      <c r="F126" s="3" t="s">
        <v>7627</v>
      </c>
      <c r="G126" s="3" t="s">
        <v>7628</v>
      </c>
    </row>
    <row r="127" spans="1:7" ht="45" customHeight="1" x14ac:dyDescent="0.25">
      <c r="A127" s="3" t="s">
        <v>684</v>
      </c>
      <c r="B127" s="3" t="s">
        <v>13807</v>
      </c>
      <c r="C127" s="3" t="s">
        <v>7626</v>
      </c>
      <c r="D127" s="3" t="s">
        <v>2761</v>
      </c>
      <c r="E127" s="3" t="s">
        <v>2761</v>
      </c>
      <c r="F127" s="3" t="s">
        <v>7627</v>
      </c>
      <c r="G127" s="3" t="s">
        <v>7628</v>
      </c>
    </row>
    <row r="128" spans="1:7" ht="45" customHeight="1" x14ac:dyDescent="0.25">
      <c r="A128" s="3" t="s">
        <v>688</v>
      </c>
      <c r="B128" s="3" t="s">
        <v>13808</v>
      </c>
      <c r="C128" s="3" t="s">
        <v>7626</v>
      </c>
      <c r="D128" s="3" t="s">
        <v>2761</v>
      </c>
      <c r="E128" s="3" t="s">
        <v>2761</v>
      </c>
      <c r="F128" s="3" t="s">
        <v>7627</v>
      </c>
      <c r="G128" s="3" t="s">
        <v>7628</v>
      </c>
    </row>
    <row r="129" spans="1:7" ht="45" customHeight="1" x14ac:dyDescent="0.25">
      <c r="A129" s="3" t="s">
        <v>692</v>
      </c>
      <c r="B129" s="3" t="s">
        <v>13809</v>
      </c>
      <c r="C129" s="3" t="s">
        <v>7626</v>
      </c>
      <c r="D129" s="3" t="s">
        <v>2761</v>
      </c>
      <c r="E129" s="3" t="s">
        <v>2761</v>
      </c>
      <c r="F129" s="3" t="s">
        <v>7627</v>
      </c>
      <c r="G129" s="3" t="s">
        <v>7628</v>
      </c>
    </row>
    <row r="130" spans="1:7" ht="45" customHeight="1" x14ac:dyDescent="0.25">
      <c r="A130" s="3" t="s">
        <v>696</v>
      </c>
      <c r="B130" s="3" t="s">
        <v>13810</v>
      </c>
      <c r="C130" s="3" t="s">
        <v>7626</v>
      </c>
      <c r="D130" s="3" t="s">
        <v>2761</v>
      </c>
      <c r="E130" s="3" t="s">
        <v>2761</v>
      </c>
      <c r="F130" s="3" t="s">
        <v>7627</v>
      </c>
      <c r="G130" s="3" t="s">
        <v>7628</v>
      </c>
    </row>
    <row r="131" spans="1:7" ht="45" customHeight="1" x14ac:dyDescent="0.25">
      <c r="A131" s="3" t="s">
        <v>703</v>
      </c>
      <c r="B131" s="3" t="s">
        <v>13811</v>
      </c>
      <c r="C131" s="3" t="s">
        <v>7626</v>
      </c>
      <c r="D131" s="3" t="s">
        <v>2761</v>
      </c>
      <c r="E131" s="3" t="s">
        <v>2761</v>
      </c>
      <c r="F131" s="3" t="s">
        <v>7627</v>
      </c>
      <c r="G131" s="3" t="s">
        <v>7628</v>
      </c>
    </row>
    <row r="132" spans="1:7" ht="45" customHeight="1" x14ac:dyDescent="0.25">
      <c r="A132" s="3" t="s">
        <v>707</v>
      </c>
      <c r="B132" s="3" t="s">
        <v>13812</v>
      </c>
      <c r="C132" s="3" t="s">
        <v>7626</v>
      </c>
      <c r="D132" s="3" t="s">
        <v>2761</v>
      </c>
      <c r="E132" s="3" t="s">
        <v>2761</v>
      </c>
      <c r="F132" s="3" t="s">
        <v>7627</v>
      </c>
      <c r="G132" s="3" t="s">
        <v>7628</v>
      </c>
    </row>
    <row r="133" spans="1:7" ht="45" customHeight="1" x14ac:dyDescent="0.25">
      <c r="A133" s="3" t="s">
        <v>712</v>
      </c>
      <c r="B133" s="3" t="s">
        <v>13813</v>
      </c>
      <c r="C133" s="3" t="s">
        <v>7626</v>
      </c>
      <c r="D133" s="3" t="s">
        <v>2761</v>
      </c>
      <c r="E133" s="3" t="s">
        <v>2761</v>
      </c>
      <c r="F133" s="3" t="s">
        <v>7627</v>
      </c>
      <c r="G133" s="3" t="s">
        <v>7628</v>
      </c>
    </row>
    <row r="134" spans="1:7" ht="45" customHeight="1" x14ac:dyDescent="0.25">
      <c r="A134" s="3" t="s">
        <v>716</v>
      </c>
      <c r="B134" s="3" t="s">
        <v>13814</v>
      </c>
      <c r="C134" s="3" t="s">
        <v>7626</v>
      </c>
      <c r="D134" s="3" t="s">
        <v>2761</v>
      </c>
      <c r="E134" s="3" t="s">
        <v>2761</v>
      </c>
      <c r="F134" s="3" t="s">
        <v>7627</v>
      </c>
      <c r="G134" s="3" t="s">
        <v>7628</v>
      </c>
    </row>
    <row r="135" spans="1:7" ht="45" customHeight="1" x14ac:dyDescent="0.25">
      <c r="A135" s="3" t="s">
        <v>721</v>
      </c>
      <c r="B135" s="3" t="s">
        <v>13815</v>
      </c>
      <c r="C135" s="3" t="s">
        <v>7626</v>
      </c>
      <c r="D135" s="3" t="s">
        <v>2761</v>
      </c>
      <c r="E135" s="3" t="s">
        <v>2761</v>
      </c>
      <c r="F135" s="3" t="s">
        <v>7627</v>
      </c>
      <c r="G135" s="3" t="s">
        <v>7628</v>
      </c>
    </row>
    <row r="136" spans="1:7" ht="45" customHeight="1" x14ac:dyDescent="0.25">
      <c r="A136" s="3" t="s">
        <v>727</v>
      </c>
      <c r="B136" s="3" t="s">
        <v>13816</v>
      </c>
      <c r="C136" s="3" t="s">
        <v>7626</v>
      </c>
      <c r="D136" s="3" t="s">
        <v>2761</v>
      </c>
      <c r="E136" s="3" t="s">
        <v>2761</v>
      </c>
      <c r="F136" s="3" t="s">
        <v>7627</v>
      </c>
      <c r="G136" s="3" t="s">
        <v>7628</v>
      </c>
    </row>
    <row r="137" spans="1:7" ht="45" customHeight="1" x14ac:dyDescent="0.25">
      <c r="A137" s="3" t="s">
        <v>733</v>
      </c>
      <c r="B137" s="3" t="s">
        <v>13817</v>
      </c>
      <c r="C137" s="3" t="s">
        <v>7626</v>
      </c>
      <c r="D137" s="3" t="s">
        <v>2761</v>
      </c>
      <c r="E137" s="3" t="s">
        <v>2761</v>
      </c>
      <c r="F137" s="3" t="s">
        <v>7627</v>
      </c>
      <c r="G137" s="3" t="s">
        <v>7628</v>
      </c>
    </row>
    <row r="138" spans="1:7" ht="45" customHeight="1" x14ac:dyDescent="0.25">
      <c r="A138" s="3" t="s">
        <v>736</v>
      </c>
      <c r="B138" s="3" t="s">
        <v>13818</v>
      </c>
      <c r="C138" s="3" t="s">
        <v>7626</v>
      </c>
      <c r="D138" s="3" t="s">
        <v>2761</v>
      </c>
      <c r="E138" s="3" t="s">
        <v>2761</v>
      </c>
      <c r="F138" s="3" t="s">
        <v>7627</v>
      </c>
      <c r="G138" s="3" t="s">
        <v>7628</v>
      </c>
    </row>
    <row r="139" spans="1:7" ht="45" customHeight="1" x14ac:dyDescent="0.25">
      <c r="A139" s="3" t="s">
        <v>739</v>
      </c>
      <c r="B139" s="3" t="s">
        <v>13819</v>
      </c>
      <c r="C139" s="3" t="s">
        <v>7626</v>
      </c>
      <c r="D139" s="3" t="s">
        <v>2761</v>
      </c>
      <c r="E139" s="3" t="s">
        <v>2761</v>
      </c>
      <c r="F139" s="3" t="s">
        <v>7627</v>
      </c>
      <c r="G139" s="3" t="s">
        <v>7628</v>
      </c>
    </row>
    <row r="140" spans="1:7" ht="45" customHeight="1" x14ac:dyDescent="0.25">
      <c r="A140" s="3" t="s">
        <v>743</v>
      </c>
      <c r="B140" s="3" t="s">
        <v>13820</v>
      </c>
      <c r="C140" s="3" t="s">
        <v>7626</v>
      </c>
      <c r="D140" s="3" t="s">
        <v>2761</v>
      </c>
      <c r="E140" s="3" t="s">
        <v>2761</v>
      </c>
      <c r="F140" s="3" t="s">
        <v>7627</v>
      </c>
      <c r="G140" s="3" t="s">
        <v>7628</v>
      </c>
    </row>
    <row r="141" spans="1:7" ht="45" customHeight="1" x14ac:dyDescent="0.25">
      <c r="A141" s="3" t="s">
        <v>748</v>
      </c>
      <c r="B141" s="3" t="s">
        <v>13821</v>
      </c>
      <c r="C141" s="3" t="s">
        <v>7626</v>
      </c>
      <c r="D141" s="3" t="s">
        <v>2761</v>
      </c>
      <c r="E141" s="3" t="s">
        <v>2761</v>
      </c>
      <c r="F141" s="3" t="s">
        <v>7627</v>
      </c>
      <c r="G141" s="3" t="s">
        <v>7628</v>
      </c>
    </row>
    <row r="142" spans="1:7" ht="45" customHeight="1" x14ac:dyDescent="0.25">
      <c r="A142" s="3" t="s">
        <v>754</v>
      </c>
      <c r="B142" s="3" t="s">
        <v>13822</v>
      </c>
      <c r="C142" s="3" t="s">
        <v>7626</v>
      </c>
      <c r="D142" s="3" t="s">
        <v>2761</v>
      </c>
      <c r="E142" s="3" t="s">
        <v>2761</v>
      </c>
      <c r="F142" s="3" t="s">
        <v>7627</v>
      </c>
      <c r="G142" s="3" t="s">
        <v>7628</v>
      </c>
    </row>
    <row r="143" spans="1:7" ht="45" customHeight="1" x14ac:dyDescent="0.25">
      <c r="A143" s="3" t="s">
        <v>757</v>
      </c>
      <c r="B143" s="3" t="s">
        <v>13823</v>
      </c>
      <c r="C143" s="3" t="s">
        <v>7626</v>
      </c>
      <c r="D143" s="3" t="s">
        <v>2761</v>
      </c>
      <c r="E143" s="3" t="s">
        <v>2761</v>
      </c>
      <c r="F143" s="3" t="s">
        <v>7627</v>
      </c>
      <c r="G143" s="3" t="s">
        <v>7628</v>
      </c>
    </row>
    <row r="144" spans="1:7" ht="45" customHeight="1" x14ac:dyDescent="0.25">
      <c r="A144" s="3" t="s">
        <v>760</v>
      </c>
      <c r="B144" s="3" t="s">
        <v>13824</v>
      </c>
      <c r="C144" s="3" t="s">
        <v>7626</v>
      </c>
      <c r="D144" s="3" t="s">
        <v>2761</v>
      </c>
      <c r="E144" s="3" t="s">
        <v>2761</v>
      </c>
      <c r="F144" s="3" t="s">
        <v>7627</v>
      </c>
      <c r="G144" s="3" t="s">
        <v>7628</v>
      </c>
    </row>
    <row r="145" spans="1:7" ht="45" customHeight="1" x14ac:dyDescent="0.25">
      <c r="A145" s="3" t="s">
        <v>764</v>
      </c>
      <c r="B145" s="3" t="s">
        <v>13825</v>
      </c>
      <c r="C145" s="3" t="s">
        <v>7626</v>
      </c>
      <c r="D145" s="3" t="s">
        <v>2761</v>
      </c>
      <c r="E145" s="3" t="s">
        <v>2761</v>
      </c>
      <c r="F145" s="3" t="s">
        <v>7627</v>
      </c>
      <c r="G145" s="3" t="s">
        <v>7628</v>
      </c>
    </row>
    <row r="146" spans="1:7" ht="45" customHeight="1" x14ac:dyDescent="0.25">
      <c r="A146" s="3" t="s">
        <v>768</v>
      </c>
      <c r="B146" s="3" t="s">
        <v>13826</v>
      </c>
      <c r="C146" s="3" t="s">
        <v>7626</v>
      </c>
      <c r="D146" s="3" t="s">
        <v>2761</v>
      </c>
      <c r="E146" s="3" t="s">
        <v>2761</v>
      </c>
      <c r="F146" s="3" t="s">
        <v>7627</v>
      </c>
      <c r="G146" s="3" t="s">
        <v>7628</v>
      </c>
    </row>
    <row r="147" spans="1:7" ht="45" customHeight="1" x14ac:dyDescent="0.25">
      <c r="A147" s="3" t="s">
        <v>771</v>
      </c>
      <c r="B147" s="3" t="s">
        <v>13827</v>
      </c>
      <c r="C147" s="3" t="s">
        <v>7626</v>
      </c>
      <c r="D147" s="3" t="s">
        <v>2761</v>
      </c>
      <c r="E147" s="3" t="s">
        <v>2761</v>
      </c>
      <c r="F147" s="3" t="s">
        <v>7627</v>
      </c>
      <c r="G147" s="3" t="s">
        <v>7628</v>
      </c>
    </row>
    <row r="148" spans="1:7" ht="45" customHeight="1" x14ac:dyDescent="0.25">
      <c r="A148" s="3" t="s">
        <v>774</v>
      </c>
      <c r="B148" s="3" t="s">
        <v>13828</v>
      </c>
      <c r="C148" s="3" t="s">
        <v>7626</v>
      </c>
      <c r="D148" s="3" t="s">
        <v>2761</v>
      </c>
      <c r="E148" s="3" t="s">
        <v>2761</v>
      </c>
      <c r="F148" s="3" t="s">
        <v>7627</v>
      </c>
      <c r="G148" s="3" t="s">
        <v>7628</v>
      </c>
    </row>
    <row r="149" spans="1:7" ht="45" customHeight="1" x14ac:dyDescent="0.25">
      <c r="A149" s="3" t="s">
        <v>778</v>
      </c>
      <c r="B149" s="3" t="s">
        <v>13829</v>
      </c>
      <c r="C149" s="3" t="s">
        <v>7626</v>
      </c>
      <c r="D149" s="3" t="s">
        <v>2761</v>
      </c>
      <c r="E149" s="3" t="s">
        <v>2761</v>
      </c>
      <c r="F149" s="3" t="s">
        <v>7627</v>
      </c>
      <c r="G149" s="3" t="s">
        <v>7628</v>
      </c>
    </row>
    <row r="150" spans="1:7" ht="45" customHeight="1" x14ac:dyDescent="0.25">
      <c r="A150" s="3" t="s">
        <v>782</v>
      </c>
      <c r="B150" s="3" t="s">
        <v>13830</v>
      </c>
      <c r="C150" s="3" t="s">
        <v>7626</v>
      </c>
      <c r="D150" s="3" t="s">
        <v>2761</v>
      </c>
      <c r="E150" s="3" t="s">
        <v>2761</v>
      </c>
      <c r="F150" s="3" t="s">
        <v>7627</v>
      </c>
      <c r="G150" s="3" t="s">
        <v>7628</v>
      </c>
    </row>
    <row r="151" spans="1:7" ht="45" customHeight="1" x14ac:dyDescent="0.25">
      <c r="A151" s="3" t="s">
        <v>786</v>
      </c>
      <c r="B151" s="3" t="s">
        <v>13831</v>
      </c>
      <c r="C151" s="3" t="s">
        <v>7626</v>
      </c>
      <c r="D151" s="3" t="s">
        <v>2761</v>
      </c>
      <c r="E151" s="3" t="s">
        <v>2761</v>
      </c>
      <c r="F151" s="3" t="s">
        <v>7627</v>
      </c>
      <c r="G151" s="3" t="s">
        <v>7628</v>
      </c>
    </row>
    <row r="152" spans="1:7" ht="45" customHeight="1" x14ac:dyDescent="0.25">
      <c r="A152" s="3" t="s">
        <v>789</v>
      </c>
      <c r="B152" s="3" t="s">
        <v>13832</v>
      </c>
      <c r="C152" s="3" t="s">
        <v>7626</v>
      </c>
      <c r="D152" s="3" t="s">
        <v>2761</v>
      </c>
      <c r="E152" s="3" t="s">
        <v>2761</v>
      </c>
      <c r="F152" s="3" t="s">
        <v>7627</v>
      </c>
      <c r="G152" s="3" t="s">
        <v>7628</v>
      </c>
    </row>
    <row r="153" spans="1:7" ht="45" customHeight="1" x14ac:dyDescent="0.25">
      <c r="A153" s="3" t="s">
        <v>793</v>
      </c>
      <c r="B153" s="3" t="s">
        <v>13833</v>
      </c>
      <c r="C153" s="3" t="s">
        <v>7626</v>
      </c>
      <c r="D153" s="3" t="s">
        <v>2761</v>
      </c>
      <c r="E153" s="3" t="s">
        <v>2761</v>
      </c>
      <c r="F153" s="3" t="s">
        <v>7627</v>
      </c>
      <c r="G153" s="3" t="s">
        <v>7628</v>
      </c>
    </row>
    <row r="154" spans="1:7" ht="45" customHeight="1" x14ac:dyDescent="0.25">
      <c r="A154" s="3" t="s">
        <v>796</v>
      </c>
      <c r="B154" s="3" t="s">
        <v>13834</v>
      </c>
      <c r="C154" s="3" t="s">
        <v>7626</v>
      </c>
      <c r="D154" s="3" t="s">
        <v>2761</v>
      </c>
      <c r="E154" s="3" t="s">
        <v>2761</v>
      </c>
      <c r="F154" s="3" t="s">
        <v>7627</v>
      </c>
      <c r="G154" s="3" t="s">
        <v>7628</v>
      </c>
    </row>
    <row r="155" spans="1:7" ht="45" customHeight="1" x14ac:dyDescent="0.25">
      <c r="A155" s="3" t="s">
        <v>800</v>
      </c>
      <c r="B155" s="3" t="s">
        <v>13835</v>
      </c>
      <c r="C155" s="3" t="s">
        <v>7626</v>
      </c>
      <c r="D155" s="3" t="s">
        <v>2761</v>
      </c>
      <c r="E155" s="3" t="s">
        <v>2761</v>
      </c>
      <c r="F155" s="3" t="s">
        <v>7627</v>
      </c>
      <c r="G155" s="3" t="s">
        <v>7628</v>
      </c>
    </row>
    <row r="156" spans="1:7" ht="45" customHeight="1" x14ac:dyDescent="0.25">
      <c r="A156" s="3" t="s">
        <v>804</v>
      </c>
      <c r="B156" s="3" t="s">
        <v>13836</v>
      </c>
      <c r="C156" s="3" t="s">
        <v>7626</v>
      </c>
      <c r="D156" s="3" t="s">
        <v>2761</v>
      </c>
      <c r="E156" s="3" t="s">
        <v>2761</v>
      </c>
      <c r="F156" s="3" t="s">
        <v>7627</v>
      </c>
      <c r="G156" s="3" t="s">
        <v>7628</v>
      </c>
    </row>
    <row r="157" spans="1:7" ht="45" customHeight="1" x14ac:dyDescent="0.25">
      <c r="A157" s="3" t="s">
        <v>808</v>
      </c>
      <c r="B157" s="3" t="s">
        <v>13837</v>
      </c>
      <c r="C157" s="3" t="s">
        <v>7626</v>
      </c>
      <c r="D157" s="3" t="s">
        <v>2761</v>
      </c>
      <c r="E157" s="3" t="s">
        <v>2761</v>
      </c>
      <c r="F157" s="3" t="s">
        <v>7627</v>
      </c>
      <c r="G157" s="3" t="s">
        <v>7628</v>
      </c>
    </row>
    <row r="158" spans="1:7" ht="45" customHeight="1" x14ac:dyDescent="0.25">
      <c r="A158" s="3" t="s">
        <v>812</v>
      </c>
      <c r="B158" s="3" t="s">
        <v>13838</v>
      </c>
      <c r="C158" s="3" t="s">
        <v>7626</v>
      </c>
      <c r="D158" s="3" t="s">
        <v>2761</v>
      </c>
      <c r="E158" s="3" t="s">
        <v>2761</v>
      </c>
      <c r="F158" s="3" t="s">
        <v>7627</v>
      </c>
      <c r="G158" s="3" t="s">
        <v>7628</v>
      </c>
    </row>
    <row r="159" spans="1:7" ht="45" customHeight="1" x14ac:dyDescent="0.25">
      <c r="A159" s="3" t="s">
        <v>817</v>
      </c>
      <c r="B159" s="3" t="s">
        <v>13839</v>
      </c>
      <c r="C159" s="3" t="s">
        <v>7626</v>
      </c>
      <c r="D159" s="3" t="s">
        <v>2761</v>
      </c>
      <c r="E159" s="3" t="s">
        <v>2761</v>
      </c>
      <c r="F159" s="3" t="s">
        <v>7627</v>
      </c>
      <c r="G159" s="3" t="s">
        <v>7628</v>
      </c>
    </row>
    <row r="160" spans="1:7" ht="45" customHeight="1" x14ac:dyDescent="0.25">
      <c r="A160" s="3" t="s">
        <v>820</v>
      </c>
      <c r="B160" s="3" t="s">
        <v>13840</v>
      </c>
      <c r="C160" s="3" t="s">
        <v>7626</v>
      </c>
      <c r="D160" s="3" t="s">
        <v>2761</v>
      </c>
      <c r="E160" s="3" t="s">
        <v>2761</v>
      </c>
      <c r="F160" s="3" t="s">
        <v>7627</v>
      </c>
      <c r="G160" s="3" t="s">
        <v>7628</v>
      </c>
    </row>
    <row r="161" spans="1:7" ht="45" customHeight="1" x14ac:dyDescent="0.25">
      <c r="A161" s="3" t="s">
        <v>825</v>
      </c>
      <c r="B161" s="3" t="s">
        <v>13841</v>
      </c>
      <c r="C161" s="3" t="s">
        <v>7626</v>
      </c>
      <c r="D161" s="3" t="s">
        <v>2761</v>
      </c>
      <c r="E161" s="3" t="s">
        <v>2761</v>
      </c>
      <c r="F161" s="3" t="s">
        <v>7627</v>
      </c>
      <c r="G161" s="3" t="s">
        <v>7628</v>
      </c>
    </row>
    <row r="162" spans="1:7" ht="45" customHeight="1" x14ac:dyDescent="0.25">
      <c r="A162" s="3" t="s">
        <v>828</v>
      </c>
      <c r="B162" s="3" t="s">
        <v>13842</v>
      </c>
      <c r="C162" s="3" t="s">
        <v>7626</v>
      </c>
      <c r="D162" s="3" t="s">
        <v>2761</v>
      </c>
      <c r="E162" s="3" t="s">
        <v>2761</v>
      </c>
      <c r="F162" s="3" t="s">
        <v>7627</v>
      </c>
      <c r="G162" s="3" t="s">
        <v>7628</v>
      </c>
    </row>
    <row r="163" spans="1:7" ht="45" customHeight="1" x14ac:dyDescent="0.25">
      <c r="A163" s="3" t="s">
        <v>832</v>
      </c>
      <c r="B163" s="3" t="s">
        <v>13843</v>
      </c>
      <c r="C163" s="3" t="s">
        <v>7626</v>
      </c>
      <c r="D163" s="3" t="s">
        <v>2761</v>
      </c>
      <c r="E163" s="3" t="s">
        <v>2761</v>
      </c>
      <c r="F163" s="3" t="s">
        <v>7627</v>
      </c>
      <c r="G163" s="3" t="s">
        <v>7628</v>
      </c>
    </row>
    <row r="164" spans="1:7" ht="45" customHeight="1" x14ac:dyDescent="0.25">
      <c r="A164" s="3" t="s">
        <v>835</v>
      </c>
      <c r="B164" s="3" t="s">
        <v>13844</v>
      </c>
      <c r="C164" s="3" t="s">
        <v>7626</v>
      </c>
      <c r="D164" s="3" t="s">
        <v>2761</v>
      </c>
      <c r="E164" s="3" t="s">
        <v>2761</v>
      </c>
      <c r="F164" s="3" t="s">
        <v>7627</v>
      </c>
      <c r="G164" s="3" t="s">
        <v>7628</v>
      </c>
    </row>
    <row r="165" spans="1:7" ht="45" customHeight="1" x14ac:dyDescent="0.25">
      <c r="A165" s="3" t="s">
        <v>839</v>
      </c>
      <c r="B165" s="3" t="s">
        <v>13845</v>
      </c>
      <c r="C165" s="3" t="s">
        <v>7626</v>
      </c>
      <c r="D165" s="3" t="s">
        <v>2761</v>
      </c>
      <c r="E165" s="3" t="s">
        <v>2761</v>
      </c>
      <c r="F165" s="3" t="s">
        <v>7627</v>
      </c>
      <c r="G165" s="3" t="s">
        <v>7628</v>
      </c>
    </row>
    <row r="166" spans="1:7" ht="45" customHeight="1" x14ac:dyDescent="0.25">
      <c r="A166" s="3" t="s">
        <v>841</v>
      </c>
      <c r="B166" s="3" t="s">
        <v>13846</v>
      </c>
      <c r="C166" s="3" t="s">
        <v>7626</v>
      </c>
      <c r="D166" s="3" t="s">
        <v>2761</v>
      </c>
      <c r="E166" s="3" t="s">
        <v>2761</v>
      </c>
      <c r="F166" s="3" t="s">
        <v>7627</v>
      </c>
      <c r="G166" s="3" t="s">
        <v>7628</v>
      </c>
    </row>
    <row r="167" spans="1:7" ht="45" customHeight="1" x14ac:dyDescent="0.25">
      <c r="A167" s="3" t="s">
        <v>844</v>
      </c>
      <c r="B167" s="3" t="s">
        <v>13847</v>
      </c>
      <c r="C167" s="3" t="s">
        <v>7626</v>
      </c>
      <c r="D167" s="3" t="s">
        <v>2761</v>
      </c>
      <c r="E167" s="3" t="s">
        <v>2761</v>
      </c>
      <c r="F167" s="3" t="s">
        <v>7627</v>
      </c>
      <c r="G167" s="3" t="s">
        <v>7628</v>
      </c>
    </row>
    <row r="168" spans="1:7" ht="45" customHeight="1" x14ac:dyDescent="0.25">
      <c r="A168" s="3" t="s">
        <v>847</v>
      </c>
      <c r="B168" s="3" t="s">
        <v>13848</v>
      </c>
      <c r="C168" s="3" t="s">
        <v>7626</v>
      </c>
      <c r="D168" s="3" t="s">
        <v>2761</v>
      </c>
      <c r="E168" s="3" t="s">
        <v>2761</v>
      </c>
      <c r="F168" s="3" t="s">
        <v>7627</v>
      </c>
      <c r="G168" s="3" t="s">
        <v>7628</v>
      </c>
    </row>
    <row r="169" spans="1:7" ht="45" customHeight="1" x14ac:dyDescent="0.25">
      <c r="A169" s="3" t="s">
        <v>850</v>
      </c>
      <c r="B169" s="3" t="s">
        <v>13849</v>
      </c>
      <c r="C169" s="3" t="s">
        <v>7626</v>
      </c>
      <c r="D169" s="3" t="s">
        <v>2761</v>
      </c>
      <c r="E169" s="3" t="s">
        <v>2761</v>
      </c>
      <c r="F169" s="3" t="s">
        <v>7627</v>
      </c>
      <c r="G169" s="3" t="s">
        <v>7628</v>
      </c>
    </row>
    <row r="170" spans="1:7" ht="45" customHeight="1" x14ac:dyDescent="0.25">
      <c r="A170" s="3" t="s">
        <v>853</v>
      </c>
      <c r="B170" s="3" t="s">
        <v>13850</v>
      </c>
      <c r="C170" s="3" t="s">
        <v>7626</v>
      </c>
      <c r="D170" s="3" t="s">
        <v>2761</v>
      </c>
      <c r="E170" s="3" t="s">
        <v>2761</v>
      </c>
      <c r="F170" s="3" t="s">
        <v>7627</v>
      </c>
      <c r="G170" s="3" t="s">
        <v>7628</v>
      </c>
    </row>
    <row r="171" spans="1:7" ht="45" customHeight="1" x14ac:dyDescent="0.25">
      <c r="A171" s="3" t="s">
        <v>857</v>
      </c>
      <c r="B171" s="3" t="s">
        <v>13851</v>
      </c>
      <c r="C171" s="3" t="s">
        <v>7626</v>
      </c>
      <c r="D171" s="3" t="s">
        <v>2761</v>
      </c>
      <c r="E171" s="3" t="s">
        <v>2761</v>
      </c>
      <c r="F171" s="3" t="s">
        <v>7627</v>
      </c>
      <c r="G171" s="3" t="s">
        <v>7628</v>
      </c>
    </row>
    <row r="172" spans="1:7" ht="45" customHeight="1" x14ac:dyDescent="0.25">
      <c r="A172" s="3" t="s">
        <v>861</v>
      </c>
      <c r="B172" s="3" t="s">
        <v>13852</v>
      </c>
      <c r="C172" s="3" t="s">
        <v>7626</v>
      </c>
      <c r="D172" s="3" t="s">
        <v>2761</v>
      </c>
      <c r="E172" s="3" t="s">
        <v>2761</v>
      </c>
      <c r="F172" s="3" t="s">
        <v>7627</v>
      </c>
      <c r="G172" s="3" t="s">
        <v>7628</v>
      </c>
    </row>
    <row r="173" spans="1:7" ht="45" customHeight="1" x14ac:dyDescent="0.25">
      <c r="A173" s="3" t="s">
        <v>865</v>
      </c>
      <c r="B173" s="3" t="s">
        <v>13853</v>
      </c>
      <c r="C173" s="3" t="s">
        <v>7626</v>
      </c>
      <c r="D173" s="3" t="s">
        <v>2761</v>
      </c>
      <c r="E173" s="3" t="s">
        <v>2761</v>
      </c>
      <c r="F173" s="3" t="s">
        <v>7627</v>
      </c>
      <c r="G173" s="3" t="s">
        <v>7628</v>
      </c>
    </row>
    <row r="174" spans="1:7" ht="45" customHeight="1" x14ac:dyDescent="0.25">
      <c r="A174" s="3" t="s">
        <v>868</v>
      </c>
      <c r="B174" s="3" t="s">
        <v>13854</v>
      </c>
      <c r="C174" s="3" t="s">
        <v>7626</v>
      </c>
      <c r="D174" s="3" t="s">
        <v>2761</v>
      </c>
      <c r="E174" s="3" t="s">
        <v>2761</v>
      </c>
      <c r="F174" s="3" t="s">
        <v>7627</v>
      </c>
      <c r="G174" s="3" t="s">
        <v>7628</v>
      </c>
    </row>
    <row r="175" spans="1:7" ht="45" customHeight="1" x14ac:dyDescent="0.25">
      <c r="A175" s="3" t="s">
        <v>872</v>
      </c>
      <c r="B175" s="3" t="s">
        <v>13855</v>
      </c>
      <c r="C175" s="3" t="s">
        <v>7626</v>
      </c>
      <c r="D175" s="3" t="s">
        <v>2761</v>
      </c>
      <c r="E175" s="3" t="s">
        <v>2761</v>
      </c>
      <c r="F175" s="3" t="s">
        <v>7627</v>
      </c>
      <c r="G175" s="3" t="s">
        <v>7628</v>
      </c>
    </row>
    <row r="176" spans="1:7" ht="45" customHeight="1" x14ac:dyDescent="0.25">
      <c r="A176" s="3" t="s">
        <v>878</v>
      </c>
      <c r="B176" s="3" t="s">
        <v>13856</v>
      </c>
      <c r="C176" s="3" t="s">
        <v>7626</v>
      </c>
      <c r="D176" s="3" t="s">
        <v>2761</v>
      </c>
      <c r="E176" s="3" t="s">
        <v>2761</v>
      </c>
      <c r="F176" s="3" t="s">
        <v>7627</v>
      </c>
      <c r="G176" s="3" t="s">
        <v>7628</v>
      </c>
    </row>
    <row r="177" spans="1:7" ht="45" customHeight="1" x14ac:dyDescent="0.25">
      <c r="A177" s="3" t="s">
        <v>882</v>
      </c>
      <c r="B177" s="3" t="s">
        <v>13857</v>
      </c>
      <c r="C177" s="3" t="s">
        <v>7626</v>
      </c>
      <c r="D177" s="3" t="s">
        <v>2761</v>
      </c>
      <c r="E177" s="3" t="s">
        <v>2761</v>
      </c>
      <c r="F177" s="3" t="s">
        <v>7627</v>
      </c>
      <c r="G177" s="3" t="s">
        <v>7628</v>
      </c>
    </row>
    <row r="178" spans="1:7" ht="45" customHeight="1" x14ac:dyDescent="0.25">
      <c r="A178" s="3" t="s">
        <v>886</v>
      </c>
      <c r="B178" s="3" t="s">
        <v>13858</v>
      </c>
      <c r="C178" s="3" t="s">
        <v>7626</v>
      </c>
      <c r="D178" s="3" t="s">
        <v>2761</v>
      </c>
      <c r="E178" s="3" t="s">
        <v>2761</v>
      </c>
      <c r="F178" s="3" t="s">
        <v>7627</v>
      </c>
      <c r="G178" s="3" t="s">
        <v>7628</v>
      </c>
    </row>
    <row r="179" spans="1:7" ht="45" customHeight="1" x14ac:dyDescent="0.25">
      <c r="A179" s="3" t="s">
        <v>890</v>
      </c>
      <c r="B179" s="3" t="s">
        <v>13859</v>
      </c>
      <c r="C179" s="3" t="s">
        <v>7626</v>
      </c>
      <c r="D179" s="3" t="s">
        <v>2761</v>
      </c>
      <c r="E179" s="3" t="s">
        <v>2761</v>
      </c>
      <c r="F179" s="3" t="s">
        <v>7627</v>
      </c>
      <c r="G179" s="3" t="s">
        <v>7628</v>
      </c>
    </row>
    <row r="180" spans="1:7" ht="45" customHeight="1" x14ac:dyDescent="0.25">
      <c r="A180" s="3" t="s">
        <v>895</v>
      </c>
      <c r="B180" s="3" t="s">
        <v>13860</v>
      </c>
      <c r="C180" s="3" t="s">
        <v>7626</v>
      </c>
      <c r="D180" s="3" t="s">
        <v>2761</v>
      </c>
      <c r="E180" s="3" t="s">
        <v>2761</v>
      </c>
      <c r="F180" s="3" t="s">
        <v>7627</v>
      </c>
      <c r="G180" s="3" t="s">
        <v>7628</v>
      </c>
    </row>
    <row r="181" spans="1:7" ht="45" customHeight="1" x14ac:dyDescent="0.25">
      <c r="A181" s="3" t="s">
        <v>898</v>
      </c>
      <c r="B181" s="3" t="s">
        <v>13861</v>
      </c>
      <c r="C181" s="3" t="s">
        <v>7626</v>
      </c>
      <c r="D181" s="3" t="s">
        <v>2761</v>
      </c>
      <c r="E181" s="3" t="s">
        <v>2761</v>
      </c>
      <c r="F181" s="3" t="s">
        <v>7627</v>
      </c>
      <c r="G181" s="3" t="s">
        <v>7628</v>
      </c>
    </row>
    <row r="182" spans="1:7" ht="45" customHeight="1" x14ac:dyDescent="0.25">
      <c r="A182" s="3" t="s">
        <v>902</v>
      </c>
      <c r="B182" s="3" t="s">
        <v>13862</v>
      </c>
      <c r="C182" s="3" t="s">
        <v>7626</v>
      </c>
      <c r="D182" s="3" t="s">
        <v>2761</v>
      </c>
      <c r="E182" s="3" t="s">
        <v>2761</v>
      </c>
      <c r="F182" s="3" t="s">
        <v>7627</v>
      </c>
      <c r="G182" s="3" t="s">
        <v>7628</v>
      </c>
    </row>
    <row r="183" spans="1:7" ht="45" customHeight="1" x14ac:dyDescent="0.25">
      <c r="A183" s="3" t="s">
        <v>906</v>
      </c>
      <c r="B183" s="3" t="s">
        <v>13863</v>
      </c>
      <c r="C183" s="3" t="s">
        <v>7626</v>
      </c>
      <c r="D183" s="3" t="s">
        <v>2761</v>
      </c>
      <c r="E183" s="3" t="s">
        <v>2761</v>
      </c>
      <c r="F183" s="3" t="s">
        <v>7627</v>
      </c>
      <c r="G183" s="3" t="s">
        <v>7628</v>
      </c>
    </row>
    <row r="184" spans="1:7" ht="45" customHeight="1" x14ac:dyDescent="0.25">
      <c r="A184" s="3" t="s">
        <v>909</v>
      </c>
      <c r="B184" s="3" t="s">
        <v>13864</v>
      </c>
      <c r="C184" s="3" t="s">
        <v>7626</v>
      </c>
      <c r="D184" s="3" t="s">
        <v>2761</v>
      </c>
      <c r="E184" s="3" t="s">
        <v>2761</v>
      </c>
      <c r="F184" s="3" t="s">
        <v>7627</v>
      </c>
      <c r="G184" s="3" t="s">
        <v>7628</v>
      </c>
    </row>
    <row r="185" spans="1:7" ht="45" customHeight="1" x14ac:dyDescent="0.25">
      <c r="A185" s="3" t="s">
        <v>912</v>
      </c>
      <c r="B185" s="3" t="s">
        <v>13865</v>
      </c>
      <c r="C185" s="3" t="s">
        <v>7626</v>
      </c>
      <c r="D185" s="3" t="s">
        <v>2761</v>
      </c>
      <c r="E185" s="3" t="s">
        <v>2761</v>
      </c>
      <c r="F185" s="3" t="s">
        <v>7627</v>
      </c>
      <c r="G185" s="3" t="s">
        <v>7628</v>
      </c>
    </row>
    <row r="186" spans="1:7" ht="45" customHeight="1" x14ac:dyDescent="0.25">
      <c r="A186" s="3" t="s">
        <v>915</v>
      </c>
      <c r="B186" s="3" t="s">
        <v>13866</v>
      </c>
      <c r="C186" s="3" t="s">
        <v>7626</v>
      </c>
      <c r="D186" s="3" t="s">
        <v>2761</v>
      </c>
      <c r="E186" s="3" t="s">
        <v>2761</v>
      </c>
      <c r="F186" s="3" t="s">
        <v>7627</v>
      </c>
      <c r="G186" s="3" t="s">
        <v>7628</v>
      </c>
    </row>
    <row r="187" spans="1:7" ht="45" customHeight="1" x14ac:dyDescent="0.25">
      <c r="A187" s="3" t="s">
        <v>918</v>
      </c>
      <c r="B187" s="3" t="s">
        <v>13867</v>
      </c>
      <c r="C187" s="3" t="s">
        <v>7626</v>
      </c>
      <c r="D187" s="3" t="s">
        <v>2761</v>
      </c>
      <c r="E187" s="3" t="s">
        <v>2761</v>
      </c>
      <c r="F187" s="3" t="s">
        <v>7627</v>
      </c>
      <c r="G187" s="3" t="s">
        <v>7628</v>
      </c>
    </row>
    <row r="188" spans="1:7" ht="45" customHeight="1" x14ac:dyDescent="0.25">
      <c r="A188" s="3" t="s">
        <v>921</v>
      </c>
      <c r="B188" s="3" t="s">
        <v>13868</v>
      </c>
      <c r="C188" s="3" t="s">
        <v>7626</v>
      </c>
      <c r="D188" s="3" t="s">
        <v>2761</v>
      </c>
      <c r="E188" s="3" t="s">
        <v>2761</v>
      </c>
      <c r="F188" s="3" t="s">
        <v>7627</v>
      </c>
      <c r="G188" s="3" t="s">
        <v>7628</v>
      </c>
    </row>
    <row r="189" spans="1:7" ht="45" customHeight="1" x14ac:dyDescent="0.25">
      <c r="A189" s="3" t="s">
        <v>925</v>
      </c>
      <c r="B189" s="3" t="s">
        <v>13869</v>
      </c>
      <c r="C189" s="3" t="s">
        <v>7626</v>
      </c>
      <c r="D189" s="3" t="s">
        <v>2761</v>
      </c>
      <c r="E189" s="3" t="s">
        <v>2761</v>
      </c>
      <c r="F189" s="3" t="s">
        <v>7627</v>
      </c>
      <c r="G189" s="3" t="s">
        <v>7628</v>
      </c>
    </row>
    <row r="190" spans="1:7" ht="45" customHeight="1" x14ac:dyDescent="0.25">
      <c r="A190" s="3" t="s">
        <v>928</v>
      </c>
      <c r="B190" s="3" t="s">
        <v>13870</v>
      </c>
      <c r="C190" s="3" t="s">
        <v>7626</v>
      </c>
      <c r="D190" s="3" t="s">
        <v>2761</v>
      </c>
      <c r="E190" s="3" t="s">
        <v>2761</v>
      </c>
      <c r="F190" s="3" t="s">
        <v>7627</v>
      </c>
      <c r="G190" s="3" t="s">
        <v>7628</v>
      </c>
    </row>
    <row r="191" spans="1:7" ht="45" customHeight="1" x14ac:dyDescent="0.25">
      <c r="A191" s="3" t="s">
        <v>932</v>
      </c>
      <c r="B191" s="3" t="s">
        <v>13871</v>
      </c>
      <c r="C191" s="3" t="s">
        <v>7626</v>
      </c>
      <c r="D191" s="3" t="s">
        <v>2761</v>
      </c>
      <c r="E191" s="3" t="s">
        <v>2761</v>
      </c>
      <c r="F191" s="3" t="s">
        <v>7627</v>
      </c>
      <c r="G191" s="3" t="s">
        <v>7628</v>
      </c>
    </row>
    <row r="192" spans="1:7" ht="45" customHeight="1" x14ac:dyDescent="0.25">
      <c r="A192" s="3" t="s">
        <v>935</v>
      </c>
      <c r="B192" s="3" t="s">
        <v>13872</v>
      </c>
      <c r="C192" s="3" t="s">
        <v>7626</v>
      </c>
      <c r="D192" s="3" t="s">
        <v>2761</v>
      </c>
      <c r="E192" s="3" t="s">
        <v>2761</v>
      </c>
      <c r="F192" s="3" t="s">
        <v>7627</v>
      </c>
      <c r="G192" s="3" t="s">
        <v>7628</v>
      </c>
    </row>
    <row r="193" spans="1:7" ht="45" customHeight="1" x14ac:dyDescent="0.25">
      <c r="A193" s="3" t="s">
        <v>938</v>
      </c>
      <c r="B193" s="3" t="s">
        <v>13873</v>
      </c>
      <c r="C193" s="3" t="s">
        <v>7626</v>
      </c>
      <c r="D193" s="3" t="s">
        <v>2761</v>
      </c>
      <c r="E193" s="3" t="s">
        <v>2761</v>
      </c>
      <c r="F193" s="3" t="s">
        <v>7627</v>
      </c>
      <c r="G193" s="3" t="s">
        <v>7628</v>
      </c>
    </row>
    <row r="194" spans="1:7" ht="45" customHeight="1" x14ac:dyDescent="0.25">
      <c r="A194" s="3" t="s">
        <v>943</v>
      </c>
      <c r="B194" s="3" t="s">
        <v>13874</v>
      </c>
      <c r="C194" s="3" t="s">
        <v>7626</v>
      </c>
      <c r="D194" s="3" t="s">
        <v>2761</v>
      </c>
      <c r="E194" s="3" t="s">
        <v>2761</v>
      </c>
      <c r="F194" s="3" t="s">
        <v>7627</v>
      </c>
      <c r="G194" s="3" t="s">
        <v>7628</v>
      </c>
    </row>
    <row r="195" spans="1:7" ht="45" customHeight="1" x14ac:dyDescent="0.25">
      <c r="A195" s="3" t="s">
        <v>948</v>
      </c>
      <c r="B195" s="3" t="s">
        <v>13875</v>
      </c>
      <c r="C195" s="3" t="s">
        <v>7626</v>
      </c>
      <c r="D195" s="3" t="s">
        <v>2761</v>
      </c>
      <c r="E195" s="3" t="s">
        <v>2761</v>
      </c>
      <c r="F195" s="3" t="s">
        <v>7627</v>
      </c>
      <c r="G195" s="3" t="s">
        <v>7628</v>
      </c>
    </row>
    <row r="196" spans="1:7" ht="45" customHeight="1" x14ac:dyDescent="0.25">
      <c r="A196" s="3" t="s">
        <v>952</v>
      </c>
      <c r="B196" s="3" t="s">
        <v>13876</v>
      </c>
      <c r="C196" s="3" t="s">
        <v>7626</v>
      </c>
      <c r="D196" s="3" t="s">
        <v>2761</v>
      </c>
      <c r="E196" s="3" t="s">
        <v>2761</v>
      </c>
      <c r="F196" s="3" t="s">
        <v>7627</v>
      </c>
      <c r="G196" s="3" t="s">
        <v>7628</v>
      </c>
    </row>
    <row r="197" spans="1:7" ht="45" customHeight="1" x14ac:dyDescent="0.25">
      <c r="A197" s="3" t="s">
        <v>955</v>
      </c>
      <c r="B197" s="3" t="s">
        <v>13877</v>
      </c>
      <c r="C197" s="3" t="s">
        <v>7626</v>
      </c>
      <c r="D197" s="3" t="s">
        <v>2761</v>
      </c>
      <c r="E197" s="3" t="s">
        <v>2761</v>
      </c>
      <c r="F197" s="3" t="s">
        <v>7627</v>
      </c>
      <c r="G197" s="3" t="s">
        <v>7628</v>
      </c>
    </row>
    <row r="198" spans="1:7" ht="45" customHeight="1" x14ac:dyDescent="0.25">
      <c r="A198" s="3" t="s">
        <v>959</v>
      </c>
      <c r="B198" s="3" t="s">
        <v>13878</v>
      </c>
      <c r="C198" s="3" t="s">
        <v>7626</v>
      </c>
      <c r="D198" s="3" t="s">
        <v>2761</v>
      </c>
      <c r="E198" s="3" t="s">
        <v>2761</v>
      </c>
      <c r="F198" s="3" t="s">
        <v>7627</v>
      </c>
      <c r="G198" s="3" t="s">
        <v>7628</v>
      </c>
    </row>
    <row r="199" spans="1:7" ht="45" customHeight="1" x14ac:dyDescent="0.25">
      <c r="A199" s="3" t="s">
        <v>962</v>
      </c>
      <c r="B199" s="3" t="s">
        <v>13879</v>
      </c>
      <c r="C199" s="3" t="s">
        <v>7626</v>
      </c>
      <c r="D199" s="3" t="s">
        <v>2761</v>
      </c>
      <c r="E199" s="3" t="s">
        <v>2761</v>
      </c>
      <c r="F199" s="3" t="s">
        <v>7627</v>
      </c>
      <c r="G199" s="3" t="s">
        <v>7628</v>
      </c>
    </row>
    <row r="200" spans="1:7" ht="45" customHeight="1" x14ac:dyDescent="0.25">
      <c r="A200" s="3" t="s">
        <v>965</v>
      </c>
      <c r="B200" s="3" t="s">
        <v>13880</v>
      </c>
      <c r="C200" s="3" t="s">
        <v>7626</v>
      </c>
      <c r="D200" s="3" t="s">
        <v>2761</v>
      </c>
      <c r="E200" s="3" t="s">
        <v>2761</v>
      </c>
      <c r="F200" s="3" t="s">
        <v>7627</v>
      </c>
      <c r="G200" s="3" t="s">
        <v>7628</v>
      </c>
    </row>
    <row r="201" spans="1:7" ht="45" customHeight="1" x14ac:dyDescent="0.25">
      <c r="A201" s="3" t="s">
        <v>969</v>
      </c>
      <c r="B201" s="3" t="s">
        <v>13881</v>
      </c>
      <c r="C201" s="3" t="s">
        <v>7626</v>
      </c>
      <c r="D201" s="3" t="s">
        <v>2761</v>
      </c>
      <c r="E201" s="3" t="s">
        <v>2761</v>
      </c>
      <c r="F201" s="3" t="s">
        <v>7627</v>
      </c>
      <c r="G201" s="3" t="s">
        <v>7628</v>
      </c>
    </row>
    <row r="202" spans="1:7" ht="45" customHeight="1" x14ac:dyDescent="0.25">
      <c r="A202" s="3" t="s">
        <v>973</v>
      </c>
      <c r="B202" s="3" t="s">
        <v>13882</v>
      </c>
      <c r="C202" s="3" t="s">
        <v>7626</v>
      </c>
      <c r="D202" s="3" t="s">
        <v>2761</v>
      </c>
      <c r="E202" s="3" t="s">
        <v>2761</v>
      </c>
      <c r="F202" s="3" t="s">
        <v>7627</v>
      </c>
      <c r="G202" s="3" t="s">
        <v>7628</v>
      </c>
    </row>
    <row r="203" spans="1:7" ht="45" customHeight="1" x14ac:dyDescent="0.25">
      <c r="A203" s="3" t="s">
        <v>976</v>
      </c>
      <c r="B203" s="3" t="s">
        <v>13883</v>
      </c>
      <c r="C203" s="3" t="s">
        <v>7626</v>
      </c>
      <c r="D203" s="3" t="s">
        <v>2761</v>
      </c>
      <c r="E203" s="3" t="s">
        <v>2761</v>
      </c>
      <c r="F203" s="3" t="s">
        <v>7627</v>
      </c>
      <c r="G203" s="3" t="s">
        <v>7628</v>
      </c>
    </row>
    <row r="204" spans="1:7" ht="45" customHeight="1" x14ac:dyDescent="0.25">
      <c r="A204" s="3" t="s">
        <v>980</v>
      </c>
      <c r="B204" s="3" t="s">
        <v>13884</v>
      </c>
      <c r="C204" s="3" t="s">
        <v>7626</v>
      </c>
      <c r="D204" s="3" t="s">
        <v>2761</v>
      </c>
      <c r="E204" s="3" t="s">
        <v>2761</v>
      </c>
      <c r="F204" s="3" t="s">
        <v>7627</v>
      </c>
      <c r="G204" s="3" t="s">
        <v>7628</v>
      </c>
    </row>
    <row r="205" spans="1:7" ht="45" customHeight="1" x14ac:dyDescent="0.25">
      <c r="A205" s="3" t="s">
        <v>984</v>
      </c>
      <c r="B205" s="3" t="s">
        <v>13885</v>
      </c>
      <c r="C205" s="3" t="s">
        <v>7626</v>
      </c>
      <c r="D205" s="3" t="s">
        <v>2761</v>
      </c>
      <c r="E205" s="3" t="s">
        <v>2761</v>
      </c>
      <c r="F205" s="3" t="s">
        <v>7627</v>
      </c>
      <c r="G205" s="3" t="s">
        <v>7628</v>
      </c>
    </row>
    <row r="206" spans="1:7" ht="45" customHeight="1" x14ac:dyDescent="0.25">
      <c r="A206" s="3" t="s">
        <v>989</v>
      </c>
      <c r="B206" s="3" t="s">
        <v>13886</v>
      </c>
      <c r="C206" s="3" t="s">
        <v>7626</v>
      </c>
      <c r="D206" s="3" t="s">
        <v>2761</v>
      </c>
      <c r="E206" s="3" t="s">
        <v>2761</v>
      </c>
      <c r="F206" s="3" t="s">
        <v>7627</v>
      </c>
      <c r="G206" s="3" t="s">
        <v>7628</v>
      </c>
    </row>
    <row r="207" spans="1:7" ht="45" customHeight="1" x14ac:dyDescent="0.25">
      <c r="A207" s="3" t="s">
        <v>993</v>
      </c>
      <c r="B207" s="3" t="s">
        <v>13887</v>
      </c>
      <c r="C207" s="3" t="s">
        <v>7626</v>
      </c>
      <c r="D207" s="3" t="s">
        <v>2761</v>
      </c>
      <c r="E207" s="3" t="s">
        <v>2761</v>
      </c>
      <c r="F207" s="3" t="s">
        <v>7627</v>
      </c>
      <c r="G207" s="3" t="s">
        <v>7628</v>
      </c>
    </row>
    <row r="208" spans="1:7" ht="45" customHeight="1" x14ac:dyDescent="0.25">
      <c r="A208" s="3" t="s">
        <v>996</v>
      </c>
      <c r="B208" s="3" t="s">
        <v>13888</v>
      </c>
      <c r="C208" s="3" t="s">
        <v>7626</v>
      </c>
      <c r="D208" s="3" t="s">
        <v>2761</v>
      </c>
      <c r="E208" s="3" t="s">
        <v>2761</v>
      </c>
      <c r="F208" s="3" t="s">
        <v>7627</v>
      </c>
      <c r="G208" s="3" t="s">
        <v>7628</v>
      </c>
    </row>
    <row r="209" spans="1:7" ht="45" customHeight="1" x14ac:dyDescent="0.25">
      <c r="A209" s="3" t="s">
        <v>999</v>
      </c>
      <c r="B209" s="3" t="s">
        <v>13889</v>
      </c>
      <c r="C209" s="3" t="s">
        <v>7626</v>
      </c>
      <c r="D209" s="3" t="s">
        <v>2761</v>
      </c>
      <c r="E209" s="3" t="s">
        <v>2761</v>
      </c>
      <c r="F209" s="3" t="s">
        <v>7627</v>
      </c>
      <c r="G209" s="3" t="s">
        <v>7628</v>
      </c>
    </row>
    <row r="210" spans="1:7" ht="45" customHeight="1" x14ac:dyDescent="0.25">
      <c r="A210" s="3" t="s">
        <v>1003</v>
      </c>
      <c r="B210" s="3" t="s">
        <v>13890</v>
      </c>
      <c r="C210" s="3" t="s">
        <v>7626</v>
      </c>
      <c r="D210" s="3" t="s">
        <v>2761</v>
      </c>
      <c r="E210" s="3" t="s">
        <v>2761</v>
      </c>
      <c r="F210" s="3" t="s">
        <v>7627</v>
      </c>
      <c r="G210" s="3" t="s">
        <v>7628</v>
      </c>
    </row>
    <row r="211" spans="1:7" ht="45" customHeight="1" x14ac:dyDescent="0.25">
      <c r="A211" s="3" t="s">
        <v>1007</v>
      </c>
      <c r="B211" s="3" t="s">
        <v>13891</v>
      </c>
      <c r="C211" s="3" t="s">
        <v>7626</v>
      </c>
      <c r="D211" s="3" t="s">
        <v>2761</v>
      </c>
      <c r="E211" s="3" t="s">
        <v>2761</v>
      </c>
      <c r="F211" s="3" t="s">
        <v>7627</v>
      </c>
      <c r="G211" s="3" t="s">
        <v>7628</v>
      </c>
    </row>
    <row r="212" spans="1:7" ht="45" customHeight="1" x14ac:dyDescent="0.25">
      <c r="A212" s="3" t="s">
        <v>1011</v>
      </c>
      <c r="B212" s="3" t="s">
        <v>13892</v>
      </c>
      <c r="C212" s="3" t="s">
        <v>7626</v>
      </c>
      <c r="D212" s="3" t="s">
        <v>2761</v>
      </c>
      <c r="E212" s="3" t="s">
        <v>2761</v>
      </c>
      <c r="F212" s="3" t="s">
        <v>7627</v>
      </c>
      <c r="G212" s="3" t="s">
        <v>7628</v>
      </c>
    </row>
    <row r="213" spans="1:7" ht="45" customHeight="1" x14ac:dyDescent="0.25">
      <c r="A213" s="3" t="s">
        <v>1015</v>
      </c>
      <c r="B213" s="3" t="s">
        <v>13893</v>
      </c>
      <c r="C213" s="3" t="s">
        <v>7626</v>
      </c>
      <c r="D213" s="3" t="s">
        <v>2761</v>
      </c>
      <c r="E213" s="3" t="s">
        <v>2761</v>
      </c>
      <c r="F213" s="3" t="s">
        <v>7627</v>
      </c>
      <c r="G213" s="3" t="s">
        <v>7628</v>
      </c>
    </row>
    <row r="214" spans="1:7" ht="45" customHeight="1" x14ac:dyDescent="0.25">
      <c r="A214" s="3" t="s">
        <v>1019</v>
      </c>
      <c r="B214" s="3" t="s">
        <v>13894</v>
      </c>
      <c r="C214" s="3" t="s">
        <v>7626</v>
      </c>
      <c r="D214" s="3" t="s">
        <v>2761</v>
      </c>
      <c r="E214" s="3" t="s">
        <v>2761</v>
      </c>
      <c r="F214" s="3" t="s">
        <v>7627</v>
      </c>
      <c r="G214" s="3" t="s">
        <v>7628</v>
      </c>
    </row>
    <row r="215" spans="1:7" ht="45" customHeight="1" x14ac:dyDescent="0.25">
      <c r="A215" s="3" t="s">
        <v>1022</v>
      </c>
      <c r="B215" s="3" t="s">
        <v>13895</v>
      </c>
      <c r="C215" s="3" t="s">
        <v>7626</v>
      </c>
      <c r="D215" s="3" t="s">
        <v>2761</v>
      </c>
      <c r="E215" s="3" t="s">
        <v>2761</v>
      </c>
      <c r="F215" s="3" t="s">
        <v>7627</v>
      </c>
      <c r="G215" s="3" t="s">
        <v>7628</v>
      </c>
    </row>
    <row r="216" spans="1:7" ht="45" customHeight="1" x14ac:dyDescent="0.25">
      <c r="A216" s="3" t="s">
        <v>1026</v>
      </c>
      <c r="B216" s="3" t="s">
        <v>13896</v>
      </c>
      <c r="C216" s="3" t="s">
        <v>7626</v>
      </c>
      <c r="D216" s="3" t="s">
        <v>2761</v>
      </c>
      <c r="E216" s="3" t="s">
        <v>2761</v>
      </c>
      <c r="F216" s="3" t="s">
        <v>7627</v>
      </c>
      <c r="G216" s="3" t="s">
        <v>7628</v>
      </c>
    </row>
    <row r="217" spans="1:7" ht="45" customHeight="1" x14ac:dyDescent="0.25">
      <c r="A217" s="3" t="s">
        <v>1034</v>
      </c>
      <c r="B217" s="3" t="s">
        <v>13897</v>
      </c>
      <c r="C217" s="3" t="s">
        <v>7626</v>
      </c>
      <c r="D217" s="3" t="s">
        <v>2761</v>
      </c>
      <c r="E217" s="3" t="s">
        <v>2761</v>
      </c>
      <c r="F217" s="3" t="s">
        <v>7627</v>
      </c>
      <c r="G217" s="3" t="s">
        <v>7628</v>
      </c>
    </row>
    <row r="218" spans="1:7" ht="45" customHeight="1" x14ac:dyDescent="0.25">
      <c r="A218" s="3" t="s">
        <v>1037</v>
      </c>
      <c r="B218" s="3" t="s">
        <v>13898</v>
      </c>
      <c r="C218" s="3" t="s">
        <v>7626</v>
      </c>
      <c r="D218" s="3" t="s">
        <v>2761</v>
      </c>
      <c r="E218" s="3" t="s">
        <v>2761</v>
      </c>
      <c r="F218" s="3" t="s">
        <v>7627</v>
      </c>
      <c r="G218" s="3" t="s">
        <v>7628</v>
      </c>
    </row>
    <row r="219" spans="1:7" ht="45" customHeight="1" x14ac:dyDescent="0.25">
      <c r="A219" s="3" t="s">
        <v>1040</v>
      </c>
      <c r="B219" s="3" t="s">
        <v>13899</v>
      </c>
      <c r="C219" s="3" t="s">
        <v>7626</v>
      </c>
      <c r="D219" s="3" t="s">
        <v>2761</v>
      </c>
      <c r="E219" s="3" t="s">
        <v>2761</v>
      </c>
      <c r="F219" s="3" t="s">
        <v>7627</v>
      </c>
      <c r="G219" s="3" t="s">
        <v>7628</v>
      </c>
    </row>
    <row r="220" spans="1:7" ht="45" customHeight="1" x14ac:dyDescent="0.25">
      <c r="A220" s="3" t="s">
        <v>1045</v>
      </c>
      <c r="B220" s="3" t="s">
        <v>13900</v>
      </c>
      <c r="C220" s="3" t="s">
        <v>7626</v>
      </c>
      <c r="D220" s="3" t="s">
        <v>2761</v>
      </c>
      <c r="E220" s="3" t="s">
        <v>2761</v>
      </c>
      <c r="F220" s="3" t="s">
        <v>7627</v>
      </c>
      <c r="G220" s="3" t="s">
        <v>7628</v>
      </c>
    </row>
    <row r="221" spans="1:7" ht="45" customHeight="1" x14ac:dyDescent="0.25">
      <c r="A221" s="3" t="s">
        <v>1049</v>
      </c>
      <c r="B221" s="3" t="s">
        <v>13901</v>
      </c>
      <c r="C221" s="3" t="s">
        <v>7626</v>
      </c>
      <c r="D221" s="3" t="s">
        <v>2761</v>
      </c>
      <c r="E221" s="3" t="s">
        <v>2761</v>
      </c>
      <c r="F221" s="3" t="s">
        <v>7627</v>
      </c>
      <c r="G221" s="3" t="s">
        <v>7628</v>
      </c>
    </row>
    <row r="222" spans="1:7" ht="45" customHeight="1" x14ac:dyDescent="0.25">
      <c r="A222" s="3" t="s">
        <v>1053</v>
      </c>
      <c r="B222" s="3" t="s">
        <v>13902</v>
      </c>
      <c r="C222" s="3" t="s">
        <v>7626</v>
      </c>
      <c r="D222" s="3" t="s">
        <v>2761</v>
      </c>
      <c r="E222" s="3" t="s">
        <v>2761</v>
      </c>
      <c r="F222" s="3" t="s">
        <v>7627</v>
      </c>
      <c r="G222" s="3" t="s">
        <v>7628</v>
      </c>
    </row>
    <row r="223" spans="1:7" ht="45" customHeight="1" x14ac:dyDescent="0.25">
      <c r="A223" s="3" t="s">
        <v>1057</v>
      </c>
      <c r="B223" s="3" t="s">
        <v>13903</v>
      </c>
      <c r="C223" s="3" t="s">
        <v>7626</v>
      </c>
      <c r="D223" s="3" t="s">
        <v>2761</v>
      </c>
      <c r="E223" s="3" t="s">
        <v>2761</v>
      </c>
      <c r="F223" s="3" t="s">
        <v>7627</v>
      </c>
      <c r="G223" s="3" t="s">
        <v>7628</v>
      </c>
    </row>
    <row r="224" spans="1:7" ht="45" customHeight="1" x14ac:dyDescent="0.25">
      <c r="A224" s="3" t="s">
        <v>1062</v>
      </c>
      <c r="B224" s="3" t="s">
        <v>13904</v>
      </c>
      <c r="C224" s="3" t="s">
        <v>7626</v>
      </c>
      <c r="D224" s="3" t="s">
        <v>2761</v>
      </c>
      <c r="E224" s="3" t="s">
        <v>2761</v>
      </c>
      <c r="F224" s="3" t="s">
        <v>7627</v>
      </c>
      <c r="G224" s="3" t="s">
        <v>7628</v>
      </c>
    </row>
    <row r="225" spans="1:7" ht="45" customHeight="1" x14ac:dyDescent="0.25">
      <c r="A225" s="3" t="s">
        <v>1066</v>
      </c>
      <c r="B225" s="3" t="s">
        <v>13905</v>
      </c>
      <c r="C225" s="3" t="s">
        <v>7626</v>
      </c>
      <c r="D225" s="3" t="s">
        <v>2761</v>
      </c>
      <c r="E225" s="3" t="s">
        <v>2761</v>
      </c>
      <c r="F225" s="3" t="s">
        <v>7627</v>
      </c>
      <c r="G225" s="3" t="s">
        <v>7628</v>
      </c>
    </row>
    <row r="226" spans="1:7" ht="45" customHeight="1" x14ac:dyDescent="0.25">
      <c r="A226" s="3" t="s">
        <v>1069</v>
      </c>
      <c r="B226" s="3" t="s">
        <v>13906</v>
      </c>
      <c r="C226" s="3" t="s">
        <v>7626</v>
      </c>
      <c r="D226" s="3" t="s">
        <v>2761</v>
      </c>
      <c r="E226" s="3" t="s">
        <v>2761</v>
      </c>
      <c r="F226" s="3" t="s">
        <v>7627</v>
      </c>
      <c r="G226" s="3" t="s">
        <v>7628</v>
      </c>
    </row>
    <row r="227" spans="1:7" ht="45" customHeight="1" x14ac:dyDescent="0.25">
      <c r="A227" s="3" t="s">
        <v>1072</v>
      </c>
      <c r="B227" s="3" t="s">
        <v>13907</v>
      </c>
      <c r="C227" s="3" t="s">
        <v>7626</v>
      </c>
      <c r="D227" s="3" t="s">
        <v>2761</v>
      </c>
      <c r="E227" s="3" t="s">
        <v>2761</v>
      </c>
      <c r="F227" s="3" t="s">
        <v>7627</v>
      </c>
      <c r="G227" s="3" t="s">
        <v>7628</v>
      </c>
    </row>
    <row r="228" spans="1:7" ht="45" customHeight="1" x14ac:dyDescent="0.25">
      <c r="A228" s="3" t="s">
        <v>1075</v>
      </c>
      <c r="B228" s="3" t="s">
        <v>13908</v>
      </c>
      <c r="C228" s="3" t="s">
        <v>7626</v>
      </c>
      <c r="D228" s="3" t="s">
        <v>2761</v>
      </c>
      <c r="E228" s="3" t="s">
        <v>2761</v>
      </c>
      <c r="F228" s="3" t="s">
        <v>7627</v>
      </c>
      <c r="G228" s="3" t="s">
        <v>7628</v>
      </c>
    </row>
    <row r="229" spans="1:7" ht="45" customHeight="1" x14ac:dyDescent="0.25">
      <c r="A229" s="3" t="s">
        <v>1078</v>
      </c>
      <c r="B229" s="3" t="s">
        <v>13909</v>
      </c>
      <c r="C229" s="3" t="s">
        <v>7626</v>
      </c>
      <c r="D229" s="3" t="s">
        <v>2761</v>
      </c>
      <c r="E229" s="3" t="s">
        <v>2761</v>
      </c>
      <c r="F229" s="3" t="s">
        <v>7627</v>
      </c>
      <c r="G229" s="3" t="s">
        <v>7628</v>
      </c>
    </row>
    <row r="230" spans="1:7" ht="45" customHeight="1" x14ac:dyDescent="0.25">
      <c r="A230" s="3" t="s">
        <v>1084</v>
      </c>
      <c r="B230" s="3" t="s">
        <v>13910</v>
      </c>
      <c r="C230" s="3" t="s">
        <v>7626</v>
      </c>
      <c r="D230" s="3" t="s">
        <v>2761</v>
      </c>
      <c r="E230" s="3" t="s">
        <v>2761</v>
      </c>
      <c r="F230" s="3" t="s">
        <v>7627</v>
      </c>
      <c r="G230" s="3" t="s">
        <v>7628</v>
      </c>
    </row>
    <row r="231" spans="1:7" ht="45" customHeight="1" x14ac:dyDescent="0.25">
      <c r="A231" s="3" t="s">
        <v>1088</v>
      </c>
      <c r="B231" s="3" t="s">
        <v>13911</v>
      </c>
      <c r="C231" s="3" t="s">
        <v>7626</v>
      </c>
      <c r="D231" s="3" t="s">
        <v>2761</v>
      </c>
      <c r="E231" s="3" t="s">
        <v>2761</v>
      </c>
      <c r="F231" s="3" t="s">
        <v>7627</v>
      </c>
      <c r="G231" s="3" t="s">
        <v>7628</v>
      </c>
    </row>
    <row r="232" spans="1:7" ht="45" customHeight="1" x14ac:dyDescent="0.25">
      <c r="A232" s="3" t="s">
        <v>1091</v>
      </c>
      <c r="B232" s="3" t="s">
        <v>13912</v>
      </c>
      <c r="C232" s="3" t="s">
        <v>7626</v>
      </c>
      <c r="D232" s="3" t="s">
        <v>2761</v>
      </c>
      <c r="E232" s="3" t="s">
        <v>2761</v>
      </c>
      <c r="F232" s="3" t="s">
        <v>7627</v>
      </c>
      <c r="G232" s="3" t="s">
        <v>7628</v>
      </c>
    </row>
    <row r="233" spans="1:7" ht="45" customHeight="1" x14ac:dyDescent="0.25">
      <c r="A233" s="3" t="s">
        <v>1094</v>
      </c>
      <c r="B233" s="3" t="s">
        <v>13913</v>
      </c>
      <c r="C233" s="3" t="s">
        <v>7626</v>
      </c>
      <c r="D233" s="3" t="s">
        <v>2761</v>
      </c>
      <c r="E233" s="3" t="s">
        <v>2761</v>
      </c>
      <c r="F233" s="3" t="s">
        <v>7627</v>
      </c>
      <c r="G233" s="3" t="s">
        <v>7628</v>
      </c>
    </row>
    <row r="234" spans="1:7" ht="45" customHeight="1" x14ac:dyDescent="0.25">
      <c r="A234" s="3" t="s">
        <v>1097</v>
      </c>
      <c r="B234" s="3" t="s">
        <v>13914</v>
      </c>
      <c r="C234" s="3" t="s">
        <v>7626</v>
      </c>
      <c r="D234" s="3" t="s">
        <v>2761</v>
      </c>
      <c r="E234" s="3" t="s">
        <v>2761</v>
      </c>
      <c r="F234" s="3" t="s">
        <v>7627</v>
      </c>
      <c r="G234" s="3" t="s">
        <v>7628</v>
      </c>
    </row>
    <row r="235" spans="1:7" ht="45" customHeight="1" x14ac:dyDescent="0.25">
      <c r="A235" s="3" t="s">
        <v>1101</v>
      </c>
      <c r="B235" s="3" t="s">
        <v>13915</v>
      </c>
      <c r="C235" s="3" t="s">
        <v>7626</v>
      </c>
      <c r="D235" s="3" t="s">
        <v>2761</v>
      </c>
      <c r="E235" s="3" t="s">
        <v>2761</v>
      </c>
      <c r="F235" s="3" t="s">
        <v>7627</v>
      </c>
      <c r="G235" s="3" t="s">
        <v>7628</v>
      </c>
    </row>
    <row r="236" spans="1:7" ht="45" customHeight="1" x14ac:dyDescent="0.25">
      <c r="A236" s="3" t="s">
        <v>1104</v>
      </c>
      <c r="B236" s="3" t="s">
        <v>13916</v>
      </c>
      <c r="C236" s="3" t="s">
        <v>7626</v>
      </c>
      <c r="D236" s="3" t="s">
        <v>2761</v>
      </c>
      <c r="E236" s="3" t="s">
        <v>2761</v>
      </c>
      <c r="F236" s="3" t="s">
        <v>7627</v>
      </c>
      <c r="G236" s="3" t="s">
        <v>7628</v>
      </c>
    </row>
    <row r="237" spans="1:7" ht="45" customHeight="1" x14ac:dyDescent="0.25">
      <c r="A237" s="3" t="s">
        <v>1108</v>
      </c>
      <c r="B237" s="3" t="s">
        <v>13917</v>
      </c>
      <c r="C237" s="3" t="s">
        <v>7626</v>
      </c>
      <c r="D237" s="3" t="s">
        <v>2761</v>
      </c>
      <c r="E237" s="3" t="s">
        <v>2761</v>
      </c>
      <c r="F237" s="3" t="s">
        <v>7627</v>
      </c>
      <c r="G237" s="3" t="s">
        <v>7628</v>
      </c>
    </row>
    <row r="238" spans="1:7" ht="45" customHeight="1" x14ac:dyDescent="0.25">
      <c r="A238" s="3" t="s">
        <v>1111</v>
      </c>
      <c r="B238" s="3" t="s">
        <v>13918</v>
      </c>
      <c r="C238" s="3" t="s">
        <v>7626</v>
      </c>
      <c r="D238" s="3" t="s">
        <v>2761</v>
      </c>
      <c r="E238" s="3" t="s">
        <v>2761</v>
      </c>
      <c r="F238" s="3" t="s">
        <v>7627</v>
      </c>
      <c r="G238" s="3" t="s">
        <v>7628</v>
      </c>
    </row>
    <row r="239" spans="1:7" ht="45" customHeight="1" x14ac:dyDescent="0.25">
      <c r="A239" s="3" t="s">
        <v>1114</v>
      </c>
      <c r="B239" s="3" t="s">
        <v>13919</v>
      </c>
      <c r="C239" s="3" t="s">
        <v>7626</v>
      </c>
      <c r="D239" s="3" t="s">
        <v>2761</v>
      </c>
      <c r="E239" s="3" t="s">
        <v>2761</v>
      </c>
      <c r="F239" s="3" t="s">
        <v>7627</v>
      </c>
      <c r="G239" s="3" t="s">
        <v>7628</v>
      </c>
    </row>
    <row r="240" spans="1:7" ht="45" customHeight="1" x14ac:dyDescent="0.25">
      <c r="A240" s="3" t="s">
        <v>1118</v>
      </c>
      <c r="B240" s="3" t="s">
        <v>13920</v>
      </c>
      <c r="C240" s="3" t="s">
        <v>7626</v>
      </c>
      <c r="D240" s="3" t="s">
        <v>2761</v>
      </c>
      <c r="E240" s="3" t="s">
        <v>2761</v>
      </c>
      <c r="F240" s="3" t="s">
        <v>7627</v>
      </c>
      <c r="G240" s="3" t="s">
        <v>7628</v>
      </c>
    </row>
    <row r="241" spans="1:7" ht="45" customHeight="1" x14ac:dyDescent="0.25">
      <c r="A241" s="3" t="s">
        <v>1121</v>
      </c>
      <c r="B241" s="3" t="s">
        <v>13921</v>
      </c>
      <c r="C241" s="3" t="s">
        <v>7626</v>
      </c>
      <c r="D241" s="3" t="s">
        <v>2761</v>
      </c>
      <c r="E241" s="3" t="s">
        <v>2761</v>
      </c>
      <c r="F241" s="3" t="s">
        <v>7627</v>
      </c>
      <c r="G241" s="3" t="s">
        <v>7628</v>
      </c>
    </row>
    <row r="242" spans="1:7" ht="45" customHeight="1" x14ac:dyDescent="0.25">
      <c r="A242" s="3" t="s">
        <v>1128</v>
      </c>
      <c r="B242" s="3" t="s">
        <v>13922</v>
      </c>
      <c r="C242" s="3" t="s">
        <v>7626</v>
      </c>
      <c r="D242" s="3" t="s">
        <v>2761</v>
      </c>
      <c r="E242" s="3" t="s">
        <v>2761</v>
      </c>
      <c r="F242" s="3" t="s">
        <v>7627</v>
      </c>
      <c r="G242" s="3" t="s">
        <v>7628</v>
      </c>
    </row>
    <row r="243" spans="1:7" ht="45" customHeight="1" x14ac:dyDescent="0.25">
      <c r="A243" s="3" t="s">
        <v>1131</v>
      </c>
      <c r="B243" s="3" t="s">
        <v>13923</v>
      </c>
      <c r="C243" s="3" t="s">
        <v>7626</v>
      </c>
      <c r="D243" s="3" t="s">
        <v>2761</v>
      </c>
      <c r="E243" s="3" t="s">
        <v>2761</v>
      </c>
      <c r="F243" s="3" t="s">
        <v>7627</v>
      </c>
      <c r="G243" s="3" t="s">
        <v>7628</v>
      </c>
    </row>
    <row r="244" spans="1:7" ht="45" customHeight="1" x14ac:dyDescent="0.25">
      <c r="A244" s="3" t="s">
        <v>1134</v>
      </c>
      <c r="B244" s="3" t="s">
        <v>13924</v>
      </c>
      <c r="C244" s="3" t="s">
        <v>7626</v>
      </c>
      <c r="D244" s="3" t="s">
        <v>2761</v>
      </c>
      <c r="E244" s="3" t="s">
        <v>2761</v>
      </c>
      <c r="F244" s="3" t="s">
        <v>7627</v>
      </c>
      <c r="G244" s="3" t="s">
        <v>7628</v>
      </c>
    </row>
    <row r="245" spans="1:7" ht="45" customHeight="1" x14ac:dyDescent="0.25">
      <c r="A245" s="3" t="s">
        <v>1137</v>
      </c>
      <c r="B245" s="3" t="s">
        <v>13925</v>
      </c>
      <c r="C245" s="3" t="s">
        <v>7626</v>
      </c>
      <c r="D245" s="3" t="s">
        <v>2761</v>
      </c>
      <c r="E245" s="3" t="s">
        <v>2761</v>
      </c>
      <c r="F245" s="3" t="s">
        <v>7627</v>
      </c>
      <c r="G245" s="3" t="s">
        <v>7628</v>
      </c>
    </row>
    <row r="246" spans="1:7" ht="45" customHeight="1" x14ac:dyDescent="0.25">
      <c r="A246" s="3" t="s">
        <v>1140</v>
      </c>
      <c r="B246" s="3" t="s">
        <v>13926</v>
      </c>
      <c r="C246" s="3" t="s">
        <v>7626</v>
      </c>
      <c r="D246" s="3" t="s">
        <v>2761</v>
      </c>
      <c r="E246" s="3" t="s">
        <v>2761</v>
      </c>
      <c r="F246" s="3" t="s">
        <v>7627</v>
      </c>
      <c r="G246" s="3" t="s">
        <v>7628</v>
      </c>
    </row>
    <row r="247" spans="1:7" ht="45" customHeight="1" x14ac:dyDescent="0.25">
      <c r="A247" s="3" t="s">
        <v>1143</v>
      </c>
      <c r="B247" s="3" t="s">
        <v>13927</v>
      </c>
      <c r="C247" s="3" t="s">
        <v>7626</v>
      </c>
      <c r="D247" s="3" t="s">
        <v>2761</v>
      </c>
      <c r="E247" s="3" t="s">
        <v>2761</v>
      </c>
      <c r="F247" s="3" t="s">
        <v>7627</v>
      </c>
      <c r="G247" s="3" t="s">
        <v>7628</v>
      </c>
    </row>
    <row r="248" spans="1:7" ht="45" customHeight="1" x14ac:dyDescent="0.25">
      <c r="A248" s="3" t="s">
        <v>1147</v>
      </c>
      <c r="B248" s="3" t="s">
        <v>13928</v>
      </c>
      <c r="C248" s="3" t="s">
        <v>7626</v>
      </c>
      <c r="D248" s="3" t="s">
        <v>2761</v>
      </c>
      <c r="E248" s="3" t="s">
        <v>2761</v>
      </c>
      <c r="F248" s="3" t="s">
        <v>7627</v>
      </c>
      <c r="G248" s="3" t="s">
        <v>7628</v>
      </c>
    </row>
    <row r="249" spans="1:7" ht="45" customHeight="1" x14ac:dyDescent="0.25">
      <c r="A249" s="3" t="s">
        <v>1153</v>
      </c>
      <c r="B249" s="3" t="s">
        <v>13929</v>
      </c>
      <c r="C249" s="3" t="s">
        <v>7626</v>
      </c>
      <c r="D249" s="3" t="s">
        <v>2761</v>
      </c>
      <c r="E249" s="3" t="s">
        <v>2761</v>
      </c>
      <c r="F249" s="3" t="s">
        <v>7627</v>
      </c>
      <c r="G249" s="3" t="s">
        <v>7628</v>
      </c>
    </row>
    <row r="250" spans="1:7" ht="45" customHeight="1" x14ac:dyDescent="0.25">
      <c r="A250" s="3" t="s">
        <v>1157</v>
      </c>
      <c r="B250" s="3" t="s">
        <v>13930</v>
      </c>
      <c r="C250" s="3" t="s">
        <v>7626</v>
      </c>
      <c r="D250" s="3" t="s">
        <v>2761</v>
      </c>
      <c r="E250" s="3" t="s">
        <v>2761</v>
      </c>
      <c r="F250" s="3" t="s">
        <v>7627</v>
      </c>
      <c r="G250" s="3" t="s">
        <v>7628</v>
      </c>
    </row>
    <row r="251" spans="1:7" ht="45" customHeight="1" x14ac:dyDescent="0.25">
      <c r="A251" s="3" t="s">
        <v>1160</v>
      </c>
      <c r="B251" s="3" t="s">
        <v>13931</v>
      </c>
      <c r="C251" s="3" t="s">
        <v>7626</v>
      </c>
      <c r="D251" s="3" t="s">
        <v>2761</v>
      </c>
      <c r="E251" s="3" t="s">
        <v>2761</v>
      </c>
      <c r="F251" s="3" t="s">
        <v>7627</v>
      </c>
      <c r="G251" s="3" t="s">
        <v>7628</v>
      </c>
    </row>
    <row r="252" spans="1:7" ht="45" customHeight="1" x14ac:dyDescent="0.25">
      <c r="A252" s="3" t="s">
        <v>1164</v>
      </c>
      <c r="B252" s="3" t="s">
        <v>13932</v>
      </c>
      <c r="C252" s="3" t="s">
        <v>7626</v>
      </c>
      <c r="D252" s="3" t="s">
        <v>2761</v>
      </c>
      <c r="E252" s="3" t="s">
        <v>2761</v>
      </c>
      <c r="F252" s="3" t="s">
        <v>7627</v>
      </c>
      <c r="G252" s="3" t="s">
        <v>7628</v>
      </c>
    </row>
    <row r="253" spans="1:7" ht="45" customHeight="1" x14ac:dyDescent="0.25">
      <c r="A253" s="3" t="s">
        <v>1168</v>
      </c>
      <c r="B253" s="3" t="s">
        <v>13933</v>
      </c>
      <c r="C253" s="3" t="s">
        <v>7626</v>
      </c>
      <c r="D253" s="3" t="s">
        <v>2761</v>
      </c>
      <c r="E253" s="3" t="s">
        <v>2761</v>
      </c>
      <c r="F253" s="3" t="s">
        <v>7627</v>
      </c>
      <c r="G253" s="3" t="s">
        <v>7628</v>
      </c>
    </row>
    <row r="254" spans="1:7" ht="45" customHeight="1" x14ac:dyDescent="0.25">
      <c r="A254" s="3" t="s">
        <v>1171</v>
      </c>
      <c r="B254" s="3" t="s">
        <v>13934</v>
      </c>
      <c r="C254" s="3" t="s">
        <v>7626</v>
      </c>
      <c r="D254" s="3" t="s">
        <v>2761</v>
      </c>
      <c r="E254" s="3" t="s">
        <v>2761</v>
      </c>
      <c r="F254" s="3" t="s">
        <v>7627</v>
      </c>
      <c r="G254" s="3" t="s">
        <v>7628</v>
      </c>
    </row>
    <row r="255" spans="1:7" ht="45" customHeight="1" x14ac:dyDescent="0.25">
      <c r="A255" s="3" t="s">
        <v>1174</v>
      </c>
      <c r="B255" s="3" t="s">
        <v>13935</v>
      </c>
      <c r="C255" s="3" t="s">
        <v>7626</v>
      </c>
      <c r="D255" s="3" t="s">
        <v>2761</v>
      </c>
      <c r="E255" s="3" t="s">
        <v>2761</v>
      </c>
      <c r="F255" s="3" t="s">
        <v>7627</v>
      </c>
      <c r="G255" s="3" t="s">
        <v>7628</v>
      </c>
    </row>
    <row r="256" spans="1:7" ht="45" customHeight="1" x14ac:dyDescent="0.25">
      <c r="A256" s="3" t="s">
        <v>1176</v>
      </c>
      <c r="B256" s="3" t="s">
        <v>13936</v>
      </c>
      <c r="C256" s="3" t="s">
        <v>7626</v>
      </c>
      <c r="D256" s="3" t="s">
        <v>2761</v>
      </c>
      <c r="E256" s="3" t="s">
        <v>2761</v>
      </c>
      <c r="F256" s="3" t="s">
        <v>7627</v>
      </c>
      <c r="G256" s="3" t="s">
        <v>7628</v>
      </c>
    </row>
    <row r="257" spans="1:7" ht="45" customHeight="1" x14ac:dyDescent="0.25">
      <c r="A257" s="3" t="s">
        <v>1181</v>
      </c>
      <c r="B257" s="3" t="s">
        <v>13937</v>
      </c>
      <c r="C257" s="3" t="s">
        <v>7626</v>
      </c>
      <c r="D257" s="3" t="s">
        <v>2761</v>
      </c>
      <c r="E257" s="3" t="s">
        <v>2761</v>
      </c>
      <c r="F257" s="3" t="s">
        <v>7627</v>
      </c>
      <c r="G257" s="3" t="s">
        <v>7628</v>
      </c>
    </row>
    <row r="258" spans="1:7" ht="45" customHeight="1" x14ac:dyDescent="0.25">
      <c r="A258" s="3" t="s">
        <v>1184</v>
      </c>
      <c r="B258" s="3" t="s">
        <v>13938</v>
      </c>
      <c r="C258" s="3" t="s">
        <v>7626</v>
      </c>
      <c r="D258" s="3" t="s">
        <v>2761</v>
      </c>
      <c r="E258" s="3" t="s">
        <v>2761</v>
      </c>
      <c r="F258" s="3" t="s">
        <v>7627</v>
      </c>
      <c r="G258" s="3" t="s">
        <v>7628</v>
      </c>
    </row>
    <row r="259" spans="1:7" ht="45" customHeight="1" x14ac:dyDescent="0.25">
      <c r="A259" s="3" t="s">
        <v>1186</v>
      </c>
      <c r="B259" s="3" t="s">
        <v>13939</v>
      </c>
      <c r="C259" s="3" t="s">
        <v>7626</v>
      </c>
      <c r="D259" s="3" t="s">
        <v>2761</v>
      </c>
      <c r="E259" s="3" t="s">
        <v>2761</v>
      </c>
      <c r="F259" s="3" t="s">
        <v>7627</v>
      </c>
      <c r="G259" s="3" t="s">
        <v>7628</v>
      </c>
    </row>
    <row r="260" spans="1:7" ht="45" customHeight="1" x14ac:dyDescent="0.25">
      <c r="A260" s="3" t="s">
        <v>1189</v>
      </c>
      <c r="B260" s="3" t="s">
        <v>13940</v>
      </c>
      <c r="C260" s="3" t="s">
        <v>7626</v>
      </c>
      <c r="D260" s="3" t="s">
        <v>2761</v>
      </c>
      <c r="E260" s="3" t="s">
        <v>2761</v>
      </c>
      <c r="F260" s="3" t="s">
        <v>7627</v>
      </c>
      <c r="G260" s="3" t="s">
        <v>7628</v>
      </c>
    </row>
    <row r="261" spans="1:7" ht="45" customHeight="1" x14ac:dyDescent="0.25">
      <c r="A261" s="3" t="s">
        <v>1192</v>
      </c>
      <c r="B261" s="3" t="s">
        <v>13941</v>
      </c>
      <c r="C261" s="3" t="s">
        <v>7626</v>
      </c>
      <c r="D261" s="3" t="s">
        <v>2761</v>
      </c>
      <c r="E261" s="3" t="s">
        <v>2761</v>
      </c>
      <c r="F261" s="3" t="s">
        <v>7627</v>
      </c>
      <c r="G261" s="3" t="s">
        <v>7628</v>
      </c>
    </row>
    <row r="262" spans="1:7" ht="45" customHeight="1" x14ac:dyDescent="0.25">
      <c r="A262" s="3" t="s">
        <v>1197</v>
      </c>
      <c r="B262" s="3" t="s">
        <v>13942</v>
      </c>
      <c r="C262" s="3" t="s">
        <v>7626</v>
      </c>
      <c r="D262" s="3" t="s">
        <v>2761</v>
      </c>
      <c r="E262" s="3" t="s">
        <v>2761</v>
      </c>
      <c r="F262" s="3" t="s">
        <v>7627</v>
      </c>
      <c r="G262" s="3" t="s">
        <v>7628</v>
      </c>
    </row>
    <row r="263" spans="1:7" ht="45" customHeight="1" x14ac:dyDescent="0.25">
      <c r="A263" s="3" t="s">
        <v>1202</v>
      </c>
      <c r="B263" s="3" t="s">
        <v>13943</v>
      </c>
      <c r="C263" s="3" t="s">
        <v>7626</v>
      </c>
      <c r="D263" s="3" t="s">
        <v>2761</v>
      </c>
      <c r="E263" s="3" t="s">
        <v>2761</v>
      </c>
      <c r="F263" s="3" t="s">
        <v>7627</v>
      </c>
      <c r="G263" s="3" t="s">
        <v>7628</v>
      </c>
    </row>
    <row r="264" spans="1:7" ht="45" customHeight="1" x14ac:dyDescent="0.25">
      <c r="A264" s="3" t="s">
        <v>1206</v>
      </c>
      <c r="B264" s="3" t="s">
        <v>13944</v>
      </c>
      <c r="C264" s="3" t="s">
        <v>7626</v>
      </c>
      <c r="D264" s="3" t="s">
        <v>2761</v>
      </c>
      <c r="E264" s="3" t="s">
        <v>2761</v>
      </c>
      <c r="F264" s="3" t="s">
        <v>7627</v>
      </c>
      <c r="G264" s="3" t="s">
        <v>7628</v>
      </c>
    </row>
    <row r="265" spans="1:7" ht="45" customHeight="1" x14ac:dyDescent="0.25">
      <c r="A265" s="3" t="s">
        <v>1210</v>
      </c>
      <c r="B265" s="3" t="s">
        <v>13945</v>
      </c>
      <c r="C265" s="3" t="s">
        <v>7626</v>
      </c>
      <c r="D265" s="3" t="s">
        <v>2761</v>
      </c>
      <c r="E265" s="3" t="s">
        <v>2761</v>
      </c>
      <c r="F265" s="3" t="s">
        <v>7627</v>
      </c>
      <c r="G265" s="3" t="s">
        <v>7628</v>
      </c>
    </row>
    <row r="266" spans="1:7" ht="45" customHeight="1" x14ac:dyDescent="0.25">
      <c r="A266" s="3" t="s">
        <v>1213</v>
      </c>
      <c r="B266" s="3" t="s">
        <v>13946</v>
      </c>
      <c r="C266" s="3" t="s">
        <v>7626</v>
      </c>
      <c r="D266" s="3" t="s">
        <v>2761</v>
      </c>
      <c r="E266" s="3" t="s">
        <v>2761</v>
      </c>
      <c r="F266" s="3" t="s">
        <v>7627</v>
      </c>
      <c r="G266" s="3" t="s">
        <v>7628</v>
      </c>
    </row>
    <row r="267" spans="1:7" ht="45" customHeight="1" x14ac:dyDescent="0.25">
      <c r="A267" s="3" t="s">
        <v>1217</v>
      </c>
      <c r="B267" s="3" t="s">
        <v>13947</v>
      </c>
      <c r="C267" s="3" t="s">
        <v>7626</v>
      </c>
      <c r="D267" s="3" t="s">
        <v>2761</v>
      </c>
      <c r="E267" s="3" t="s">
        <v>2761</v>
      </c>
      <c r="F267" s="3" t="s">
        <v>7627</v>
      </c>
      <c r="G267" s="3" t="s">
        <v>7628</v>
      </c>
    </row>
    <row r="268" spans="1:7" ht="45" customHeight="1" x14ac:dyDescent="0.25">
      <c r="A268" s="3" t="s">
        <v>1220</v>
      </c>
      <c r="B268" s="3" t="s">
        <v>13948</v>
      </c>
      <c r="C268" s="3" t="s">
        <v>7626</v>
      </c>
      <c r="D268" s="3" t="s">
        <v>2761</v>
      </c>
      <c r="E268" s="3" t="s">
        <v>2761</v>
      </c>
      <c r="F268" s="3" t="s">
        <v>7627</v>
      </c>
      <c r="G268" s="3" t="s">
        <v>7628</v>
      </c>
    </row>
    <row r="269" spans="1:7" ht="45" customHeight="1" x14ac:dyDescent="0.25">
      <c r="A269" s="3" t="s">
        <v>1223</v>
      </c>
      <c r="B269" s="3" t="s">
        <v>13949</v>
      </c>
      <c r="C269" s="3" t="s">
        <v>7626</v>
      </c>
      <c r="D269" s="3" t="s">
        <v>2761</v>
      </c>
      <c r="E269" s="3" t="s">
        <v>2761</v>
      </c>
      <c r="F269" s="3" t="s">
        <v>7627</v>
      </c>
      <c r="G269" s="3" t="s">
        <v>7628</v>
      </c>
    </row>
    <row r="270" spans="1:7" ht="45" customHeight="1" x14ac:dyDescent="0.25">
      <c r="A270" s="3" t="s">
        <v>1227</v>
      </c>
      <c r="B270" s="3" t="s">
        <v>13950</v>
      </c>
      <c r="C270" s="3" t="s">
        <v>7626</v>
      </c>
      <c r="D270" s="3" t="s">
        <v>2761</v>
      </c>
      <c r="E270" s="3" t="s">
        <v>2761</v>
      </c>
      <c r="F270" s="3" t="s">
        <v>7627</v>
      </c>
      <c r="G270" s="3" t="s">
        <v>7628</v>
      </c>
    </row>
    <row r="271" spans="1:7" ht="45" customHeight="1" x14ac:dyDescent="0.25">
      <c r="A271" s="3" t="s">
        <v>1231</v>
      </c>
      <c r="B271" s="3" t="s">
        <v>13951</v>
      </c>
      <c r="C271" s="3" t="s">
        <v>7626</v>
      </c>
      <c r="D271" s="3" t="s">
        <v>2761</v>
      </c>
      <c r="E271" s="3" t="s">
        <v>2761</v>
      </c>
      <c r="F271" s="3" t="s">
        <v>7627</v>
      </c>
      <c r="G271" s="3" t="s">
        <v>7628</v>
      </c>
    </row>
    <row r="272" spans="1:7" ht="45" customHeight="1" x14ac:dyDescent="0.25">
      <c r="A272" s="3" t="s">
        <v>1236</v>
      </c>
      <c r="B272" s="3" t="s">
        <v>13952</v>
      </c>
      <c r="C272" s="3" t="s">
        <v>7626</v>
      </c>
      <c r="D272" s="3" t="s">
        <v>2761</v>
      </c>
      <c r="E272" s="3" t="s">
        <v>2761</v>
      </c>
      <c r="F272" s="3" t="s">
        <v>7627</v>
      </c>
      <c r="G272" s="3" t="s">
        <v>7628</v>
      </c>
    </row>
    <row r="273" spans="1:7" ht="45" customHeight="1" x14ac:dyDescent="0.25">
      <c r="A273" s="3" t="s">
        <v>1240</v>
      </c>
      <c r="B273" s="3" t="s">
        <v>13953</v>
      </c>
      <c r="C273" s="3" t="s">
        <v>7626</v>
      </c>
      <c r="D273" s="3" t="s">
        <v>2761</v>
      </c>
      <c r="E273" s="3" t="s">
        <v>2761</v>
      </c>
      <c r="F273" s="3" t="s">
        <v>7627</v>
      </c>
      <c r="G273" s="3" t="s">
        <v>7628</v>
      </c>
    </row>
    <row r="274" spans="1:7" ht="45" customHeight="1" x14ac:dyDescent="0.25">
      <c r="A274" s="3" t="s">
        <v>1243</v>
      </c>
      <c r="B274" s="3" t="s">
        <v>13954</v>
      </c>
      <c r="C274" s="3" t="s">
        <v>7626</v>
      </c>
      <c r="D274" s="3" t="s">
        <v>2761</v>
      </c>
      <c r="E274" s="3" t="s">
        <v>2761</v>
      </c>
      <c r="F274" s="3" t="s">
        <v>7627</v>
      </c>
      <c r="G274" s="3" t="s">
        <v>7628</v>
      </c>
    </row>
    <row r="275" spans="1:7" ht="45" customHeight="1" x14ac:dyDescent="0.25">
      <c r="A275" s="3" t="s">
        <v>1246</v>
      </c>
      <c r="B275" s="3" t="s">
        <v>13955</v>
      </c>
      <c r="C275" s="3" t="s">
        <v>7626</v>
      </c>
      <c r="D275" s="3" t="s">
        <v>2761</v>
      </c>
      <c r="E275" s="3" t="s">
        <v>2761</v>
      </c>
      <c r="F275" s="3" t="s">
        <v>7627</v>
      </c>
      <c r="G275" s="3" t="s">
        <v>7628</v>
      </c>
    </row>
    <row r="276" spans="1:7" ht="45" customHeight="1" x14ac:dyDescent="0.25">
      <c r="A276" s="3" t="s">
        <v>1251</v>
      </c>
      <c r="B276" s="3" t="s">
        <v>13956</v>
      </c>
      <c r="C276" s="3" t="s">
        <v>7626</v>
      </c>
      <c r="D276" s="3" t="s">
        <v>2761</v>
      </c>
      <c r="E276" s="3" t="s">
        <v>2761</v>
      </c>
      <c r="F276" s="3" t="s">
        <v>7627</v>
      </c>
      <c r="G276" s="3" t="s">
        <v>7628</v>
      </c>
    </row>
    <row r="277" spans="1:7" ht="45" customHeight="1" x14ac:dyDescent="0.25">
      <c r="A277" s="3" t="s">
        <v>1256</v>
      </c>
      <c r="B277" s="3" t="s">
        <v>13957</v>
      </c>
      <c r="C277" s="3" t="s">
        <v>7626</v>
      </c>
      <c r="D277" s="3" t="s">
        <v>2761</v>
      </c>
      <c r="E277" s="3" t="s">
        <v>2761</v>
      </c>
      <c r="F277" s="3" t="s">
        <v>7627</v>
      </c>
      <c r="G277" s="3" t="s">
        <v>7628</v>
      </c>
    </row>
    <row r="278" spans="1:7" ht="45" customHeight="1" x14ac:dyDescent="0.25">
      <c r="A278" s="3" t="s">
        <v>1260</v>
      </c>
      <c r="B278" s="3" t="s">
        <v>13958</v>
      </c>
      <c r="C278" s="3" t="s">
        <v>7626</v>
      </c>
      <c r="D278" s="3" t="s">
        <v>2761</v>
      </c>
      <c r="E278" s="3" t="s">
        <v>2761</v>
      </c>
      <c r="F278" s="3" t="s">
        <v>7627</v>
      </c>
      <c r="G278" s="3" t="s">
        <v>7628</v>
      </c>
    </row>
    <row r="279" spans="1:7" ht="45" customHeight="1" x14ac:dyDescent="0.25">
      <c r="A279" s="3" t="s">
        <v>1264</v>
      </c>
      <c r="B279" s="3" t="s">
        <v>13959</v>
      </c>
      <c r="C279" s="3" t="s">
        <v>7626</v>
      </c>
      <c r="D279" s="3" t="s">
        <v>2761</v>
      </c>
      <c r="E279" s="3" t="s">
        <v>2761</v>
      </c>
      <c r="F279" s="3" t="s">
        <v>7627</v>
      </c>
      <c r="G279" s="3" t="s">
        <v>7628</v>
      </c>
    </row>
    <row r="280" spans="1:7" ht="45" customHeight="1" x14ac:dyDescent="0.25">
      <c r="A280" s="3" t="s">
        <v>1268</v>
      </c>
      <c r="B280" s="3" t="s">
        <v>13960</v>
      </c>
      <c r="C280" s="3" t="s">
        <v>7626</v>
      </c>
      <c r="D280" s="3" t="s">
        <v>2761</v>
      </c>
      <c r="E280" s="3" t="s">
        <v>2761</v>
      </c>
      <c r="F280" s="3" t="s">
        <v>7627</v>
      </c>
      <c r="G280" s="3" t="s">
        <v>7628</v>
      </c>
    </row>
    <row r="281" spans="1:7" ht="45" customHeight="1" x14ac:dyDescent="0.25">
      <c r="A281" s="3" t="s">
        <v>1272</v>
      </c>
      <c r="B281" s="3" t="s">
        <v>13961</v>
      </c>
      <c r="C281" s="3" t="s">
        <v>7626</v>
      </c>
      <c r="D281" s="3" t="s">
        <v>2761</v>
      </c>
      <c r="E281" s="3" t="s">
        <v>2761</v>
      </c>
      <c r="F281" s="3" t="s">
        <v>7627</v>
      </c>
      <c r="G281" s="3" t="s">
        <v>7628</v>
      </c>
    </row>
    <row r="282" spans="1:7" ht="45" customHeight="1" x14ac:dyDescent="0.25">
      <c r="A282" s="3" t="s">
        <v>1275</v>
      </c>
      <c r="B282" s="3" t="s">
        <v>13962</v>
      </c>
      <c r="C282" s="3" t="s">
        <v>7626</v>
      </c>
      <c r="D282" s="3" t="s">
        <v>2761</v>
      </c>
      <c r="E282" s="3" t="s">
        <v>2761</v>
      </c>
      <c r="F282" s="3" t="s">
        <v>7627</v>
      </c>
      <c r="G282" s="3" t="s">
        <v>7628</v>
      </c>
    </row>
    <row r="283" spans="1:7" ht="45" customHeight="1" x14ac:dyDescent="0.25">
      <c r="A283" s="3" t="s">
        <v>1280</v>
      </c>
      <c r="B283" s="3" t="s">
        <v>13963</v>
      </c>
      <c r="C283" s="3" t="s">
        <v>7626</v>
      </c>
      <c r="D283" s="3" t="s">
        <v>2761</v>
      </c>
      <c r="E283" s="3" t="s">
        <v>2761</v>
      </c>
      <c r="F283" s="3" t="s">
        <v>7627</v>
      </c>
      <c r="G283" s="3" t="s">
        <v>7628</v>
      </c>
    </row>
    <row r="284" spans="1:7" ht="45" customHeight="1" x14ac:dyDescent="0.25">
      <c r="A284" s="3" t="s">
        <v>1283</v>
      </c>
      <c r="B284" s="3" t="s">
        <v>13964</v>
      </c>
      <c r="C284" s="3" t="s">
        <v>7626</v>
      </c>
      <c r="D284" s="3" t="s">
        <v>2761</v>
      </c>
      <c r="E284" s="3" t="s">
        <v>2761</v>
      </c>
      <c r="F284" s="3" t="s">
        <v>7627</v>
      </c>
      <c r="G284" s="3" t="s">
        <v>7628</v>
      </c>
    </row>
    <row r="285" spans="1:7" ht="45" customHeight="1" x14ac:dyDescent="0.25">
      <c r="A285" s="3" t="s">
        <v>1286</v>
      </c>
      <c r="B285" s="3" t="s">
        <v>13965</v>
      </c>
      <c r="C285" s="3" t="s">
        <v>7626</v>
      </c>
      <c r="D285" s="3" t="s">
        <v>2761</v>
      </c>
      <c r="E285" s="3" t="s">
        <v>2761</v>
      </c>
      <c r="F285" s="3" t="s">
        <v>7627</v>
      </c>
      <c r="G285" s="3" t="s">
        <v>7628</v>
      </c>
    </row>
    <row r="286" spans="1:7" ht="45" customHeight="1" x14ac:dyDescent="0.25">
      <c r="A286" s="3" t="s">
        <v>1289</v>
      </c>
      <c r="B286" s="3" t="s">
        <v>13966</v>
      </c>
      <c r="C286" s="3" t="s">
        <v>7626</v>
      </c>
      <c r="D286" s="3" t="s">
        <v>2761</v>
      </c>
      <c r="E286" s="3" t="s">
        <v>2761</v>
      </c>
      <c r="F286" s="3" t="s">
        <v>7627</v>
      </c>
      <c r="G286" s="3" t="s">
        <v>7628</v>
      </c>
    </row>
    <row r="287" spans="1:7" ht="45" customHeight="1" x14ac:dyDescent="0.25">
      <c r="A287" s="3" t="s">
        <v>1293</v>
      </c>
      <c r="B287" s="3" t="s">
        <v>13967</v>
      </c>
      <c r="C287" s="3" t="s">
        <v>7626</v>
      </c>
      <c r="D287" s="3" t="s">
        <v>2761</v>
      </c>
      <c r="E287" s="3" t="s">
        <v>2761</v>
      </c>
      <c r="F287" s="3" t="s">
        <v>7627</v>
      </c>
      <c r="G287" s="3" t="s">
        <v>7628</v>
      </c>
    </row>
    <row r="288" spans="1:7" ht="45" customHeight="1" x14ac:dyDescent="0.25">
      <c r="A288" s="3" t="s">
        <v>1300</v>
      </c>
      <c r="B288" s="3" t="s">
        <v>13968</v>
      </c>
      <c r="C288" s="3" t="s">
        <v>7626</v>
      </c>
      <c r="D288" s="3" t="s">
        <v>2761</v>
      </c>
      <c r="E288" s="3" t="s">
        <v>2761</v>
      </c>
      <c r="F288" s="3" t="s">
        <v>7627</v>
      </c>
      <c r="G288" s="3" t="s">
        <v>7628</v>
      </c>
    </row>
    <row r="289" spans="1:7" ht="45" customHeight="1" x14ac:dyDescent="0.25">
      <c r="A289" s="3" t="s">
        <v>1304</v>
      </c>
      <c r="B289" s="3" t="s">
        <v>13969</v>
      </c>
      <c r="C289" s="3" t="s">
        <v>7626</v>
      </c>
      <c r="D289" s="3" t="s">
        <v>2761</v>
      </c>
      <c r="E289" s="3" t="s">
        <v>2761</v>
      </c>
      <c r="F289" s="3" t="s">
        <v>7627</v>
      </c>
      <c r="G289" s="3" t="s">
        <v>7628</v>
      </c>
    </row>
    <row r="290" spans="1:7" ht="45" customHeight="1" x14ac:dyDescent="0.25">
      <c r="A290" s="3" t="s">
        <v>1306</v>
      </c>
      <c r="B290" s="3" t="s">
        <v>13970</v>
      </c>
      <c r="C290" s="3" t="s">
        <v>7626</v>
      </c>
      <c r="D290" s="3" t="s">
        <v>2761</v>
      </c>
      <c r="E290" s="3" t="s">
        <v>2761</v>
      </c>
      <c r="F290" s="3" t="s">
        <v>7627</v>
      </c>
      <c r="G290" s="3" t="s">
        <v>7628</v>
      </c>
    </row>
    <row r="291" spans="1:7" ht="45" customHeight="1" x14ac:dyDescent="0.25">
      <c r="A291" s="3" t="s">
        <v>1310</v>
      </c>
      <c r="B291" s="3" t="s">
        <v>13971</v>
      </c>
      <c r="C291" s="3" t="s">
        <v>7626</v>
      </c>
      <c r="D291" s="3" t="s">
        <v>2761</v>
      </c>
      <c r="E291" s="3" t="s">
        <v>2761</v>
      </c>
      <c r="F291" s="3" t="s">
        <v>7627</v>
      </c>
      <c r="G291" s="3" t="s">
        <v>7628</v>
      </c>
    </row>
    <row r="292" spans="1:7" ht="45" customHeight="1" x14ac:dyDescent="0.25">
      <c r="A292" s="3" t="s">
        <v>1313</v>
      </c>
      <c r="B292" s="3" t="s">
        <v>13972</v>
      </c>
      <c r="C292" s="3" t="s">
        <v>7626</v>
      </c>
      <c r="D292" s="3" t="s">
        <v>2761</v>
      </c>
      <c r="E292" s="3" t="s">
        <v>2761</v>
      </c>
      <c r="F292" s="3" t="s">
        <v>7627</v>
      </c>
      <c r="G292" s="3" t="s">
        <v>7628</v>
      </c>
    </row>
    <row r="293" spans="1:7" ht="45" customHeight="1" x14ac:dyDescent="0.25">
      <c r="A293" s="3" t="s">
        <v>1317</v>
      </c>
      <c r="B293" s="3" t="s">
        <v>13973</v>
      </c>
      <c r="C293" s="3" t="s">
        <v>7626</v>
      </c>
      <c r="D293" s="3" t="s">
        <v>2761</v>
      </c>
      <c r="E293" s="3" t="s">
        <v>2761</v>
      </c>
      <c r="F293" s="3" t="s">
        <v>7627</v>
      </c>
      <c r="G293" s="3" t="s">
        <v>7628</v>
      </c>
    </row>
    <row r="294" spans="1:7" ht="45" customHeight="1" x14ac:dyDescent="0.25">
      <c r="A294" s="3" t="s">
        <v>1319</v>
      </c>
      <c r="B294" s="3" t="s">
        <v>13974</v>
      </c>
      <c r="C294" s="3" t="s">
        <v>7626</v>
      </c>
      <c r="D294" s="3" t="s">
        <v>2761</v>
      </c>
      <c r="E294" s="3" t="s">
        <v>2761</v>
      </c>
      <c r="F294" s="3" t="s">
        <v>7627</v>
      </c>
      <c r="G294" s="3" t="s">
        <v>7628</v>
      </c>
    </row>
    <row r="295" spans="1:7" ht="45" customHeight="1" x14ac:dyDescent="0.25">
      <c r="A295" s="3" t="s">
        <v>1322</v>
      </c>
      <c r="B295" s="3" t="s">
        <v>13975</v>
      </c>
      <c r="C295" s="3" t="s">
        <v>7626</v>
      </c>
      <c r="D295" s="3" t="s">
        <v>2761</v>
      </c>
      <c r="E295" s="3" t="s">
        <v>2761</v>
      </c>
      <c r="F295" s="3" t="s">
        <v>7627</v>
      </c>
      <c r="G295" s="3" t="s">
        <v>7628</v>
      </c>
    </row>
    <row r="296" spans="1:7" ht="45" customHeight="1" x14ac:dyDescent="0.25">
      <c r="A296" s="3" t="s">
        <v>1327</v>
      </c>
      <c r="B296" s="3" t="s">
        <v>13976</v>
      </c>
      <c r="C296" s="3" t="s">
        <v>7626</v>
      </c>
      <c r="D296" s="3" t="s">
        <v>2761</v>
      </c>
      <c r="E296" s="3" t="s">
        <v>2761</v>
      </c>
      <c r="F296" s="3" t="s">
        <v>7627</v>
      </c>
      <c r="G296" s="3" t="s">
        <v>7628</v>
      </c>
    </row>
    <row r="297" spans="1:7" ht="45" customHeight="1" x14ac:dyDescent="0.25">
      <c r="A297" s="3" t="s">
        <v>1332</v>
      </c>
      <c r="B297" s="3" t="s">
        <v>13977</v>
      </c>
      <c r="C297" s="3" t="s">
        <v>7626</v>
      </c>
      <c r="D297" s="3" t="s">
        <v>2761</v>
      </c>
      <c r="E297" s="3" t="s">
        <v>2761</v>
      </c>
      <c r="F297" s="3" t="s">
        <v>7627</v>
      </c>
      <c r="G297" s="3" t="s">
        <v>7628</v>
      </c>
    </row>
    <row r="298" spans="1:7" ht="45" customHeight="1" x14ac:dyDescent="0.25">
      <c r="A298" s="3" t="s">
        <v>1336</v>
      </c>
      <c r="B298" s="3" t="s">
        <v>13978</v>
      </c>
      <c r="C298" s="3" t="s">
        <v>7626</v>
      </c>
      <c r="D298" s="3" t="s">
        <v>2761</v>
      </c>
      <c r="E298" s="3" t="s">
        <v>2761</v>
      </c>
      <c r="F298" s="3" t="s">
        <v>7627</v>
      </c>
      <c r="G298" s="3" t="s">
        <v>7628</v>
      </c>
    </row>
    <row r="299" spans="1:7" ht="45" customHeight="1" x14ac:dyDescent="0.25">
      <c r="A299" s="3" t="s">
        <v>1339</v>
      </c>
      <c r="B299" s="3" t="s">
        <v>13979</v>
      </c>
      <c r="C299" s="3" t="s">
        <v>7626</v>
      </c>
      <c r="D299" s="3" t="s">
        <v>2761</v>
      </c>
      <c r="E299" s="3" t="s">
        <v>2761</v>
      </c>
      <c r="F299" s="3" t="s">
        <v>7627</v>
      </c>
      <c r="G299" s="3" t="s">
        <v>7628</v>
      </c>
    </row>
    <row r="300" spans="1:7" ht="45" customHeight="1" x14ac:dyDescent="0.25">
      <c r="A300" s="3" t="s">
        <v>1344</v>
      </c>
      <c r="B300" s="3" t="s">
        <v>13980</v>
      </c>
      <c r="C300" s="3" t="s">
        <v>7626</v>
      </c>
      <c r="D300" s="3" t="s">
        <v>2761</v>
      </c>
      <c r="E300" s="3" t="s">
        <v>2761</v>
      </c>
      <c r="F300" s="3" t="s">
        <v>7627</v>
      </c>
      <c r="G300" s="3" t="s">
        <v>7628</v>
      </c>
    </row>
    <row r="301" spans="1:7" ht="45" customHeight="1" x14ac:dyDescent="0.25">
      <c r="A301" s="3" t="s">
        <v>1350</v>
      </c>
      <c r="B301" s="3" t="s">
        <v>13981</v>
      </c>
      <c r="C301" s="3" t="s">
        <v>7626</v>
      </c>
      <c r="D301" s="3" t="s">
        <v>2761</v>
      </c>
      <c r="E301" s="3" t="s">
        <v>2761</v>
      </c>
      <c r="F301" s="3" t="s">
        <v>7627</v>
      </c>
      <c r="G301" s="3" t="s">
        <v>7628</v>
      </c>
    </row>
    <row r="302" spans="1:7" ht="45" customHeight="1" x14ac:dyDescent="0.25">
      <c r="A302" s="3" t="s">
        <v>1354</v>
      </c>
      <c r="B302" s="3" t="s">
        <v>13982</v>
      </c>
      <c r="C302" s="3" t="s">
        <v>7626</v>
      </c>
      <c r="D302" s="3" t="s">
        <v>2761</v>
      </c>
      <c r="E302" s="3" t="s">
        <v>2761</v>
      </c>
      <c r="F302" s="3" t="s">
        <v>7627</v>
      </c>
      <c r="G302" s="3" t="s">
        <v>7628</v>
      </c>
    </row>
    <row r="303" spans="1:7" ht="45" customHeight="1" x14ac:dyDescent="0.25">
      <c r="A303" s="3" t="s">
        <v>1358</v>
      </c>
      <c r="B303" s="3" t="s">
        <v>13983</v>
      </c>
      <c r="C303" s="3" t="s">
        <v>7626</v>
      </c>
      <c r="D303" s="3" t="s">
        <v>2761</v>
      </c>
      <c r="E303" s="3" t="s">
        <v>2761</v>
      </c>
      <c r="F303" s="3" t="s">
        <v>7627</v>
      </c>
      <c r="G303" s="3" t="s">
        <v>7628</v>
      </c>
    </row>
    <row r="304" spans="1:7" ht="45" customHeight="1" x14ac:dyDescent="0.25">
      <c r="A304" s="3" t="s">
        <v>1361</v>
      </c>
      <c r="B304" s="3" t="s">
        <v>13984</v>
      </c>
      <c r="C304" s="3" t="s">
        <v>7626</v>
      </c>
      <c r="D304" s="3" t="s">
        <v>2761</v>
      </c>
      <c r="E304" s="3" t="s">
        <v>2761</v>
      </c>
      <c r="F304" s="3" t="s">
        <v>7627</v>
      </c>
      <c r="G304" s="3" t="s">
        <v>7628</v>
      </c>
    </row>
    <row r="305" spans="1:7" ht="45" customHeight="1" x14ac:dyDescent="0.25">
      <c r="A305" s="3" t="s">
        <v>1364</v>
      </c>
      <c r="B305" s="3" t="s">
        <v>13985</v>
      </c>
      <c r="C305" s="3" t="s">
        <v>7626</v>
      </c>
      <c r="D305" s="3" t="s">
        <v>2761</v>
      </c>
      <c r="E305" s="3" t="s">
        <v>2761</v>
      </c>
      <c r="F305" s="3" t="s">
        <v>7627</v>
      </c>
      <c r="G305" s="3" t="s">
        <v>7628</v>
      </c>
    </row>
    <row r="306" spans="1:7" ht="45" customHeight="1" x14ac:dyDescent="0.25">
      <c r="A306" s="3" t="s">
        <v>1367</v>
      </c>
      <c r="B306" s="3" t="s">
        <v>13986</v>
      </c>
      <c r="C306" s="3" t="s">
        <v>7626</v>
      </c>
      <c r="D306" s="3" t="s">
        <v>2761</v>
      </c>
      <c r="E306" s="3" t="s">
        <v>2761</v>
      </c>
      <c r="F306" s="3" t="s">
        <v>7627</v>
      </c>
      <c r="G306" s="3" t="s">
        <v>7628</v>
      </c>
    </row>
    <row r="307" spans="1:7" ht="45" customHeight="1" x14ac:dyDescent="0.25">
      <c r="A307" s="3" t="s">
        <v>1373</v>
      </c>
      <c r="B307" s="3" t="s">
        <v>13987</v>
      </c>
      <c r="C307" s="3" t="s">
        <v>7626</v>
      </c>
      <c r="D307" s="3" t="s">
        <v>2761</v>
      </c>
      <c r="E307" s="3" t="s">
        <v>2761</v>
      </c>
      <c r="F307" s="3" t="s">
        <v>7627</v>
      </c>
      <c r="G307" s="3" t="s">
        <v>7628</v>
      </c>
    </row>
    <row r="308" spans="1:7" ht="45" customHeight="1" x14ac:dyDescent="0.25">
      <c r="A308" s="3" t="s">
        <v>1377</v>
      </c>
      <c r="B308" s="3" t="s">
        <v>13988</v>
      </c>
      <c r="C308" s="3" t="s">
        <v>7626</v>
      </c>
      <c r="D308" s="3" t="s">
        <v>2761</v>
      </c>
      <c r="E308" s="3" t="s">
        <v>2761</v>
      </c>
      <c r="F308" s="3" t="s">
        <v>7627</v>
      </c>
      <c r="G308" s="3" t="s">
        <v>7628</v>
      </c>
    </row>
    <row r="309" spans="1:7" ht="45" customHeight="1" x14ac:dyDescent="0.25">
      <c r="A309" s="3" t="s">
        <v>1380</v>
      </c>
      <c r="B309" s="3" t="s">
        <v>13989</v>
      </c>
      <c r="C309" s="3" t="s">
        <v>7626</v>
      </c>
      <c r="D309" s="3" t="s">
        <v>2761</v>
      </c>
      <c r="E309" s="3" t="s">
        <v>2761</v>
      </c>
      <c r="F309" s="3" t="s">
        <v>7627</v>
      </c>
      <c r="G309" s="3" t="s">
        <v>7628</v>
      </c>
    </row>
    <row r="310" spans="1:7" ht="45" customHeight="1" x14ac:dyDescent="0.25">
      <c r="A310" s="3" t="s">
        <v>1384</v>
      </c>
      <c r="B310" s="3" t="s">
        <v>13990</v>
      </c>
      <c r="C310" s="3" t="s">
        <v>7626</v>
      </c>
      <c r="D310" s="3" t="s">
        <v>2761</v>
      </c>
      <c r="E310" s="3" t="s">
        <v>2761</v>
      </c>
      <c r="F310" s="3" t="s">
        <v>7627</v>
      </c>
      <c r="G310" s="3" t="s">
        <v>7628</v>
      </c>
    </row>
    <row r="311" spans="1:7" ht="45" customHeight="1" x14ac:dyDescent="0.25">
      <c r="A311" s="3" t="s">
        <v>1388</v>
      </c>
      <c r="B311" s="3" t="s">
        <v>13991</v>
      </c>
      <c r="C311" s="3" t="s">
        <v>7626</v>
      </c>
      <c r="D311" s="3" t="s">
        <v>2761</v>
      </c>
      <c r="E311" s="3" t="s">
        <v>2761</v>
      </c>
      <c r="F311" s="3" t="s">
        <v>7627</v>
      </c>
      <c r="G311" s="3" t="s">
        <v>7628</v>
      </c>
    </row>
    <row r="312" spans="1:7" ht="45" customHeight="1" x14ac:dyDescent="0.25">
      <c r="A312" s="3" t="s">
        <v>1394</v>
      </c>
      <c r="B312" s="3" t="s">
        <v>13992</v>
      </c>
      <c r="C312" s="3" t="s">
        <v>7626</v>
      </c>
      <c r="D312" s="3" t="s">
        <v>2761</v>
      </c>
      <c r="E312" s="3" t="s">
        <v>2761</v>
      </c>
      <c r="F312" s="3" t="s">
        <v>7627</v>
      </c>
      <c r="G312" s="3" t="s">
        <v>7628</v>
      </c>
    </row>
    <row r="313" spans="1:7" ht="45" customHeight="1" x14ac:dyDescent="0.25">
      <c r="A313" s="3" t="s">
        <v>1397</v>
      </c>
      <c r="B313" s="3" t="s">
        <v>13993</v>
      </c>
      <c r="C313" s="3" t="s">
        <v>7626</v>
      </c>
      <c r="D313" s="3" t="s">
        <v>2761</v>
      </c>
      <c r="E313" s="3" t="s">
        <v>2761</v>
      </c>
      <c r="F313" s="3" t="s">
        <v>7627</v>
      </c>
      <c r="G313" s="3" t="s">
        <v>7628</v>
      </c>
    </row>
    <row r="314" spans="1:7" ht="45" customHeight="1" x14ac:dyDescent="0.25">
      <c r="A314" s="3" t="s">
        <v>1402</v>
      </c>
      <c r="B314" s="3" t="s">
        <v>13994</v>
      </c>
      <c r="C314" s="3" t="s">
        <v>7626</v>
      </c>
      <c r="D314" s="3" t="s">
        <v>2761</v>
      </c>
      <c r="E314" s="3" t="s">
        <v>2761</v>
      </c>
      <c r="F314" s="3" t="s">
        <v>7627</v>
      </c>
      <c r="G314" s="3" t="s">
        <v>7628</v>
      </c>
    </row>
    <row r="315" spans="1:7" ht="45" customHeight="1" x14ac:dyDescent="0.25">
      <c r="A315" s="3" t="s">
        <v>1405</v>
      </c>
      <c r="B315" s="3" t="s">
        <v>13995</v>
      </c>
      <c r="C315" s="3" t="s">
        <v>7626</v>
      </c>
      <c r="D315" s="3" t="s">
        <v>2761</v>
      </c>
      <c r="E315" s="3" t="s">
        <v>2761</v>
      </c>
      <c r="F315" s="3" t="s">
        <v>7627</v>
      </c>
      <c r="G315" s="3" t="s">
        <v>7628</v>
      </c>
    </row>
    <row r="316" spans="1:7" ht="45" customHeight="1" x14ac:dyDescent="0.25">
      <c r="A316" s="3" t="s">
        <v>1409</v>
      </c>
      <c r="B316" s="3" t="s">
        <v>13996</v>
      </c>
      <c r="C316" s="3" t="s">
        <v>7626</v>
      </c>
      <c r="D316" s="3" t="s">
        <v>2761</v>
      </c>
      <c r="E316" s="3" t="s">
        <v>2761</v>
      </c>
      <c r="F316" s="3" t="s">
        <v>7627</v>
      </c>
      <c r="G316" s="3" t="s">
        <v>7628</v>
      </c>
    </row>
    <row r="317" spans="1:7" ht="45" customHeight="1" x14ac:dyDescent="0.25">
      <c r="A317" s="3" t="s">
        <v>1413</v>
      </c>
      <c r="B317" s="3" t="s">
        <v>13997</v>
      </c>
      <c r="C317" s="3" t="s">
        <v>7626</v>
      </c>
      <c r="D317" s="3" t="s">
        <v>2761</v>
      </c>
      <c r="E317" s="3" t="s">
        <v>2761</v>
      </c>
      <c r="F317" s="3" t="s">
        <v>7627</v>
      </c>
      <c r="G317" s="3" t="s">
        <v>7628</v>
      </c>
    </row>
    <row r="318" spans="1:7" ht="45" customHeight="1" x14ac:dyDescent="0.25">
      <c r="A318" s="3" t="s">
        <v>1417</v>
      </c>
      <c r="B318" s="3" t="s">
        <v>13998</v>
      </c>
      <c r="C318" s="3" t="s">
        <v>7626</v>
      </c>
      <c r="D318" s="3" t="s">
        <v>2761</v>
      </c>
      <c r="E318" s="3" t="s">
        <v>2761</v>
      </c>
      <c r="F318" s="3" t="s">
        <v>7627</v>
      </c>
      <c r="G318" s="3" t="s">
        <v>7628</v>
      </c>
    </row>
    <row r="319" spans="1:7" ht="45" customHeight="1" x14ac:dyDescent="0.25">
      <c r="A319" s="3" t="s">
        <v>1419</v>
      </c>
      <c r="B319" s="3" t="s">
        <v>13999</v>
      </c>
      <c r="C319" s="3" t="s">
        <v>7626</v>
      </c>
      <c r="D319" s="3" t="s">
        <v>2761</v>
      </c>
      <c r="E319" s="3" t="s">
        <v>2761</v>
      </c>
      <c r="F319" s="3" t="s">
        <v>7627</v>
      </c>
      <c r="G319" s="3" t="s">
        <v>7628</v>
      </c>
    </row>
    <row r="320" spans="1:7" ht="45" customHeight="1" x14ac:dyDescent="0.25">
      <c r="A320" s="3" t="s">
        <v>1421</v>
      </c>
      <c r="B320" s="3" t="s">
        <v>14000</v>
      </c>
      <c r="C320" s="3" t="s">
        <v>7626</v>
      </c>
      <c r="D320" s="3" t="s">
        <v>2761</v>
      </c>
      <c r="E320" s="3" t="s">
        <v>2761</v>
      </c>
      <c r="F320" s="3" t="s">
        <v>7627</v>
      </c>
      <c r="G320" s="3" t="s">
        <v>7628</v>
      </c>
    </row>
    <row r="321" spans="1:7" ht="45" customHeight="1" x14ac:dyDescent="0.25">
      <c r="A321" s="3" t="s">
        <v>1424</v>
      </c>
      <c r="B321" s="3" t="s">
        <v>14001</v>
      </c>
      <c r="C321" s="3" t="s">
        <v>7626</v>
      </c>
      <c r="D321" s="3" t="s">
        <v>2761</v>
      </c>
      <c r="E321" s="3" t="s">
        <v>2761</v>
      </c>
      <c r="F321" s="3" t="s">
        <v>7627</v>
      </c>
      <c r="G321" s="3" t="s">
        <v>7628</v>
      </c>
    </row>
    <row r="322" spans="1:7" ht="45" customHeight="1" x14ac:dyDescent="0.25">
      <c r="A322" s="3" t="s">
        <v>1429</v>
      </c>
      <c r="B322" s="3" t="s">
        <v>14002</v>
      </c>
      <c r="C322" s="3" t="s">
        <v>7626</v>
      </c>
      <c r="D322" s="3" t="s">
        <v>2761</v>
      </c>
      <c r="E322" s="3" t="s">
        <v>2761</v>
      </c>
      <c r="F322" s="3" t="s">
        <v>7627</v>
      </c>
      <c r="G322" s="3" t="s">
        <v>7628</v>
      </c>
    </row>
    <row r="323" spans="1:7" ht="45" customHeight="1" x14ac:dyDescent="0.25">
      <c r="A323" s="3" t="s">
        <v>1433</v>
      </c>
      <c r="B323" s="3" t="s">
        <v>14003</v>
      </c>
      <c r="C323" s="3" t="s">
        <v>7626</v>
      </c>
      <c r="D323" s="3" t="s">
        <v>2761</v>
      </c>
      <c r="E323" s="3" t="s">
        <v>2761</v>
      </c>
      <c r="F323" s="3" t="s">
        <v>7627</v>
      </c>
      <c r="G323" s="3" t="s">
        <v>7628</v>
      </c>
    </row>
    <row r="324" spans="1:7" ht="45" customHeight="1" x14ac:dyDescent="0.25">
      <c r="A324" s="3" t="s">
        <v>1436</v>
      </c>
      <c r="B324" s="3" t="s">
        <v>14004</v>
      </c>
      <c r="C324" s="3" t="s">
        <v>7626</v>
      </c>
      <c r="D324" s="3" t="s">
        <v>2761</v>
      </c>
      <c r="E324" s="3" t="s">
        <v>2761</v>
      </c>
      <c r="F324" s="3" t="s">
        <v>7627</v>
      </c>
      <c r="G324" s="3" t="s">
        <v>7628</v>
      </c>
    </row>
    <row r="325" spans="1:7" ht="45" customHeight="1" x14ac:dyDescent="0.25">
      <c r="A325" s="3" t="s">
        <v>1440</v>
      </c>
      <c r="B325" s="3" t="s">
        <v>14005</v>
      </c>
      <c r="C325" s="3" t="s">
        <v>7626</v>
      </c>
      <c r="D325" s="3" t="s">
        <v>2761</v>
      </c>
      <c r="E325" s="3" t="s">
        <v>2761</v>
      </c>
      <c r="F325" s="3" t="s">
        <v>7627</v>
      </c>
      <c r="G325" s="3" t="s">
        <v>7628</v>
      </c>
    </row>
    <row r="326" spans="1:7" ht="45" customHeight="1" x14ac:dyDescent="0.25">
      <c r="A326" s="3" t="s">
        <v>1444</v>
      </c>
      <c r="B326" s="3" t="s">
        <v>14006</v>
      </c>
      <c r="C326" s="3" t="s">
        <v>7626</v>
      </c>
      <c r="D326" s="3" t="s">
        <v>2761</v>
      </c>
      <c r="E326" s="3" t="s">
        <v>2761</v>
      </c>
      <c r="F326" s="3" t="s">
        <v>7627</v>
      </c>
      <c r="G326" s="3" t="s">
        <v>7628</v>
      </c>
    </row>
    <row r="327" spans="1:7" ht="45" customHeight="1" x14ac:dyDescent="0.25">
      <c r="A327" s="3" t="s">
        <v>1448</v>
      </c>
      <c r="B327" s="3" t="s">
        <v>14007</v>
      </c>
      <c r="C327" s="3" t="s">
        <v>7626</v>
      </c>
      <c r="D327" s="3" t="s">
        <v>2761</v>
      </c>
      <c r="E327" s="3" t="s">
        <v>2761</v>
      </c>
      <c r="F327" s="3" t="s">
        <v>7627</v>
      </c>
      <c r="G327" s="3" t="s">
        <v>7628</v>
      </c>
    </row>
    <row r="328" spans="1:7" ht="45" customHeight="1" x14ac:dyDescent="0.25">
      <c r="A328" s="3" t="s">
        <v>1455</v>
      </c>
      <c r="B328" s="3" t="s">
        <v>14008</v>
      </c>
      <c r="C328" s="3" t="s">
        <v>7626</v>
      </c>
      <c r="D328" s="3" t="s">
        <v>2761</v>
      </c>
      <c r="E328" s="3" t="s">
        <v>2761</v>
      </c>
      <c r="F328" s="3" t="s">
        <v>7627</v>
      </c>
      <c r="G328" s="3" t="s">
        <v>7628</v>
      </c>
    </row>
    <row r="329" spans="1:7" ht="45" customHeight="1" x14ac:dyDescent="0.25">
      <c r="A329" s="3" t="s">
        <v>1461</v>
      </c>
      <c r="B329" s="3" t="s">
        <v>14009</v>
      </c>
      <c r="C329" s="3" t="s">
        <v>7626</v>
      </c>
      <c r="D329" s="3" t="s">
        <v>2761</v>
      </c>
      <c r="E329" s="3" t="s">
        <v>2761</v>
      </c>
      <c r="F329" s="3" t="s">
        <v>7627</v>
      </c>
      <c r="G329" s="3" t="s">
        <v>7628</v>
      </c>
    </row>
    <row r="330" spans="1:7" ht="45" customHeight="1" x14ac:dyDescent="0.25">
      <c r="A330" s="3" t="s">
        <v>1467</v>
      </c>
      <c r="B330" s="3" t="s">
        <v>14010</v>
      </c>
      <c r="C330" s="3" t="s">
        <v>7626</v>
      </c>
      <c r="D330" s="3" t="s">
        <v>2761</v>
      </c>
      <c r="E330" s="3" t="s">
        <v>2761</v>
      </c>
      <c r="F330" s="3" t="s">
        <v>7627</v>
      </c>
      <c r="G330" s="3" t="s">
        <v>7628</v>
      </c>
    </row>
    <row r="331" spans="1:7" ht="45" customHeight="1" x14ac:dyDescent="0.25">
      <c r="A331" s="3" t="s">
        <v>1470</v>
      </c>
      <c r="B331" s="3" t="s">
        <v>14011</v>
      </c>
      <c r="C331" s="3" t="s">
        <v>7626</v>
      </c>
      <c r="D331" s="3" t="s">
        <v>2761</v>
      </c>
      <c r="E331" s="3" t="s">
        <v>2761</v>
      </c>
      <c r="F331" s="3" t="s">
        <v>7627</v>
      </c>
      <c r="G331" s="3" t="s">
        <v>7628</v>
      </c>
    </row>
    <row r="332" spans="1:7" ht="45" customHeight="1" x14ac:dyDescent="0.25">
      <c r="A332" s="3" t="s">
        <v>1476</v>
      </c>
      <c r="B332" s="3" t="s">
        <v>14012</v>
      </c>
      <c r="C332" s="3" t="s">
        <v>7626</v>
      </c>
      <c r="D332" s="3" t="s">
        <v>2761</v>
      </c>
      <c r="E332" s="3" t="s">
        <v>2761</v>
      </c>
      <c r="F332" s="3" t="s">
        <v>7627</v>
      </c>
      <c r="G332" s="3" t="s">
        <v>7628</v>
      </c>
    </row>
    <row r="333" spans="1:7" ht="45" customHeight="1" x14ac:dyDescent="0.25">
      <c r="A333" s="3" t="s">
        <v>1478</v>
      </c>
      <c r="B333" s="3" t="s">
        <v>14013</v>
      </c>
      <c r="C333" s="3" t="s">
        <v>7626</v>
      </c>
      <c r="D333" s="3" t="s">
        <v>2761</v>
      </c>
      <c r="E333" s="3" t="s">
        <v>2761</v>
      </c>
      <c r="F333" s="3" t="s">
        <v>7627</v>
      </c>
      <c r="G333" s="3" t="s">
        <v>7628</v>
      </c>
    </row>
    <row r="334" spans="1:7" ht="45" customHeight="1" x14ac:dyDescent="0.25">
      <c r="A334" s="3" t="s">
        <v>1483</v>
      </c>
      <c r="B334" s="3" t="s">
        <v>14014</v>
      </c>
      <c r="C334" s="3" t="s">
        <v>7626</v>
      </c>
      <c r="D334" s="3" t="s">
        <v>2761</v>
      </c>
      <c r="E334" s="3" t="s">
        <v>2761</v>
      </c>
      <c r="F334" s="3" t="s">
        <v>7627</v>
      </c>
      <c r="G334" s="3" t="s">
        <v>7628</v>
      </c>
    </row>
    <row r="335" spans="1:7" ht="45" customHeight="1" x14ac:dyDescent="0.25">
      <c r="A335" s="3" t="s">
        <v>1486</v>
      </c>
      <c r="B335" s="3" t="s">
        <v>14015</v>
      </c>
      <c r="C335" s="3" t="s">
        <v>7626</v>
      </c>
      <c r="D335" s="3" t="s">
        <v>2761</v>
      </c>
      <c r="E335" s="3" t="s">
        <v>2761</v>
      </c>
      <c r="F335" s="3" t="s">
        <v>7627</v>
      </c>
      <c r="G335" s="3" t="s">
        <v>7628</v>
      </c>
    </row>
    <row r="336" spans="1:7" ht="45" customHeight="1" x14ac:dyDescent="0.25">
      <c r="A336" s="3" t="s">
        <v>1490</v>
      </c>
      <c r="B336" s="3" t="s">
        <v>14016</v>
      </c>
      <c r="C336" s="3" t="s">
        <v>7626</v>
      </c>
      <c r="D336" s="3" t="s">
        <v>2761</v>
      </c>
      <c r="E336" s="3" t="s">
        <v>2761</v>
      </c>
      <c r="F336" s="3" t="s">
        <v>7627</v>
      </c>
      <c r="G336" s="3" t="s">
        <v>7628</v>
      </c>
    </row>
    <row r="337" spans="1:7" ht="45" customHeight="1" x14ac:dyDescent="0.25">
      <c r="A337" s="3" t="s">
        <v>1493</v>
      </c>
      <c r="B337" s="3" t="s">
        <v>14017</v>
      </c>
      <c r="C337" s="3" t="s">
        <v>7626</v>
      </c>
      <c r="D337" s="3" t="s">
        <v>2761</v>
      </c>
      <c r="E337" s="3" t="s">
        <v>2761</v>
      </c>
      <c r="F337" s="3" t="s">
        <v>7627</v>
      </c>
      <c r="G337" s="3" t="s">
        <v>7628</v>
      </c>
    </row>
    <row r="338" spans="1:7" ht="45" customHeight="1" x14ac:dyDescent="0.25">
      <c r="A338" s="3" t="s">
        <v>1498</v>
      </c>
      <c r="B338" s="3" t="s">
        <v>14018</v>
      </c>
      <c r="C338" s="3" t="s">
        <v>7626</v>
      </c>
      <c r="D338" s="3" t="s">
        <v>2761</v>
      </c>
      <c r="E338" s="3" t="s">
        <v>2761</v>
      </c>
      <c r="F338" s="3" t="s">
        <v>7627</v>
      </c>
      <c r="G338" s="3" t="s">
        <v>7628</v>
      </c>
    </row>
    <row r="339" spans="1:7" ht="45" customHeight="1" x14ac:dyDescent="0.25">
      <c r="A339" s="3" t="s">
        <v>1502</v>
      </c>
      <c r="B339" s="3" t="s">
        <v>14019</v>
      </c>
      <c r="C339" s="3" t="s">
        <v>7626</v>
      </c>
      <c r="D339" s="3" t="s">
        <v>2761</v>
      </c>
      <c r="E339" s="3" t="s">
        <v>2761</v>
      </c>
      <c r="F339" s="3" t="s">
        <v>7627</v>
      </c>
      <c r="G339" s="3" t="s">
        <v>7628</v>
      </c>
    </row>
    <row r="340" spans="1:7" ht="45" customHeight="1" x14ac:dyDescent="0.25">
      <c r="A340" s="3" t="s">
        <v>1509</v>
      </c>
      <c r="B340" s="3" t="s">
        <v>14020</v>
      </c>
      <c r="C340" s="3" t="s">
        <v>7626</v>
      </c>
      <c r="D340" s="3" t="s">
        <v>2761</v>
      </c>
      <c r="E340" s="3" t="s">
        <v>2761</v>
      </c>
      <c r="F340" s="3" t="s">
        <v>7627</v>
      </c>
      <c r="G340" s="3" t="s">
        <v>7628</v>
      </c>
    </row>
    <row r="341" spans="1:7" ht="45" customHeight="1" x14ac:dyDescent="0.25">
      <c r="A341" s="3" t="s">
        <v>1516</v>
      </c>
      <c r="B341" s="3" t="s">
        <v>14021</v>
      </c>
      <c r="C341" s="3" t="s">
        <v>7626</v>
      </c>
      <c r="D341" s="3" t="s">
        <v>2761</v>
      </c>
      <c r="E341" s="3" t="s">
        <v>2761</v>
      </c>
      <c r="F341" s="3" t="s">
        <v>7627</v>
      </c>
      <c r="G341" s="3" t="s">
        <v>7628</v>
      </c>
    </row>
    <row r="342" spans="1:7" ht="45" customHeight="1" x14ac:dyDescent="0.25">
      <c r="A342" s="3" t="s">
        <v>1519</v>
      </c>
      <c r="B342" s="3" t="s">
        <v>14022</v>
      </c>
      <c r="C342" s="3" t="s">
        <v>7626</v>
      </c>
      <c r="D342" s="3" t="s">
        <v>2761</v>
      </c>
      <c r="E342" s="3" t="s">
        <v>2761</v>
      </c>
      <c r="F342" s="3" t="s">
        <v>7627</v>
      </c>
      <c r="G342" s="3" t="s">
        <v>7628</v>
      </c>
    </row>
    <row r="343" spans="1:7" ht="45" customHeight="1" x14ac:dyDescent="0.25">
      <c r="A343" s="3" t="s">
        <v>1523</v>
      </c>
      <c r="B343" s="3" t="s">
        <v>14023</v>
      </c>
      <c r="C343" s="3" t="s">
        <v>7626</v>
      </c>
      <c r="D343" s="3" t="s">
        <v>2761</v>
      </c>
      <c r="E343" s="3" t="s">
        <v>2761</v>
      </c>
      <c r="F343" s="3" t="s">
        <v>7627</v>
      </c>
      <c r="G343" s="3" t="s">
        <v>7628</v>
      </c>
    </row>
    <row r="344" spans="1:7" ht="45" customHeight="1" x14ac:dyDescent="0.25">
      <c r="A344" s="3" t="s">
        <v>1526</v>
      </c>
      <c r="B344" s="3" t="s">
        <v>14024</v>
      </c>
      <c r="C344" s="3" t="s">
        <v>7626</v>
      </c>
      <c r="D344" s="3" t="s">
        <v>2761</v>
      </c>
      <c r="E344" s="3" t="s">
        <v>2761</v>
      </c>
      <c r="F344" s="3" t="s">
        <v>7627</v>
      </c>
      <c r="G344" s="3" t="s">
        <v>7628</v>
      </c>
    </row>
    <row r="345" spans="1:7" ht="45" customHeight="1" x14ac:dyDescent="0.25">
      <c r="A345" s="3" t="s">
        <v>1530</v>
      </c>
      <c r="B345" s="3" t="s">
        <v>14025</v>
      </c>
      <c r="C345" s="3" t="s">
        <v>7626</v>
      </c>
      <c r="D345" s="3" t="s">
        <v>2761</v>
      </c>
      <c r="E345" s="3" t="s">
        <v>2761</v>
      </c>
      <c r="F345" s="3" t="s">
        <v>7627</v>
      </c>
      <c r="G345" s="3" t="s">
        <v>7628</v>
      </c>
    </row>
    <row r="346" spans="1:7" ht="45" customHeight="1" x14ac:dyDescent="0.25">
      <c r="A346" s="3" t="s">
        <v>1534</v>
      </c>
      <c r="B346" s="3" t="s">
        <v>14026</v>
      </c>
      <c r="C346" s="3" t="s">
        <v>7626</v>
      </c>
      <c r="D346" s="3" t="s">
        <v>2761</v>
      </c>
      <c r="E346" s="3" t="s">
        <v>2761</v>
      </c>
      <c r="F346" s="3" t="s">
        <v>7627</v>
      </c>
      <c r="G346" s="3" t="s">
        <v>7628</v>
      </c>
    </row>
    <row r="347" spans="1:7" ht="45" customHeight="1" x14ac:dyDescent="0.25">
      <c r="A347" s="3" t="s">
        <v>1537</v>
      </c>
      <c r="B347" s="3" t="s">
        <v>14027</v>
      </c>
      <c r="C347" s="3" t="s">
        <v>7626</v>
      </c>
      <c r="D347" s="3" t="s">
        <v>2761</v>
      </c>
      <c r="E347" s="3" t="s">
        <v>2761</v>
      </c>
      <c r="F347" s="3" t="s">
        <v>7627</v>
      </c>
      <c r="G347" s="3" t="s">
        <v>7628</v>
      </c>
    </row>
    <row r="348" spans="1:7" ht="45" customHeight="1" x14ac:dyDescent="0.25">
      <c r="A348" s="3" t="s">
        <v>1540</v>
      </c>
      <c r="B348" s="3" t="s">
        <v>14028</v>
      </c>
      <c r="C348" s="3" t="s">
        <v>7626</v>
      </c>
      <c r="D348" s="3" t="s">
        <v>2761</v>
      </c>
      <c r="E348" s="3" t="s">
        <v>2761</v>
      </c>
      <c r="F348" s="3" t="s">
        <v>7627</v>
      </c>
      <c r="G348" s="3" t="s">
        <v>7628</v>
      </c>
    </row>
    <row r="349" spans="1:7" ht="45" customHeight="1" x14ac:dyDescent="0.25">
      <c r="A349" s="3" t="s">
        <v>1544</v>
      </c>
      <c r="B349" s="3" t="s">
        <v>14029</v>
      </c>
      <c r="C349" s="3" t="s">
        <v>7626</v>
      </c>
      <c r="D349" s="3" t="s">
        <v>2761</v>
      </c>
      <c r="E349" s="3" t="s">
        <v>2761</v>
      </c>
      <c r="F349" s="3" t="s">
        <v>7627</v>
      </c>
      <c r="G349" s="3" t="s">
        <v>7628</v>
      </c>
    </row>
    <row r="350" spans="1:7" ht="45" customHeight="1" x14ac:dyDescent="0.25">
      <c r="A350" s="3" t="s">
        <v>1548</v>
      </c>
      <c r="B350" s="3" t="s">
        <v>14030</v>
      </c>
      <c r="C350" s="3" t="s">
        <v>7626</v>
      </c>
      <c r="D350" s="3" t="s">
        <v>2761</v>
      </c>
      <c r="E350" s="3" t="s">
        <v>2761</v>
      </c>
      <c r="F350" s="3" t="s">
        <v>7627</v>
      </c>
      <c r="G350" s="3" t="s">
        <v>7628</v>
      </c>
    </row>
    <row r="351" spans="1:7" ht="45" customHeight="1" x14ac:dyDescent="0.25">
      <c r="A351" s="3" t="s">
        <v>1553</v>
      </c>
      <c r="B351" s="3" t="s">
        <v>14031</v>
      </c>
      <c r="C351" s="3" t="s">
        <v>7626</v>
      </c>
      <c r="D351" s="3" t="s">
        <v>2761</v>
      </c>
      <c r="E351" s="3" t="s">
        <v>2761</v>
      </c>
      <c r="F351" s="3" t="s">
        <v>7627</v>
      </c>
      <c r="G351" s="3" t="s">
        <v>7628</v>
      </c>
    </row>
    <row r="352" spans="1:7" ht="45" customHeight="1" x14ac:dyDescent="0.25">
      <c r="A352" s="3" t="s">
        <v>1557</v>
      </c>
      <c r="B352" s="3" t="s">
        <v>14032</v>
      </c>
      <c r="C352" s="3" t="s">
        <v>7626</v>
      </c>
      <c r="D352" s="3" t="s">
        <v>2761</v>
      </c>
      <c r="E352" s="3" t="s">
        <v>2761</v>
      </c>
      <c r="F352" s="3" t="s">
        <v>7627</v>
      </c>
      <c r="G352" s="3" t="s">
        <v>7628</v>
      </c>
    </row>
    <row r="353" spans="1:7" ht="45" customHeight="1" x14ac:dyDescent="0.25">
      <c r="A353" s="3" t="s">
        <v>1560</v>
      </c>
      <c r="B353" s="3" t="s">
        <v>14033</v>
      </c>
      <c r="C353" s="3" t="s">
        <v>7626</v>
      </c>
      <c r="D353" s="3" t="s">
        <v>2761</v>
      </c>
      <c r="E353" s="3" t="s">
        <v>2761</v>
      </c>
      <c r="F353" s="3" t="s">
        <v>7627</v>
      </c>
      <c r="G353" s="3" t="s">
        <v>7628</v>
      </c>
    </row>
    <row r="354" spans="1:7" ht="45" customHeight="1" x14ac:dyDescent="0.25">
      <c r="A354" s="3" t="s">
        <v>1566</v>
      </c>
      <c r="B354" s="3" t="s">
        <v>14034</v>
      </c>
      <c r="C354" s="3" t="s">
        <v>7626</v>
      </c>
      <c r="D354" s="3" t="s">
        <v>2761</v>
      </c>
      <c r="E354" s="3" t="s">
        <v>2761</v>
      </c>
      <c r="F354" s="3" t="s">
        <v>7627</v>
      </c>
      <c r="G354" s="3" t="s">
        <v>7628</v>
      </c>
    </row>
    <row r="355" spans="1:7" ht="45" customHeight="1" x14ac:dyDescent="0.25">
      <c r="A355" s="3" t="s">
        <v>1569</v>
      </c>
      <c r="B355" s="3" t="s">
        <v>14035</v>
      </c>
      <c r="C355" s="3" t="s">
        <v>7626</v>
      </c>
      <c r="D355" s="3" t="s">
        <v>2761</v>
      </c>
      <c r="E355" s="3" t="s">
        <v>2761</v>
      </c>
      <c r="F355" s="3" t="s">
        <v>7627</v>
      </c>
      <c r="G355" s="3" t="s">
        <v>7628</v>
      </c>
    </row>
    <row r="356" spans="1:7" ht="45" customHeight="1" x14ac:dyDescent="0.25">
      <c r="A356" s="3" t="s">
        <v>1572</v>
      </c>
      <c r="B356" s="3" t="s">
        <v>14036</v>
      </c>
      <c r="C356" s="3" t="s">
        <v>7626</v>
      </c>
      <c r="D356" s="3" t="s">
        <v>2761</v>
      </c>
      <c r="E356" s="3" t="s">
        <v>2761</v>
      </c>
      <c r="F356" s="3" t="s">
        <v>7627</v>
      </c>
      <c r="G356" s="3" t="s">
        <v>7628</v>
      </c>
    </row>
    <row r="357" spans="1:7" ht="45" customHeight="1" x14ac:dyDescent="0.25">
      <c r="A357" s="3" t="s">
        <v>1576</v>
      </c>
      <c r="B357" s="3" t="s">
        <v>14037</v>
      </c>
      <c r="C357" s="3" t="s">
        <v>7626</v>
      </c>
      <c r="D357" s="3" t="s">
        <v>2761</v>
      </c>
      <c r="E357" s="3" t="s">
        <v>2761</v>
      </c>
      <c r="F357" s="3" t="s">
        <v>7627</v>
      </c>
      <c r="G357" s="3" t="s">
        <v>7628</v>
      </c>
    </row>
    <row r="358" spans="1:7" ht="45" customHeight="1" x14ac:dyDescent="0.25">
      <c r="A358" s="3" t="s">
        <v>1579</v>
      </c>
      <c r="B358" s="3" t="s">
        <v>14038</v>
      </c>
      <c r="C358" s="3" t="s">
        <v>7626</v>
      </c>
      <c r="D358" s="3" t="s">
        <v>2761</v>
      </c>
      <c r="E358" s="3" t="s">
        <v>2761</v>
      </c>
      <c r="F358" s="3" t="s">
        <v>7627</v>
      </c>
      <c r="G358" s="3" t="s">
        <v>7628</v>
      </c>
    </row>
    <row r="359" spans="1:7" ht="45" customHeight="1" x14ac:dyDescent="0.25">
      <c r="A359" s="3" t="s">
        <v>1583</v>
      </c>
      <c r="B359" s="3" t="s">
        <v>14039</v>
      </c>
      <c r="C359" s="3" t="s">
        <v>7626</v>
      </c>
      <c r="D359" s="3" t="s">
        <v>2761</v>
      </c>
      <c r="E359" s="3" t="s">
        <v>2761</v>
      </c>
      <c r="F359" s="3" t="s">
        <v>7627</v>
      </c>
      <c r="G359" s="3" t="s">
        <v>7628</v>
      </c>
    </row>
    <row r="360" spans="1:7" ht="45" customHeight="1" x14ac:dyDescent="0.25">
      <c r="A360" s="3" t="s">
        <v>1586</v>
      </c>
      <c r="B360" s="3" t="s">
        <v>14040</v>
      </c>
      <c r="C360" s="3" t="s">
        <v>7626</v>
      </c>
      <c r="D360" s="3" t="s">
        <v>2761</v>
      </c>
      <c r="E360" s="3" t="s">
        <v>2761</v>
      </c>
      <c r="F360" s="3" t="s">
        <v>7627</v>
      </c>
      <c r="G360" s="3" t="s">
        <v>7628</v>
      </c>
    </row>
    <row r="361" spans="1:7" ht="45" customHeight="1" x14ac:dyDescent="0.25">
      <c r="A361" s="3" t="s">
        <v>1589</v>
      </c>
      <c r="B361" s="3" t="s">
        <v>14041</v>
      </c>
      <c r="C361" s="3" t="s">
        <v>7626</v>
      </c>
      <c r="D361" s="3" t="s">
        <v>2761</v>
      </c>
      <c r="E361" s="3" t="s">
        <v>2761</v>
      </c>
      <c r="F361" s="3" t="s">
        <v>7627</v>
      </c>
      <c r="G361" s="3" t="s">
        <v>7628</v>
      </c>
    </row>
    <row r="362" spans="1:7" ht="45" customHeight="1" x14ac:dyDescent="0.25">
      <c r="A362" s="3" t="s">
        <v>1592</v>
      </c>
      <c r="B362" s="3" t="s">
        <v>14042</v>
      </c>
      <c r="C362" s="3" t="s">
        <v>7626</v>
      </c>
      <c r="D362" s="3" t="s">
        <v>2761</v>
      </c>
      <c r="E362" s="3" t="s">
        <v>2761</v>
      </c>
      <c r="F362" s="3" t="s">
        <v>7627</v>
      </c>
      <c r="G362" s="3" t="s">
        <v>7628</v>
      </c>
    </row>
    <row r="363" spans="1:7" ht="45" customHeight="1" x14ac:dyDescent="0.25">
      <c r="A363" s="3" t="s">
        <v>1596</v>
      </c>
      <c r="B363" s="3" t="s">
        <v>14043</v>
      </c>
      <c r="C363" s="3" t="s">
        <v>7626</v>
      </c>
      <c r="D363" s="3" t="s">
        <v>2761</v>
      </c>
      <c r="E363" s="3" t="s">
        <v>2761</v>
      </c>
      <c r="F363" s="3" t="s">
        <v>7627</v>
      </c>
      <c r="G363" s="3" t="s">
        <v>7628</v>
      </c>
    </row>
    <row r="364" spans="1:7" ht="45" customHeight="1" x14ac:dyDescent="0.25">
      <c r="A364" s="3" t="s">
        <v>1599</v>
      </c>
      <c r="B364" s="3" t="s">
        <v>14044</v>
      </c>
      <c r="C364" s="3" t="s">
        <v>7626</v>
      </c>
      <c r="D364" s="3" t="s">
        <v>2761</v>
      </c>
      <c r="E364" s="3" t="s">
        <v>2761</v>
      </c>
      <c r="F364" s="3" t="s">
        <v>7627</v>
      </c>
      <c r="G364" s="3" t="s">
        <v>7628</v>
      </c>
    </row>
    <row r="365" spans="1:7" ht="45" customHeight="1" x14ac:dyDescent="0.25">
      <c r="A365" s="3" t="s">
        <v>1603</v>
      </c>
      <c r="B365" s="3" t="s">
        <v>14045</v>
      </c>
      <c r="C365" s="3" t="s">
        <v>7626</v>
      </c>
      <c r="D365" s="3" t="s">
        <v>2761</v>
      </c>
      <c r="E365" s="3" t="s">
        <v>2761</v>
      </c>
      <c r="F365" s="3" t="s">
        <v>7627</v>
      </c>
      <c r="G365" s="3" t="s">
        <v>7628</v>
      </c>
    </row>
    <row r="366" spans="1:7" ht="45" customHeight="1" x14ac:dyDescent="0.25">
      <c r="A366" s="3" t="s">
        <v>1607</v>
      </c>
      <c r="B366" s="3" t="s">
        <v>14046</v>
      </c>
      <c r="C366" s="3" t="s">
        <v>7626</v>
      </c>
      <c r="D366" s="3" t="s">
        <v>2761</v>
      </c>
      <c r="E366" s="3" t="s">
        <v>2761</v>
      </c>
      <c r="F366" s="3" t="s">
        <v>7627</v>
      </c>
      <c r="G366" s="3" t="s">
        <v>7628</v>
      </c>
    </row>
    <row r="367" spans="1:7" ht="45" customHeight="1" x14ac:dyDescent="0.25">
      <c r="A367" s="3" t="s">
        <v>1610</v>
      </c>
      <c r="B367" s="3" t="s">
        <v>14047</v>
      </c>
      <c r="C367" s="3" t="s">
        <v>7626</v>
      </c>
      <c r="D367" s="3" t="s">
        <v>2761</v>
      </c>
      <c r="E367" s="3" t="s">
        <v>2761</v>
      </c>
      <c r="F367" s="3" t="s">
        <v>7627</v>
      </c>
      <c r="G367" s="3" t="s">
        <v>7628</v>
      </c>
    </row>
    <row r="368" spans="1:7" ht="45" customHeight="1" x14ac:dyDescent="0.25">
      <c r="A368" s="3" t="s">
        <v>1613</v>
      </c>
      <c r="B368" s="3" t="s">
        <v>14048</v>
      </c>
      <c r="C368" s="3" t="s">
        <v>7626</v>
      </c>
      <c r="D368" s="3" t="s">
        <v>2761</v>
      </c>
      <c r="E368" s="3" t="s">
        <v>2761</v>
      </c>
      <c r="F368" s="3" t="s">
        <v>7627</v>
      </c>
      <c r="G368" s="3" t="s">
        <v>7628</v>
      </c>
    </row>
    <row r="369" spans="1:7" ht="45" customHeight="1" x14ac:dyDescent="0.25">
      <c r="A369" s="3" t="s">
        <v>1617</v>
      </c>
      <c r="B369" s="3" t="s">
        <v>14049</v>
      </c>
      <c r="C369" s="3" t="s">
        <v>7626</v>
      </c>
      <c r="D369" s="3" t="s">
        <v>2761</v>
      </c>
      <c r="E369" s="3" t="s">
        <v>2761</v>
      </c>
      <c r="F369" s="3" t="s">
        <v>7627</v>
      </c>
      <c r="G369" s="3" t="s">
        <v>7628</v>
      </c>
    </row>
    <row r="370" spans="1:7" ht="45" customHeight="1" x14ac:dyDescent="0.25">
      <c r="A370" s="3" t="s">
        <v>1620</v>
      </c>
      <c r="B370" s="3" t="s">
        <v>14050</v>
      </c>
      <c r="C370" s="3" t="s">
        <v>7626</v>
      </c>
      <c r="D370" s="3" t="s">
        <v>2761</v>
      </c>
      <c r="E370" s="3" t="s">
        <v>2761</v>
      </c>
      <c r="F370" s="3" t="s">
        <v>7627</v>
      </c>
      <c r="G370" s="3" t="s">
        <v>7628</v>
      </c>
    </row>
    <row r="371" spans="1:7" ht="45" customHeight="1" x14ac:dyDescent="0.25">
      <c r="A371" s="3" t="s">
        <v>1622</v>
      </c>
      <c r="B371" s="3" t="s">
        <v>14051</v>
      </c>
      <c r="C371" s="3" t="s">
        <v>7626</v>
      </c>
      <c r="D371" s="3" t="s">
        <v>2761</v>
      </c>
      <c r="E371" s="3" t="s">
        <v>2761</v>
      </c>
      <c r="F371" s="3" t="s">
        <v>7627</v>
      </c>
      <c r="G371" s="3" t="s">
        <v>7628</v>
      </c>
    </row>
    <row r="372" spans="1:7" ht="45" customHeight="1" x14ac:dyDescent="0.25">
      <c r="A372" s="3" t="s">
        <v>1624</v>
      </c>
      <c r="B372" s="3" t="s">
        <v>14052</v>
      </c>
      <c r="C372" s="3" t="s">
        <v>7626</v>
      </c>
      <c r="D372" s="3" t="s">
        <v>2761</v>
      </c>
      <c r="E372" s="3" t="s">
        <v>2761</v>
      </c>
      <c r="F372" s="3" t="s">
        <v>7627</v>
      </c>
      <c r="G372" s="3" t="s">
        <v>7628</v>
      </c>
    </row>
    <row r="373" spans="1:7" ht="45" customHeight="1" x14ac:dyDescent="0.25">
      <c r="A373" s="3" t="s">
        <v>1627</v>
      </c>
      <c r="B373" s="3" t="s">
        <v>14053</v>
      </c>
      <c r="C373" s="3" t="s">
        <v>7626</v>
      </c>
      <c r="D373" s="3" t="s">
        <v>2761</v>
      </c>
      <c r="E373" s="3" t="s">
        <v>2761</v>
      </c>
      <c r="F373" s="3" t="s">
        <v>7627</v>
      </c>
      <c r="G373" s="3" t="s">
        <v>7628</v>
      </c>
    </row>
    <row r="374" spans="1:7" ht="45" customHeight="1" x14ac:dyDescent="0.25">
      <c r="A374" s="3" t="s">
        <v>1630</v>
      </c>
      <c r="B374" s="3" t="s">
        <v>14054</v>
      </c>
      <c r="C374" s="3" t="s">
        <v>7626</v>
      </c>
      <c r="D374" s="3" t="s">
        <v>2761</v>
      </c>
      <c r="E374" s="3" t="s">
        <v>2761</v>
      </c>
      <c r="F374" s="3" t="s">
        <v>7627</v>
      </c>
      <c r="G374" s="3" t="s">
        <v>7628</v>
      </c>
    </row>
    <row r="375" spans="1:7" ht="45" customHeight="1" x14ac:dyDescent="0.25">
      <c r="A375" s="3" t="s">
        <v>1633</v>
      </c>
      <c r="B375" s="3" t="s">
        <v>14055</v>
      </c>
      <c r="C375" s="3" t="s">
        <v>7626</v>
      </c>
      <c r="D375" s="3" t="s">
        <v>2761</v>
      </c>
      <c r="E375" s="3" t="s">
        <v>2761</v>
      </c>
      <c r="F375" s="3" t="s">
        <v>7627</v>
      </c>
      <c r="G375" s="3" t="s">
        <v>7628</v>
      </c>
    </row>
    <row r="376" spans="1:7" ht="45" customHeight="1" x14ac:dyDescent="0.25">
      <c r="A376" s="3" t="s">
        <v>1638</v>
      </c>
      <c r="B376" s="3" t="s">
        <v>14056</v>
      </c>
      <c r="C376" s="3" t="s">
        <v>7626</v>
      </c>
      <c r="D376" s="3" t="s">
        <v>2761</v>
      </c>
      <c r="E376" s="3" t="s">
        <v>2761</v>
      </c>
      <c r="F376" s="3" t="s">
        <v>7627</v>
      </c>
      <c r="G376" s="3" t="s">
        <v>7628</v>
      </c>
    </row>
    <row r="377" spans="1:7" ht="45" customHeight="1" x14ac:dyDescent="0.25">
      <c r="A377" s="3" t="s">
        <v>1643</v>
      </c>
      <c r="B377" s="3" t="s">
        <v>14057</v>
      </c>
      <c r="C377" s="3" t="s">
        <v>7626</v>
      </c>
      <c r="D377" s="3" t="s">
        <v>2761</v>
      </c>
      <c r="E377" s="3" t="s">
        <v>2761</v>
      </c>
      <c r="F377" s="3" t="s">
        <v>7627</v>
      </c>
      <c r="G377" s="3" t="s">
        <v>7628</v>
      </c>
    </row>
    <row r="378" spans="1:7" ht="45" customHeight="1" x14ac:dyDescent="0.25">
      <c r="A378" s="3" t="s">
        <v>1646</v>
      </c>
      <c r="B378" s="3" t="s">
        <v>14058</v>
      </c>
      <c r="C378" s="3" t="s">
        <v>7626</v>
      </c>
      <c r="D378" s="3" t="s">
        <v>2761</v>
      </c>
      <c r="E378" s="3" t="s">
        <v>2761</v>
      </c>
      <c r="F378" s="3" t="s">
        <v>7627</v>
      </c>
      <c r="G378" s="3" t="s">
        <v>7628</v>
      </c>
    </row>
    <row r="379" spans="1:7" ht="45" customHeight="1" x14ac:dyDescent="0.25">
      <c r="A379" s="3" t="s">
        <v>1650</v>
      </c>
      <c r="B379" s="3" t="s">
        <v>14059</v>
      </c>
      <c r="C379" s="3" t="s">
        <v>7626</v>
      </c>
      <c r="D379" s="3" t="s">
        <v>2761</v>
      </c>
      <c r="E379" s="3" t="s">
        <v>2761</v>
      </c>
      <c r="F379" s="3" t="s">
        <v>7627</v>
      </c>
      <c r="G379" s="3" t="s">
        <v>7628</v>
      </c>
    </row>
    <row r="380" spans="1:7" ht="45" customHeight="1" x14ac:dyDescent="0.25">
      <c r="A380" s="3" t="s">
        <v>1653</v>
      </c>
      <c r="B380" s="3" t="s">
        <v>14060</v>
      </c>
      <c r="C380" s="3" t="s">
        <v>7626</v>
      </c>
      <c r="D380" s="3" t="s">
        <v>2761</v>
      </c>
      <c r="E380" s="3" t="s">
        <v>2761</v>
      </c>
      <c r="F380" s="3" t="s">
        <v>7627</v>
      </c>
      <c r="G380" s="3" t="s">
        <v>7628</v>
      </c>
    </row>
    <row r="381" spans="1:7" ht="45" customHeight="1" x14ac:dyDescent="0.25">
      <c r="A381" s="3" t="s">
        <v>1656</v>
      </c>
      <c r="B381" s="3" t="s">
        <v>14061</v>
      </c>
      <c r="C381" s="3" t="s">
        <v>7626</v>
      </c>
      <c r="D381" s="3" t="s">
        <v>2761</v>
      </c>
      <c r="E381" s="3" t="s">
        <v>2761</v>
      </c>
      <c r="F381" s="3" t="s">
        <v>7627</v>
      </c>
      <c r="G381" s="3" t="s">
        <v>7628</v>
      </c>
    </row>
    <row r="382" spans="1:7" ht="45" customHeight="1" x14ac:dyDescent="0.25">
      <c r="A382" s="3" t="s">
        <v>1660</v>
      </c>
      <c r="B382" s="3" t="s">
        <v>14062</v>
      </c>
      <c r="C382" s="3" t="s">
        <v>7626</v>
      </c>
      <c r="D382" s="3" t="s">
        <v>2761</v>
      </c>
      <c r="E382" s="3" t="s">
        <v>2761</v>
      </c>
      <c r="F382" s="3" t="s">
        <v>7627</v>
      </c>
      <c r="G382" s="3" t="s">
        <v>7628</v>
      </c>
    </row>
    <row r="383" spans="1:7" ht="45" customHeight="1" x14ac:dyDescent="0.25">
      <c r="A383" s="3" t="s">
        <v>1663</v>
      </c>
      <c r="B383" s="3" t="s">
        <v>14063</v>
      </c>
      <c r="C383" s="3" t="s">
        <v>7626</v>
      </c>
      <c r="D383" s="3" t="s">
        <v>2761</v>
      </c>
      <c r="E383" s="3" t="s">
        <v>2761</v>
      </c>
      <c r="F383" s="3" t="s">
        <v>7627</v>
      </c>
      <c r="G383" s="3" t="s">
        <v>7628</v>
      </c>
    </row>
    <row r="384" spans="1:7" ht="45" customHeight="1" x14ac:dyDescent="0.25">
      <c r="A384" s="3" t="s">
        <v>1667</v>
      </c>
      <c r="B384" s="3" t="s">
        <v>14064</v>
      </c>
      <c r="C384" s="3" t="s">
        <v>7626</v>
      </c>
      <c r="D384" s="3" t="s">
        <v>2761</v>
      </c>
      <c r="E384" s="3" t="s">
        <v>2761</v>
      </c>
      <c r="F384" s="3" t="s">
        <v>7627</v>
      </c>
      <c r="G384" s="3" t="s">
        <v>7628</v>
      </c>
    </row>
    <row r="385" spans="1:7" ht="45" customHeight="1" x14ac:dyDescent="0.25">
      <c r="A385" s="3" t="s">
        <v>1670</v>
      </c>
      <c r="B385" s="3" t="s">
        <v>14065</v>
      </c>
      <c r="C385" s="3" t="s">
        <v>7626</v>
      </c>
      <c r="D385" s="3" t="s">
        <v>2761</v>
      </c>
      <c r="E385" s="3" t="s">
        <v>2761</v>
      </c>
      <c r="F385" s="3" t="s">
        <v>7627</v>
      </c>
      <c r="G385" s="3" t="s">
        <v>7628</v>
      </c>
    </row>
    <row r="386" spans="1:7" ht="45" customHeight="1" x14ac:dyDescent="0.25">
      <c r="A386" s="3" t="s">
        <v>1673</v>
      </c>
      <c r="B386" s="3" t="s">
        <v>14066</v>
      </c>
      <c r="C386" s="3" t="s">
        <v>7626</v>
      </c>
      <c r="D386" s="3" t="s">
        <v>2761</v>
      </c>
      <c r="E386" s="3" t="s">
        <v>2761</v>
      </c>
      <c r="F386" s="3" t="s">
        <v>7627</v>
      </c>
      <c r="G386" s="3" t="s">
        <v>7628</v>
      </c>
    </row>
    <row r="387" spans="1:7" ht="45" customHeight="1" x14ac:dyDescent="0.25">
      <c r="A387" s="3" t="s">
        <v>1679</v>
      </c>
      <c r="B387" s="3" t="s">
        <v>14067</v>
      </c>
      <c r="C387" s="3" t="s">
        <v>7626</v>
      </c>
      <c r="D387" s="3" t="s">
        <v>2761</v>
      </c>
      <c r="E387" s="3" t="s">
        <v>2761</v>
      </c>
      <c r="F387" s="3" t="s">
        <v>7627</v>
      </c>
      <c r="G387" s="3" t="s">
        <v>7628</v>
      </c>
    </row>
    <row r="388" spans="1:7" ht="45" customHeight="1" x14ac:dyDescent="0.25">
      <c r="A388" s="3" t="s">
        <v>1683</v>
      </c>
      <c r="B388" s="3" t="s">
        <v>14068</v>
      </c>
      <c r="C388" s="3" t="s">
        <v>7626</v>
      </c>
      <c r="D388" s="3" t="s">
        <v>2761</v>
      </c>
      <c r="E388" s="3" t="s">
        <v>2761</v>
      </c>
      <c r="F388" s="3" t="s">
        <v>7627</v>
      </c>
      <c r="G388" s="3" t="s">
        <v>7628</v>
      </c>
    </row>
    <row r="389" spans="1:7" ht="45" customHeight="1" x14ac:dyDescent="0.25">
      <c r="A389" s="3" t="s">
        <v>1687</v>
      </c>
      <c r="B389" s="3" t="s">
        <v>14069</v>
      </c>
      <c r="C389" s="3" t="s">
        <v>7626</v>
      </c>
      <c r="D389" s="3" t="s">
        <v>2761</v>
      </c>
      <c r="E389" s="3" t="s">
        <v>2761</v>
      </c>
      <c r="F389" s="3" t="s">
        <v>7627</v>
      </c>
      <c r="G389" s="3" t="s">
        <v>7628</v>
      </c>
    </row>
    <row r="390" spans="1:7" ht="45" customHeight="1" x14ac:dyDescent="0.25">
      <c r="A390" s="3" t="s">
        <v>1691</v>
      </c>
      <c r="B390" s="3" t="s">
        <v>14070</v>
      </c>
      <c r="C390" s="3" t="s">
        <v>7626</v>
      </c>
      <c r="D390" s="3" t="s">
        <v>2761</v>
      </c>
      <c r="E390" s="3" t="s">
        <v>2761</v>
      </c>
      <c r="F390" s="3" t="s">
        <v>7627</v>
      </c>
      <c r="G390" s="3" t="s">
        <v>7628</v>
      </c>
    </row>
    <row r="391" spans="1:7" ht="45" customHeight="1" x14ac:dyDescent="0.25">
      <c r="A391" s="3" t="s">
        <v>1694</v>
      </c>
      <c r="B391" s="3" t="s">
        <v>14071</v>
      </c>
      <c r="C391" s="3" t="s">
        <v>7626</v>
      </c>
      <c r="D391" s="3" t="s">
        <v>2761</v>
      </c>
      <c r="E391" s="3" t="s">
        <v>2761</v>
      </c>
      <c r="F391" s="3" t="s">
        <v>7627</v>
      </c>
      <c r="G391" s="3" t="s">
        <v>7628</v>
      </c>
    </row>
    <row r="392" spans="1:7" ht="45" customHeight="1" x14ac:dyDescent="0.25">
      <c r="A392" s="3" t="s">
        <v>1697</v>
      </c>
      <c r="B392" s="3" t="s">
        <v>14072</v>
      </c>
      <c r="C392" s="3" t="s">
        <v>7626</v>
      </c>
      <c r="D392" s="3" t="s">
        <v>2761</v>
      </c>
      <c r="E392" s="3" t="s">
        <v>2761</v>
      </c>
      <c r="F392" s="3" t="s">
        <v>7627</v>
      </c>
      <c r="G392" s="3" t="s">
        <v>7628</v>
      </c>
    </row>
    <row r="393" spans="1:7" ht="45" customHeight="1" x14ac:dyDescent="0.25">
      <c r="A393" s="3" t="s">
        <v>1700</v>
      </c>
      <c r="B393" s="3" t="s">
        <v>14073</v>
      </c>
      <c r="C393" s="3" t="s">
        <v>7626</v>
      </c>
      <c r="D393" s="3" t="s">
        <v>2761</v>
      </c>
      <c r="E393" s="3" t="s">
        <v>2761</v>
      </c>
      <c r="F393" s="3" t="s">
        <v>7627</v>
      </c>
      <c r="G393" s="3" t="s">
        <v>7628</v>
      </c>
    </row>
    <row r="394" spans="1:7" ht="45" customHeight="1" x14ac:dyDescent="0.25">
      <c r="A394" s="3" t="s">
        <v>1704</v>
      </c>
      <c r="B394" s="3" t="s">
        <v>14074</v>
      </c>
      <c r="C394" s="3" t="s">
        <v>7626</v>
      </c>
      <c r="D394" s="3" t="s">
        <v>2761</v>
      </c>
      <c r="E394" s="3" t="s">
        <v>2761</v>
      </c>
      <c r="F394" s="3" t="s">
        <v>7627</v>
      </c>
      <c r="G394" s="3" t="s">
        <v>7628</v>
      </c>
    </row>
    <row r="395" spans="1:7" ht="45" customHeight="1" x14ac:dyDescent="0.25">
      <c r="A395" s="3" t="s">
        <v>1708</v>
      </c>
      <c r="B395" s="3" t="s">
        <v>14075</v>
      </c>
      <c r="C395" s="3" t="s">
        <v>7626</v>
      </c>
      <c r="D395" s="3" t="s">
        <v>2761</v>
      </c>
      <c r="E395" s="3" t="s">
        <v>2761</v>
      </c>
      <c r="F395" s="3" t="s">
        <v>7627</v>
      </c>
      <c r="G395" s="3" t="s">
        <v>7628</v>
      </c>
    </row>
    <row r="396" spans="1:7" ht="45" customHeight="1" x14ac:dyDescent="0.25">
      <c r="A396" s="3" t="s">
        <v>1711</v>
      </c>
      <c r="B396" s="3" t="s">
        <v>14076</v>
      </c>
      <c r="C396" s="3" t="s">
        <v>7626</v>
      </c>
      <c r="D396" s="3" t="s">
        <v>2761</v>
      </c>
      <c r="E396" s="3" t="s">
        <v>2761</v>
      </c>
      <c r="F396" s="3" t="s">
        <v>7627</v>
      </c>
      <c r="G396" s="3" t="s">
        <v>7628</v>
      </c>
    </row>
    <row r="397" spans="1:7" ht="45" customHeight="1" x14ac:dyDescent="0.25">
      <c r="A397" s="3" t="s">
        <v>1716</v>
      </c>
      <c r="B397" s="3" t="s">
        <v>14077</v>
      </c>
      <c r="C397" s="3" t="s">
        <v>7626</v>
      </c>
      <c r="D397" s="3" t="s">
        <v>2761</v>
      </c>
      <c r="E397" s="3" t="s">
        <v>2761</v>
      </c>
      <c r="F397" s="3" t="s">
        <v>7627</v>
      </c>
      <c r="G397" s="3" t="s">
        <v>7628</v>
      </c>
    </row>
    <row r="398" spans="1:7" ht="45" customHeight="1" x14ac:dyDescent="0.25">
      <c r="A398" s="3" t="s">
        <v>1719</v>
      </c>
      <c r="B398" s="3" t="s">
        <v>14078</v>
      </c>
      <c r="C398" s="3" t="s">
        <v>7626</v>
      </c>
      <c r="D398" s="3" t="s">
        <v>2761</v>
      </c>
      <c r="E398" s="3" t="s">
        <v>2761</v>
      </c>
      <c r="F398" s="3" t="s">
        <v>7627</v>
      </c>
      <c r="G398" s="3" t="s">
        <v>7628</v>
      </c>
    </row>
    <row r="399" spans="1:7" ht="45" customHeight="1" x14ac:dyDescent="0.25">
      <c r="A399" s="3" t="s">
        <v>1723</v>
      </c>
      <c r="B399" s="3" t="s">
        <v>14079</v>
      </c>
      <c r="C399" s="3" t="s">
        <v>7626</v>
      </c>
      <c r="D399" s="3" t="s">
        <v>2761</v>
      </c>
      <c r="E399" s="3" t="s">
        <v>2761</v>
      </c>
      <c r="F399" s="3" t="s">
        <v>7627</v>
      </c>
      <c r="G399" s="3" t="s">
        <v>7628</v>
      </c>
    </row>
    <row r="400" spans="1:7" ht="45" customHeight="1" x14ac:dyDescent="0.25">
      <c r="A400" s="3" t="s">
        <v>1726</v>
      </c>
      <c r="B400" s="3" t="s">
        <v>14080</v>
      </c>
      <c r="C400" s="3" t="s">
        <v>7626</v>
      </c>
      <c r="D400" s="3" t="s">
        <v>2761</v>
      </c>
      <c r="E400" s="3" t="s">
        <v>2761</v>
      </c>
      <c r="F400" s="3" t="s">
        <v>7627</v>
      </c>
      <c r="G400" s="3" t="s">
        <v>7628</v>
      </c>
    </row>
    <row r="401" spans="1:7" ht="45" customHeight="1" x14ac:dyDescent="0.25">
      <c r="A401" s="3" t="s">
        <v>1729</v>
      </c>
      <c r="B401" s="3" t="s">
        <v>14081</v>
      </c>
      <c r="C401" s="3" t="s">
        <v>7626</v>
      </c>
      <c r="D401" s="3" t="s">
        <v>2761</v>
      </c>
      <c r="E401" s="3" t="s">
        <v>2761</v>
      </c>
      <c r="F401" s="3" t="s">
        <v>7627</v>
      </c>
      <c r="G401" s="3" t="s">
        <v>7628</v>
      </c>
    </row>
    <row r="402" spans="1:7" ht="45" customHeight="1" x14ac:dyDescent="0.25">
      <c r="A402" s="3" t="s">
        <v>1734</v>
      </c>
      <c r="B402" s="3" t="s">
        <v>14082</v>
      </c>
      <c r="C402" s="3" t="s">
        <v>7626</v>
      </c>
      <c r="D402" s="3" t="s">
        <v>2761</v>
      </c>
      <c r="E402" s="3" t="s">
        <v>2761</v>
      </c>
      <c r="F402" s="3" t="s">
        <v>7627</v>
      </c>
      <c r="G402" s="3" t="s">
        <v>7628</v>
      </c>
    </row>
    <row r="403" spans="1:7" ht="45" customHeight="1" x14ac:dyDescent="0.25">
      <c r="A403" s="3" t="s">
        <v>1738</v>
      </c>
      <c r="B403" s="3" t="s">
        <v>14083</v>
      </c>
      <c r="C403" s="3" t="s">
        <v>7626</v>
      </c>
      <c r="D403" s="3" t="s">
        <v>2761</v>
      </c>
      <c r="E403" s="3" t="s">
        <v>2761</v>
      </c>
      <c r="F403" s="3" t="s">
        <v>7627</v>
      </c>
      <c r="G403" s="3" t="s">
        <v>7628</v>
      </c>
    </row>
    <row r="404" spans="1:7" ht="45" customHeight="1" x14ac:dyDescent="0.25">
      <c r="A404" s="3" t="s">
        <v>1741</v>
      </c>
      <c r="B404" s="3" t="s">
        <v>14084</v>
      </c>
      <c r="C404" s="3" t="s">
        <v>7626</v>
      </c>
      <c r="D404" s="3" t="s">
        <v>2761</v>
      </c>
      <c r="E404" s="3" t="s">
        <v>2761</v>
      </c>
      <c r="F404" s="3" t="s">
        <v>7627</v>
      </c>
      <c r="G404" s="3" t="s">
        <v>7628</v>
      </c>
    </row>
    <row r="405" spans="1:7" ht="45" customHeight="1" x14ac:dyDescent="0.25">
      <c r="A405" s="3" t="s">
        <v>1744</v>
      </c>
      <c r="B405" s="3" t="s">
        <v>14085</v>
      </c>
      <c r="C405" s="3" t="s">
        <v>7626</v>
      </c>
      <c r="D405" s="3" t="s">
        <v>2761</v>
      </c>
      <c r="E405" s="3" t="s">
        <v>2761</v>
      </c>
      <c r="F405" s="3" t="s">
        <v>7627</v>
      </c>
      <c r="G405" s="3" t="s">
        <v>7628</v>
      </c>
    </row>
    <row r="406" spans="1:7" ht="45" customHeight="1" x14ac:dyDescent="0.25">
      <c r="A406" s="3" t="s">
        <v>1749</v>
      </c>
      <c r="B406" s="3" t="s">
        <v>14086</v>
      </c>
      <c r="C406" s="3" t="s">
        <v>7626</v>
      </c>
      <c r="D406" s="3" t="s">
        <v>2761</v>
      </c>
      <c r="E406" s="3" t="s">
        <v>2761</v>
      </c>
      <c r="F406" s="3" t="s">
        <v>7627</v>
      </c>
      <c r="G406" s="3" t="s">
        <v>7628</v>
      </c>
    </row>
    <row r="407" spans="1:7" ht="45" customHeight="1" x14ac:dyDescent="0.25">
      <c r="A407" s="3" t="s">
        <v>1753</v>
      </c>
      <c r="B407" s="3" t="s">
        <v>14087</v>
      </c>
      <c r="C407" s="3" t="s">
        <v>7626</v>
      </c>
      <c r="D407" s="3" t="s">
        <v>2761</v>
      </c>
      <c r="E407" s="3" t="s">
        <v>2761</v>
      </c>
      <c r="F407" s="3" t="s">
        <v>7627</v>
      </c>
      <c r="G407" s="3" t="s">
        <v>7628</v>
      </c>
    </row>
    <row r="408" spans="1:7" ht="45" customHeight="1" x14ac:dyDescent="0.25">
      <c r="A408" s="3" t="s">
        <v>1759</v>
      </c>
      <c r="B408" s="3" t="s">
        <v>14088</v>
      </c>
      <c r="C408" s="3" t="s">
        <v>7626</v>
      </c>
      <c r="D408" s="3" t="s">
        <v>2761</v>
      </c>
      <c r="E408" s="3" t="s">
        <v>2761</v>
      </c>
      <c r="F408" s="3" t="s">
        <v>7627</v>
      </c>
      <c r="G408" s="3" t="s">
        <v>7628</v>
      </c>
    </row>
    <row r="409" spans="1:7" ht="45" customHeight="1" x14ac:dyDescent="0.25">
      <c r="A409" s="3" t="s">
        <v>1761</v>
      </c>
      <c r="B409" s="3" t="s">
        <v>14089</v>
      </c>
      <c r="C409" s="3" t="s">
        <v>7626</v>
      </c>
      <c r="D409" s="3" t="s">
        <v>2761</v>
      </c>
      <c r="E409" s="3" t="s">
        <v>2761</v>
      </c>
      <c r="F409" s="3" t="s">
        <v>7627</v>
      </c>
      <c r="G409" s="3" t="s">
        <v>7628</v>
      </c>
    </row>
    <row r="410" spans="1:7" ht="45" customHeight="1" x14ac:dyDescent="0.25">
      <c r="A410" s="3" t="s">
        <v>1764</v>
      </c>
      <c r="B410" s="3" t="s">
        <v>14090</v>
      </c>
      <c r="C410" s="3" t="s">
        <v>7626</v>
      </c>
      <c r="D410" s="3" t="s">
        <v>2761</v>
      </c>
      <c r="E410" s="3" t="s">
        <v>2761</v>
      </c>
      <c r="F410" s="3" t="s">
        <v>7627</v>
      </c>
      <c r="G410" s="3" t="s">
        <v>7628</v>
      </c>
    </row>
    <row r="411" spans="1:7" ht="45" customHeight="1" x14ac:dyDescent="0.25">
      <c r="A411" s="3" t="s">
        <v>1767</v>
      </c>
      <c r="B411" s="3" t="s">
        <v>14091</v>
      </c>
      <c r="C411" s="3" t="s">
        <v>7626</v>
      </c>
      <c r="D411" s="3" t="s">
        <v>2761</v>
      </c>
      <c r="E411" s="3" t="s">
        <v>2761</v>
      </c>
      <c r="F411" s="3" t="s">
        <v>7627</v>
      </c>
      <c r="G411" s="3" t="s">
        <v>7628</v>
      </c>
    </row>
    <row r="412" spans="1:7" ht="45" customHeight="1" x14ac:dyDescent="0.25">
      <c r="A412" s="3" t="s">
        <v>1771</v>
      </c>
      <c r="B412" s="3" t="s">
        <v>14092</v>
      </c>
      <c r="C412" s="3" t="s">
        <v>7626</v>
      </c>
      <c r="D412" s="3" t="s">
        <v>2761</v>
      </c>
      <c r="E412" s="3" t="s">
        <v>2761</v>
      </c>
      <c r="F412" s="3" t="s">
        <v>7627</v>
      </c>
      <c r="G412" s="3" t="s">
        <v>7628</v>
      </c>
    </row>
    <row r="413" spans="1:7" ht="45" customHeight="1" x14ac:dyDescent="0.25">
      <c r="A413" s="3" t="s">
        <v>1774</v>
      </c>
      <c r="B413" s="3" t="s">
        <v>14093</v>
      </c>
      <c r="C413" s="3" t="s">
        <v>7626</v>
      </c>
      <c r="D413" s="3" t="s">
        <v>2761</v>
      </c>
      <c r="E413" s="3" t="s">
        <v>2761</v>
      </c>
      <c r="F413" s="3" t="s">
        <v>7627</v>
      </c>
      <c r="G413" s="3" t="s">
        <v>7628</v>
      </c>
    </row>
    <row r="414" spans="1:7" ht="45" customHeight="1" x14ac:dyDescent="0.25">
      <c r="A414" s="3" t="s">
        <v>1778</v>
      </c>
      <c r="B414" s="3" t="s">
        <v>14094</v>
      </c>
      <c r="C414" s="3" t="s">
        <v>7626</v>
      </c>
      <c r="D414" s="3" t="s">
        <v>2761</v>
      </c>
      <c r="E414" s="3" t="s">
        <v>2761</v>
      </c>
      <c r="F414" s="3" t="s">
        <v>7627</v>
      </c>
      <c r="G414" s="3" t="s">
        <v>7628</v>
      </c>
    </row>
    <row r="415" spans="1:7" ht="45" customHeight="1" x14ac:dyDescent="0.25">
      <c r="A415" s="3" t="s">
        <v>1782</v>
      </c>
      <c r="B415" s="3" t="s">
        <v>14095</v>
      </c>
      <c r="C415" s="3" t="s">
        <v>7626</v>
      </c>
      <c r="D415" s="3" t="s">
        <v>2761</v>
      </c>
      <c r="E415" s="3" t="s">
        <v>2761</v>
      </c>
      <c r="F415" s="3" t="s">
        <v>7627</v>
      </c>
      <c r="G415" s="3" t="s">
        <v>7628</v>
      </c>
    </row>
    <row r="416" spans="1:7" ht="45" customHeight="1" x14ac:dyDescent="0.25">
      <c r="A416" s="3" t="s">
        <v>1786</v>
      </c>
      <c r="B416" s="3" t="s">
        <v>14096</v>
      </c>
      <c r="C416" s="3" t="s">
        <v>7626</v>
      </c>
      <c r="D416" s="3" t="s">
        <v>2761</v>
      </c>
      <c r="E416" s="3" t="s">
        <v>2761</v>
      </c>
      <c r="F416" s="3" t="s">
        <v>7627</v>
      </c>
      <c r="G416" s="3" t="s">
        <v>7628</v>
      </c>
    </row>
    <row r="417" spans="1:7" ht="45" customHeight="1" x14ac:dyDescent="0.25">
      <c r="A417" s="3" t="s">
        <v>1792</v>
      </c>
      <c r="B417" s="3" t="s">
        <v>14097</v>
      </c>
      <c r="C417" s="3" t="s">
        <v>7626</v>
      </c>
      <c r="D417" s="3" t="s">
        <v>2761</v>
      </c>
      <c r="E417" s="3" t="s">
        <v>2761</v>
      </c>
      <c r="F417" s="3" t="s">
        <v>7627</v>
      </c>
      <c r="G417" s="3" t="s">
        <v>7628</v>
      </c>
    </row>
    <row r="418" spans="1:7" ht="45" customHeight="1" x14ac:dyDescent="0.25">
      <c r="A418" s="3" t="s">
        <v>1795</v>
      </c>
      <c r="B418" s="3" t="s">
        <v>14098</v>
      </c>
      <c r="C418" s="3" t="s">
        <v>7626</v>
      </c>
      <c r="D418" s="3" t="s">
        <v>2761</v>
      </c>
      <c r="E418" s="3" t="s">
        <v>2761</v>
      </c>
      <c r="F418" s="3" t="s">
        <v>7627</v>
      </c>
      <c r="G418" s="3" t="s">
        <v>7628</v>
      </c>
    </row>
    <row r="419" spans="1:7" ht="45" customHeight="1" x14ac:dyDescent="0.25">
      <c r="A419" s="3" t="s">
        <v>1799</v>
      </c>
      <c r="B419" s="3" t="s">
        <v>14099</v>
      </c>
      <c r="C419" s="3" t="s">
        <v>7626</v>
      </c>
      <c r="D419" s="3" t="s">
        <v>2761</v>
      </c>
      <c r="E419" s="3" t="s">
        <v>2761</v>
      </c>
      <c r="F419" s="3" t="s">
        <v>7627</v>
      </c>
      <c r="G419" s="3" t="s">
        <v>7628</v>
      </c>
    </row>
    <row r="420" spans="1:7" ht="45" customHeight="1" x14ac:dyDescent="0.25">
      <c r="A420" s="3" t="s">
        <v>1802</v>
      </c>
      <c r="B420" s="3" t="s">
        <v>14100</v>
      </c>
      <c r="C420" s="3" t="s">
        <v>7626</v>
      </c>
      <c r="D420" s="3" t="s">
        <v>2761</v>
      </c>
      <c r="E420" s="3" t="s">
        <v>2761</v>
      </c>
      <c r="F420" s="3" t="s">
        <v>7627</v>
      </c>
      <c r="G420" s="3" t="s">
        <v>7628</v>
      </c>
    </row>
    <row r="421" spans="1:7" ht="45" customHeight="1" x14ac:dyDescent="0.25">
      <c r="A421" s="3" t="s">
        <v>1806</v>
      </c>
      <c r="B421" s="3" t="s">
        <v>14101</v>
      </c>
      <c r="C421" s="3" t="s">
        <v>7626</v>
      </c>
      <c r="D421" s="3" t="s">
        <v>2761</v>
      </c>
      <c r="E421" s="3" t="s">
        <v>2761</v>
      </c>
      <c r="F421" s="3" t="s">
        <v>7627</v>
      </c>
      <c r="G421" s="3" t="s">
        <v>7628</v>
      </c>
    </row>
    <row r="422" spans="1:7" ht="45" customHeight="1" x14ac:dyDescent="0.25">
      <c r="A422" s="3" t="s">
        <v>1809</v>
      </c>
      <c r="B422" s="3" t="s">
        <v>14102</v>
      </c>
      <c r="C422" s="3" t="s">
        <v>7626</v>
      </c>
      <c r="D422" s="3" t="s">
        <v>2761</v>
      </c>
      <c r="E422" s="3" t="s">
        <v>2761</v>
      </c>
      <c r="F422" s="3" t="s">
        <v>7627</v>
      </c>
      <c r="G422" s="3" t="s">
        <v>7628</v>
      </c>
    </row>
    <row r="423" spans="1:7" ht="45" customHeight="1" x14ac:dyDescent="0.25">
      <c r="A423" s="3" t="s">
        <v>1812</v>
      </c>
      <c r="B423" s="3" t="s">
        <v>14103</v>
      </c>
      <c r="C423" s="3" t="s">
        <v>7626</v>
      </c>
      <c r="D423" s="3" t="s">
        <v>2761</v>
      </c>
      <c r="E423" s="3" t="s">
        <v>2761</v>
      </c>
      <c r="F423" s="3" t="s">
        <v>7627</v>
      </c>
      <c r="G423" s="3" t="s">
        <v>7628</v>
      </c>
    </row>
    <row r="424" spans="1:7" ht="45" customHeight="1" x14ac:dyDescent="0.25">
      <c r="A424" s="3" t="s">
        <v>1815</v>
      </c>
      <c r="B424" s="3" t="s">
        <v>14104</v>
      </c>
      <c r="C424" s="3" t="s">
        <v>7626</v>
      </c>
      <c r="D424" s="3" t="s">
        <v>2761</v>
      </c>
      <c r="E424" s="3" t="s">
        <v>2761</v>
      </c>
      <c r="F424" s="3" t="s">
        <v>7627</v>
      </c>
      <c r="G424" s="3" t="s">
        <v>7628</v>
      </c>
    </row>
    <row r="425" spans="1:7" ht="45" customHeight="1" x14ac:dyDescent="0.25">
      <c r="A425" s="3" t="s">
        <v>1819</v>
      </c>
      <c r="B425" s="3" t="s">
        <v>14105</v>
      </c>
      <c r="C425" s="3" t="s">
        <v>7626</v>
      </c>
      <c r="D425" s="3" t="s">
        <v>2761</v>
      </c>
      <c r="E425" s="3" t="s">
        <v>2761</v>
      </c>
      <c r="F425" s="3" t="s">
        <v>7627</v>
      </c>
      <c r="G425" s="3" t="s">
        <v>7628</v>
      </c>
    </row>
    <row r="426" spans="1:7" ht="45" customHeight="1" x14ac:dyDescent="0.25">
      <c r="A426" s="3" t="s">
        <v>1822</v>
      </c>
      <c r="B426" s="3" t="s">
        <v>14106</v>
      </c>
      <c r="C426" s="3" t="s">
        <v>7626</v>
      </c>
      <c r="D426" s="3" t="s">
        <v>2761</v>
      </c>
      <c r="E426" s="3" t="s">
        <v>2761</v>
      </c>
      <c r="F426" s="3" t="s">
        <v>7627</v>
      </c>
      <c r="G426" s="3" t="s">
        <v>7628</v>
      </c>
    </row>
    <row r="427" spans="1:7" ht="45" customHeight="1" x14ac:dyDescent="0.25">
      <c r="A427" s="3" t="s">
        <v>1826</v>
      </c>
      <c r="B427" s="3" t="s">
        <v>14107</v>
      </c>
      <c r="C427" s="3" t="s">
        <v>7626</v>
      </c>
      <c r="D427" s="3" t="s">
        <v>2761</v>
      </c>
      <c r="E427" s="3" t="s">
        <v>2761</v>
      </c>
      <c r="F427" s="3" t="s">
        <v>7627</v>
      </c>
      <c r="G427" s="3" t="s">
        <v>7628</v>
      </c>
    </row>
    <row r="428" spans="1:7" ht="45" customHeight="1" x14ac:dyDescent="0.25">
      <c r="A428" s="3" t="s">
        <v>1830</v>
      </c>
      <c r="B428" s="3" t="s">
        <v>14108</v>
      </c>
      <c r="C428" s="3" t="s">
        <v>7626</v>
      </c>
      <c r="D428" s="3" t="s">
        <v>2761</v>
      </c>
      <c r="E428" s="3" t="s">
        <v>2761</v>
      </c>
      <c r="F428" s="3" t="s">
        <v>7627</v>
      </c>
      <c r="G428" s="3" t="s">
        <v>7628</v>
      </c>
    </row>
    <row r="429" spans="1:7" ht="45" customHeight="1" x14ac:dyDescent="0.25">
      <c r="A429" s="3" t="s">
        <v>1833</v>
      </c>
      <c r="B429" s="3" t="s">
        <v>14109</v>
      </c>
      <c r="C429" s="3" t="s">
        <v>7626</v>
      </c>
      <c r="D429" s="3" t="s">
        <v>2761</v>
      </c>
      <c r="E429" s="3" t="s">
        <v>2761</v>
      </c>
      <c r="F429" s="3" t="s">
        <v>7627</v>
      </c>
      <c r="G429" s="3" t="s">
        <v>7628</v>
      </c>
    </row>
    <row r="430" spans="1:7" ht="45" customHeight="1" x14ac:dyDescent="0.25">
      <c r="A430" s="3" t="s">
        <v>1836</v>
      </c>
      <c r="B430" s="3" t="s">
        <v>14110</v>
      </c>
      <c r="C430" s="3" t="s">
        <v>7626</v>
      </c>
      <c r="D430" s="3" t="s">
        <v>2761</v>
      </c>
      <c r="E430" s="3" t="s">
        <v>2761</v>
      </c>
      <c r="F430" s="3" t="s">
        <v>7627</v>
      </c>
      <c r="G430" s="3" t="s">
        <v>7628</v>
      </c>
    </row>
    <row r="431" spans="1:7" ht="45" customHeight="1" x14ac:dyDescent="0.25">
      <c r="A431" s="3" t="s">
        <v>1840</v>
      </c>
      <c r="B431" s="3" t="s">
        <v>14111</v>
      </c>
      <c r="C431" s="3" t="s">
        <v>7626</v>
      </c>
      <c r="D431" s="3" t="s">
        <v>2761</v>
      </c>
      <c r="E431" s="3" t="s">
        <v>2761</v>
      </c>
      <c r="F431" s="3" t="s">
        <v>7627</v>
      </c>
      <c r="G431" s="3" t="s">
        <v>7628</v>
      </c>
    </row>
    <row r="432" spans="1:7" ht="45" customHeight="1" x14ac:dyDescent="0.25">
      <c r="A432" s="3" t="s">
        <v>1844</v>
      </c>
      <c r="B432" s="3" t="s">
        <v>14112</v>
      </c>
      <c r="C432" s="3" t="s">
        <v>7626</v>
      </c>
      <c r="D432" s="3" t="s">
        <v>2761</v>
      </c>
      <c r="E432" s="3" t="s">
        <v>2761</v>
      </c>
      <c r="F432" s="3" t="s">
        <v>7627</v>
      </c>
      <c r="G432" s="3" t="s">
        <v>7628</v>
      </c>
    </row>
    <row r="433" spans="1:7" ht="45" customHeight="1" x14ac:dyDescent="0.25">
      <c r="A433" s="3" t="s">
        <v>1848</v>
      </c>
      <c r="B433" s="3" t="s">
        <v>14113</v>
      </c>
      <c r="C433" s="3" t="s">
        <v>7626</v>
      </c>
      <c r="D433" s="3" t="s">
        <v>2761</v>
      </c>
      <c r="E433" s="3" t="s">
        <v>2761</v>
      </c>
      <c r="F433" s="3" t="s">
        <v>7627</v>
      </c>
      <c r="G433" s="3" t="s">
        <v>7628</v>
      </c>
    </row>
    <row r="434" spans="1:7" ht="45" customHeight="1" x14ac:dyDescent="0.25">
      <c r="A434" s="3" t="s">
        <v>1852</v>
      </c>
      <c r="B434" s="3" t="s">
        <v>14114</v>
      </c>
      <c r="C434" s="3" t="s">
        <v>7626</v>
      </c>
      <c r="D434" s="3" t="s">
        <v>2761</v>
      </c>
      <c r="E434" s="3" t="s">
        <v>2761</v>
      </c>
      <c r="F434" s="3" t="s">
        <v>7627</v>
      </c>
      <c r="G434" s="3" t="s">
        <v>7628</v>
      </c>
    </row>
    <row r="435" spans="1:7" ht="45" customHeight="1" x14ac:dyDescent="0.25">
      <c r="A435" s="3" t="s">
        <v>1855</v>
      </c>
      <c r="B435" s="3" t="s">
        <v>14115</v>
      </c>
      <c r="C435" s="3" t="s">
        <v>7626</v>
      </c>
      <c r="D435" s="3" t="s">
        <v>2761</v>
      </c>
      <c r="E435" s="3" t="s">
        <v>2761</v>
      </c>
      <c r="F435" s="3" t="s">
        <v>7627</v>
      </c>
      <c r="G435" s="3" t="s">
        <v>7628</v>
      </c>
    </row>
    <row r="436" spans="1:7" ht="45" customHeight="1" x14ac:dyDescent="0.25">
      <c r="A436" s="3" t="s">
        <v>1861</v>
      </c>
      <c r="B436" s="3" t="s">
        <v>14116</v>
      </c>
      <c r="C436" s="3" t="s">
        <v>7626</v>
      </c>
      <c r="D436" s="3" t="s">
        <v>2761</v>
      </c>
      <c r="E436" s="3" t="s">
        <v>2761</v>
      </c>
      <c r="F436" s="3" t="s">
        <v>7627</v>
      </c>
      <c r="G436" s="3" t="s">
        <v>7628</v>
      </c>
    </row>
    <row r="437" spans="1:7" ht="45" customHeight="1" x14ac:dyDescent="0.25">
      <c r="A437" s="3" t="s">
        <v>1865</v>
      </c>
      <c r="B437" s="3" t="s">
        <v>14117</v>
      </c>
      <c r="C437" s="3" t="s">
        <v>7626</v>
      </c>
      <c r="D437" s="3" t="s">
        <v>2761</v>
      </c>
      <c r="E437" s="3" t="s">
        <v>2761</v>
      </c>
      <c r="F437" s="3" t="s">
        <v>7627</v>
      </c>
      <c r="G437" s="3" t="s">
        <v>7628</v>
      </c>
    </row>
    <row r="438" spans="1:7" ht="45" customHeight="1" x14ac:dyDescent="0.25">
      <c r="A438" s="3" t="s">
        <v>1868</v>
      </c>
      <c r="B438" s="3" t="s">
        <v>14118</v>
      </c>
      <c r="C438" s="3" t="s">
        <v>7626</v>
      </c>
      <c r="D438" s="3" t="s">
        <v>2761</v>
      </c>
      <c r="E438" s="3" t="s">
        <v>2761</v>
      </c>
      <c r="F438" s="3" t="s">
        <v>7627</v>
      </c>
      <c r="G438" s="3" t="s">
        <v>7628</v>
      </c>
    </row>
    <row r="439" spans="1:7" ht="45" customHeight="1" x14ac:dyDescent="0.25">
      <c r="A439" s="3" t="s">
        <v>1872</v>
      </c>
      <c r="B439" s="3" t="s">
        <v>14119</v>
      </c>
      <c r="C439" s="3" t="s">
        <v>7626</v>
      </c>
      <c r="D439" s="3" t="s">
        <v>2761</v>
      </c>
      <c r="E439" s="3" t="s">
        <v>2761</v>
      </c>
      <c r="F439" s="3" t="s">
        <v>7627</v>
      </c>
      <c r="G439" s="3" t="s">
        <v>7628</v>
      </c>
    </row>
    <row r="440" spans="1:7" ht="45" customHeight="1" x14ac:dyDescent="0.25">
      <c r="A440" s="3" t="s">
        <v>1875</v>
      </c>
      <c r="B440" s="3" t="s">
        <v>14120</v>
      </c>
      <c r="C440" s="3" t="s">
        <v>7626</v>
      </c>
      <c r="D440" s="3" t="s">
        <v>2761</v>
      </c>
      <c r="E440" s="3" t="s">
        <v>2761</v>
      </c>
      <c r="F440" s="3" t="s">
        <v>7627</v>
      </c>
      <c r="G440" s="3" t="s">
        <v>7628</v>
      </c>
    </row>
    <row r="441" spans="1:7" ht="45" customHeight="1" x14ac:dyDescent="0.25">
      <c r="A441" s="3" t="s">
        <v>1879</v>
      </c>
      <c r="B441" s="3" t="s">
        <v>14121</v>
      </c>
      <c r="C441" s="3" t="s">
        <v>7626</v>
      </c>
      <c r="D441" s="3" t="s">
        <v>2761</v>
      </c>
      <c r="E441" s="3" t="s">
        <v>2761</v>
      </c>
      <c r="F441" s="3" t="s">
        <v>7627</v>
      </c>
      <c r="G441" s="3" t="s">
        <v>7628</v>
      </c>
    </row>
    <row r="442" spans="1:7" ht="45" customHeight="1" x14ac:dyDescent="0.25">
      <c r="A442" s="3" t="s">
        <v>1881</v>
      </c>
      <c r="B442" s="3" t="s">
        <v>14122</v>
      </c>
      <c r="C442" s="3" t="s">
        <v>7626</v>
      </c>
      <c r="D442" s="3" t="s">
        <v>2761</v>
      </c>
      <c r="E442" s="3" t="s">
        <v>2761</v>
      </c>
      <c r="F442" s="3" t="s">
        <v>7627</v>
      </c>
      <c r="G442" s="3" t="s">
        <v>7628</v>
      </c>
    </row>
    <row r="443" spans="1:7" ht="45" customHeight="1" x14ac:dyDescent="0.25">
      <c r="A443" s="3" t="s">
        <v>1885</v>
      </c>
      <c r="B443" s="3" t="s">
        <v>14123</v>
      </c>
      <c r="C443" s="3" t="s">
        <v>7626</v>
      </c>
      <c r="D443" s="3" t="s">
        <v>2761</v>
      </c>
      <c r="E443" s="3" t="s">
        <v>2761</v>
      </c>
      <c r="F443" s="3" t="s">
        <v>7627</v>
      </c>
      <c r="G443" s="3" t="s">
        <v>7628</v>
      </c>
    </row>
    <row r="444" spans="1:7" ht="45" customHeight="1" x14ac:dyDescent="0.25">
      <c r="A444" s="3" t="s">
        <v>1889</v>
      </c>
      <c r="B444" s="3" t="s">
        <v>14124</v>
      </c>
      <c r="C444" s="3" t="s">
        <v>7626</v>
      </c>
      <c r="D444" s="3" t="s">
        <v>2761</v>
      </c>
      <c r="E444" s="3" t="s">
        <v>2761</v>
      </c>
      <c r="F444" s="3" t="s">
        <v>7627</v>
      </c>
      <c r="G444" s="3" t="s">
        <v>7628</v>
      </c>
    </row>
    <row r="445" spans="1:7" ht="45" customHeight="1" x14ac:dyDescent="0.25">
      <c r="A445" s="3" t="s">
        <v>1892</v>
      </c>
      <c r="B445" s="3" t="s">
        <v>14125</v>
      </c>
      <c r="C445" s="3" t="s">
        <v>7626</v>
      </c>
      <c r="D445" s="3" t="s">
        <v>2761</v>
      </c>
      <c r="E445" s="3" t="s">
        <v>2761</v>
      </c>
      <c r="F445" s="3" t="s">
        <v>7627</v>
      </c>
      <c r="G445" s="3" t="s">
        <v>7628</v>
      </c>
    </row>
    <row r="446" spans="1:7" ht="45" customHeight="1" x14ac:dyDescent="0.25">
      <c r="A446" s="3" t="s">
        <v>1897</v>
      </c>
      <c r="B446" s="3" t="s">
        <v>14126</v>
      </c>
      <c r="C446" s="3" t="s">
        <v>7626</v>
      </c>
      <c r="D446" s="3" t="s">
        <v>2761</v>
      </c>
      <c r="E446" s="3" t="s">
        <v>2761</v>
      </c>
      <c r="F446" s="3" t="s">
        <v>7627</v>
      </c>
      <c r="G446" s="3" t="s">
        <v>7628</v>
      </c>
    </row>
    <row r="447" spans="1:7" ht="45" customHeight="1" x14ac:dyDescent="0.25">
      <c r="A447" s="3" t="s">
        <v>1901</v>
      </c>
      <c r="B447" s="3" t="s">
        <v>14127</v>
      </c>
      <c r="C447" s="3" t="s">
        <v>7626</v>
      </c>
      <c r="D447" s="3" t="s">
        <v>2761</v>
      </c>
      <c r="E447" s="3" t="s">
        <v>2761</v>
      </c>
      <c r="F447" s="3" t="s">
        <v>7627</v>
      </c>
      <c r="G447" s="3" t="s">
        <v>7628</v>
      </c>
    </row>
    <row r="448" spans="1:7" ht="45" customHeight="1" x14ac:dyDescent="0.25">
      <c r="A448" s="3" t="s">
        <v>1905</v>
      </c>
      <c r="B448" s="3" t="s">
        <v>14128</v>
      </c>
      <c r="C448" s="3" t="s">
        <v>7626</v>
      </c>
      <c r="D448" s="3" t="s">
        <v>2761</v>
      </c>
      <c r="E448" s="3" t="s">
        <v>2761</v>
      </c>
      <c r="F448" s="3" t="s">
        <v>7627</v>
      </c>
      <c r="G448" s="3" t="s">
        <v>7628</v>
      </c>
    </row>
    <row r="449" spans="1:7" ht="45" customHeight="1" x14ac:dyDescent="0.25">
      <c r="A449" s="3" t="s">
        <v>1907</v>
      </c>
      <c r="B449" s="3" t="s">
        <v>14129</v>
      </c>
      <c r="C449" s="3" t="s">
        <v>7626</v>
      </c>
      <c r="D449" s="3" t="s">
        <v>2761</v>
      </c>
      <c r="E449" s="3" t="s">
        <v>2761</v>
      </c>
      <c r="F449" s="3" t="s">
        <v>7627</v>
      </c>
      <c r="G449" s="3" t="s">
        <v>7628</v>
      </c>
    </row>
    <row r="450" spans="1:7" ht="45" customHeight="1" x14ac:dyDescent="0.25">
      <c r="A450" s="3" t="s">
        <v>1910</v>
      </c>
      <c r="B450" s="3" t="s">
        <v>14130</v>
      </c>
      <c r="C450" s="3" t="s">
        <v>7626</v>
      </c>
      <c r="D450" s="3" t="s">
        <v>2761</v>
      </c>
      <c r="E450" s="3" t="s">
        <v>2761</v>
      </c>
      <c r="F450" s="3" t="s">
        <v>7627</v>
      </c>
      <c r="G450" s="3" t="s">
        <v>7628</v>
      </c>
    </row>
    <row r="451" spans="1:7" ht="45" customHeight="1" x14ac:dyDescent="0.25">
      <c r="A451" s="3" t="s">
        <v>1914</v>
      </c>
      <c r="B451" s="3" t="s">
        <v>14131</v>
      </c>
      <c r="C451" s="3" t="s">
        <v>7626</v>
      </c>
      <c r="D451" s="3" t="s">
        <v>2761</v>
      </c>
      <c r="E451" s="3" t="s">
        <v>2761</v>
      </c>
      <c r="F451" s="3" t="s">
        <v>7627</v>
      </c>
      <c r="G451" s="3" t="s">
        <v>7628</v>
      </c>
    </row>
    <row r="452" spans="1:7" ht="45" customHeight="1" x14ac:dyDescent="0.25">
      <c r="A452" s="3" t="s">
        <v>1917</v>
      </c>
      <c r="B452" s="3" t="s">
        <v>14132</v>
      </c>
      <c r="C452" s="3" t="s">
        <v>7626</v>
      </c>
      <c r="D452" s="3" t="s">
        <v>2761</v>
      </c>
      <c r="E452" s="3" t="s">
        <v>2761</v>
      </c>
      <c r="F452" s="3" t="s">
        <v>7627</v>
      </c>
      <c r="G452" s="3" t="s">
        <v>7628</v>
      </c>
    </row>
    <row r="453" spans="1:7" ht="45" customHeight="1" x14ac:dyDescent="0.25">
      <c r="A453" s="3" t="s">
        <v>1920</v>
      </c>
      <c r="B453" s="3" t="s">
        <v>14133</v>
      </c>
      <c r="C453" s="3" t="s">
        <v>7626</v>
      </c>
      <c r="D453" s="3" t="s">
        <v>2761</v>
      </c>
      <c r="E453" s="3" t="s">
        <v>2761</v>
      </c>
      <c r="F453" s="3" t="s">
        <v>7627</v>
      </c>
      <c r="G453" s="3" t="s">
        <v>7628</v>
      </c>
    </row>
    <row r="454" spans="1:7" ht="45" customHeight="1" x14ac:dyDescent="0.25">
      <c r="A454" s="3" t="s">
        <v>1923</v>
      </c>
      <c r="B454" s="3" t="s">
        <v>14134</v>
      </c>
      <c r="C454" s="3" t="s">
        <v>7626</v>
      </c>
      <c r="D454" s="3" t="s">
        <v>2761</v>
      </c>
      <c r="E454" s="3" t="s">
        <v>2761</v>
      </c>
      <c r="F454" s="3" t="s">
        <v>7627</v>
      </c>
      <c r="G454" s="3" t="s">
        <v>7628</v>
      </c>
    </row>
    <row r="455" spans="1:7" ht="45" customHeight="1" x14ac:dyDescent="0.25">
      <c r="A455" s="3" t="s">
        <v>1926</v>
      </c>
      <c r="B455" s="3" t="s">
        <v>14135</v>
      </c>
      <c r="C455" s="3" t="s">
        <v>7626</v>
      </c>
      <c r="D455" s="3" t="s">
        <v>2761</v>
      </c>
      <c r="E455" s="3" t="s">
        <v>2761</v>
      </c>
      <c r="F455" s="3" t="s">
        <v>7627</v>
      </c>
      <c r="G455" s="3" t="s">
        <v>7628</v>
      </c>
    </row>
    <row r="456" spans="1:7" ht="45" customHeight="1" x14ac:dyDescent="0.25">
      <c r="A456" s="3" t="s">
        <v>1931</v>
      </c>
      <c r="B456" s="3" t="s">
        <v>14136</v>
      </c>
      <c r="C456" s="3" t="s">
        <v>7626</v>
      </c>
      <c r="D456" s="3" t="s">
        <v>2761</v>
      </c>
      <c r="E456" s="3" t="s">
        <v>2761</v>
      </c>
      <c r="F456" s="3" t="s">
        <v>7627</v>
      </c>
      <c r="G456" s="3" t="s">
        <v>7628</v>
      </c>
    </row>
    <row r="457" spans="1:7" ht="45" customHeight="1" x14ac:dyDescent="0.25">
      <c r="A457" s="3" t="s">
        <v>1933</v>
      </c>
      <c r="B457" s="3" t="s">
        <v>14137</v>
      </c>
      <c r="C457" s="3" t="s">
        <v>7626</v>
      </c>
      <c r="D457" s="3" t="s">
        <v>2761</v>
      </c>
      <c r="E457" s="3" t="s">
        <v>2761</v>
      </c>
      <c r="F457" s="3" t="s">
        <v>7627</v>
      </c>
      <c r="G457" s="3" t="s">
        <v>7628</v>
      </c>
    </row>
    <row r="458" spans="1:7" ht="45" customHeight="1" x14ac:dyDescent="0.25">
      <c r="A458" s="3" t="s">
        <v>1936</v>
      </c>
      <c r="B458" s="3" t="s">
        <v>14138</v>
      </c>
      <c r="C458" s="3" t="s">
        <v>7626</v>
      </c>
      <c r="D458" s="3" t="s">
        <v>2761</v>
      </c>
      <c r="E458" s="3" t="s">
        <v>2761</v>
      </c>
      <c r="F458" s="3" t="s">
        <v>7627</v>
      </c>
      <c r="G458" s="3" t="s">
        <v>7628</v>
      </c>
    </row>
    <row r="459" spans="1:7" ht="45" customHeight="1" x14ac:dyDescent="0.25">
      <c r="A459" s="3" t="s">
        <v>1939</v>
      </c>
      <c r="B459" s="3" t="s">
        <v>14139</v>
      </c>
      <c r="C459" s="3" t="s">
        <v>7626</v>
      </c>
      <c r="D459" s="3" t="s">
        <v>2761</v>
      </c>
      <c r="E459" s="3" t="s">
        <v>2761</v>
      </c>
      <c r="F459" s="3" t="s">
        <v>7627</v>
      </c>
      <c r="G459" s="3" t="s">
        <v>7628</v>
      </c>
    </row>
    <row r="460" spans="1:7" ht="45" customHeight="1" x14ac:dyDescent="0.25">
      <c r="A460" s="3" t="s">
        <v>1943</v>
      </c>
      <c r="B460" s="3" t="s">
        <v>14140</v>
      </c>
      <c r="C460" s="3" t="s">
        <v>7626</v>
      </c>
      <c r="D460" s="3" t="s">
        <v>2761</v>
      </c>
      <c r="E460" s="3" t="s">
        <v>2761</v>
      </c>
      <c r="F460" s="3" t="s">
        <v>7627</v>
      </c>
      <c r="G460" s="3" t="s">
        <v>7628</v>
      </c>
    </row>
    <row r="461" spans="1:7" ht="45" customHeight="1" x14ac:dyDescent="0.25">
      <c r="A461" s="3" t="s">
        <v>1946</v>
      </c>
      <c r="B461" s="3" t="s">
        <v>14141</v>
      </c>
      <c r="C461" s="3" t="s">
        <v>7626</v>
      </c>
      <c r="D461" s="3" t="s">
        <v>2761</v>
      </c>
      <c r="E461" s="3" t="s">
        <v>2761</v>
      </c>
      <c r="F461" s="3" t="s">
        <v>7627</v>
      </c>
      <c r="G461" s="3" t="s">
        <v>7628</v>
      </c>
    </row>
    <row r="462" spans="1:7" ht="45" customHeight="1" x14ac:dyDescent="0.25">
      <c r="A462" s="3" t="s">
        <v>1948</v>
      </c>
      <c r="B462" s="3" t="s">
        <v>14142</v>
      </c>
      <c r="C462" s="3" t="s">
        <v>7626</v>
      </c>
      <c r="D462" s="3" t="s">
        <v>2761</v>
      </c>
      <c r="E462" s="3" t="s">
        <v>2761</v>
      </c>
      <c r="F462" s="3" t="s">
        <v>7627</v>
      </c>
      <c r="G462" s="3" t="s">
        <v>7628</v>
      </c>
    </row>
    <row r="463" spans="1:7" ht="45" customHeight="1" x14ac:dyDescent="0.25">
      <c r="A463" s="3" t="s">
        <v>1952</v>
      </c>
      <c r="B463" s="3" t="s">
        <v>14143</v>
      </c>
      <c r="C463" s="3" t="s">
        <v>7626</v>
      </c>
      <c r="D463" s="3" t="s">
        <v>2761</v>
      </c>
      <c r="E463" s="3" t="s">
        <v>2761</v>
      </c>
      <c r="F463" s="3" t="s">
        <v>7627</v>
      </c>
      <c r="G463" s="3" t="s">
        <v>7628</v>
      </c>
    </row>
    <row r="464" spans="1:7" ht="45" customHeight="1" x14ac:dyDescent="0.25">
      <c r="A464" s="3" t="s">
        <v>1956</v>
      </c>
      <c r="B464" s="3" t="s">
        <v>14144</v>
      </c>
      <c r="C464" s="3" t="s">
        <v>7626</v>
      </c>
      <c r="D464" s="3" t="s">
        <v>2761</v>
      </c>
      <c r="E464" s="3" t="s">
        <v>2761</v>
      </c>
      <c r="F464" s="3" t="s">
        <v>7627</v>
      </c>
      <c r="G464" s="3" t="s">
        <v>7628</v>
      </c>
    </row>
    <row r="465" spans="1:7" ht="45" customHeight="1" x14ac:dyDescent="0.25">
      <c r="A465" s="3" t="s">
        <v>1959</v>
      </c>
      <c r="B465" s="3" t="s">
        <v>14145</v>
      </c>
      <c r="C465" s="3" t="s">
        <v>7626</v>
      </c>
      <c r="D465" s="3" t="s">
        <v>2761</v>
      </c>
      <c r="E465" s="3" t="s">
        <v>2761</v>
      </c>
      <c r="F465" s="3" t="s">
        <v>7627</v>
      </c>
      <c r="G465" s="3" t="s">
        <v>7628</v>
      </c>
    </row>
    <row r="466" spans="1:7" ht="45" customHeight="1" x14ac:dyDescent="0.25">
      <c r="A466" s="3" t="s">
        <v>1966</v>
      </c>
      <c r="B466" s="3" t="s">
        <v>14146</v>
      </c>
      <c r="C466" s="3" t="s">
        <v>7626</v>
      </c>
      <c r="D466" s="3" t="s">
        <v>2761</v>
      </c>
      <c r="E466" s="3" t="s">
        <v>2761</v>
      </c>
      <c r="F466" s="3" t="s">
        <v>7627</v>
      </c>
      <c r="G466" s="3" t="s">
        <v>7628</v>
      </c>
    </row>
    <row r="467" spans="1:7" ht="45" customHeight="1" x14ac:dyDescent="0.25">
      <c r="A467" s="3" t="s">
        <v>1969</v>
      </c>
      <c r="B467" s="3" t="s">
        <v>14147</v>
      </c>
      <c r="C467" s="3" t="s">
        <v>7626</v>
      </c>
      <c r="D467" s="3" t="s">
        <v>2761</v>
      </c>
      <c r="E467" s="3" t="s">
        <v>2761</v>
      </c>
      <c r="F467" s="3" t="s">
        <v>7627</v>
      </c>
      <c r="G467" s="3" t="s">
        <v>7628</v>
      </c>
    </row>
    <row r="468" spans="1:7" ht="45" customHeight="1" x14ac:dyDescent="0.25">
      <c r="A468" s="3" t="s">
        <v>1972</v>
      </c>
      <c r="B468" s="3" t="s">
        <v>14148</v>
      </c>
      <c r="C468" s="3" t="s">
        <v>7626</v>
      </c>
      <c r="D468" s="3" t="s">
        <v>2761</v>
      </c>
      <c r="E468" s="3" t="s">
        <v>2761</v>
      </c>
      <c r="F468" s="3" t="s">
        <v>7627</v>
      </c>
      <c r="G468" s="3" t="s">
        <v>7628</v>
      </c>
    </row>
    <row r="469" spans="1:7" ht="45" customHeight="1" x14ac:dyDescent="0.25">
      <c r="A469" s="3" t="s">
        <v>1977</v>
      </c>
      <c r="B469" s="3" t="s">
        <v>14149</v>
      </c>
      <c r="C469" s="3" t="s">
        <v>7626</v>
      </c>
      <c r="D469" s="3" t="s">
        <v>2761</v>
      </c>
      <c r="E469" s="3" t="s">
        <v>2761</v>
      </c>
      <c r="F469" s="3" t="s">
        <v>7627</v>
      </c>
      <c r="G469" s="3" t="s">
        <v>7628</v>
      </c>
    </row>
    <row r="470" spans="1:7" ht="45" customHeight="1" x14ac:dyDescent="0.25">
      <c r="A470" s="3" t="s">
        <v>1981</v>
      </c>
      <c r="B470" s="3" t="s">
        <v>14150</v>
      </c>
      <c r="C470" s="3" t="s">
        <v>7626</v>
      </c>
      <c r="D470" s="3" t="s">
        <v>2761</v>
      </c>
      <c r="E470" s="3" t="s">
        <v>2761</v>
      </c>
      <c r="F470" s="3" t="s">
        <v>7627</v>
      </c>
      <c r="G470" s="3" t="s">
        <v>7628</v>
      </c>
    </row>
    <row r="471" spans="1:7" ht="45" customHeight="1" x14ac:dyDescent="0.25">
      <c r="A471" s="3" t="s">
        <v>1985</v>
      </c>
      <c r="B471" s="3" t="s">
        <v>14151</v>
      </c>
      <c r="C471" s="3" t="s">
        <v>7626</v>
      </c>
      <c r="D471" s="3" t="s">
        <v>2761</v>
      </c>
      <c r="E471" s="3" t="s">
        <v>2761</v>
      </c>
      <c r="F471" s="3" t="s">
        <v>7627</v>
      </c>
      <c r="G471" s="3" t="s">
        <v>7628</v>
      </c>
    </row>
    <row r="472" spans="1:7" ht="45" customHeight="1" x14ac:dyDescent="0.25">
      <c r="A472" s="3" t="s">
        <v>1990</v>
      </c>
      <c r="B472" s="3" t="s">
        <v>14152</v>
      </c>
      <c r="C472" s="3" t="s">
        <v>7626</v>
      </c>
      <c r="D472" s="3" t="s">
        <v>2761</v>
      </c>
      <c r="E472" s="3" t="s">
        <v>2761</v>
      </c>
      <c r="F472" s="3" t="s">
        <v>7627</v>
      </c>
      <c r="G472" s="3" t="s">
        <v>7628</v>
      </c>
    </row>
    <row r="473" spans="1:7" ht="45" customHeight="1" x14ac:dyDescent="0.25">
      <c r="A473" s="3" t="s">
        <v>1994</v>
      </c>
      <c r="B473" s="3" t="s">
        <v>14153</v>
      </c>
      <c r="C473" s="3" t="s">
        <v>7626</v>
      </c>
      <c r="D473" s="3" t="s">
        <v>2761</v>
      </c>
      <c r="E473" s="3" t="s">
        <v>2761</v>
      </c>
      <c r="F473" s="3" t="s">
        <v>7627</v>
      </c>
      <c r="G473" s="3" t="s">
        <v>7628</v>
      </c>
    </row>
    <row r="474" spans="1:7" ht="45" customHeight="1" x14ac:dyDescent="0.25">
      <c r="A474" s="3" t="s">
        <v>1997</v>
      </c>
      <c r="B474" s="3" t="s">
        <v>14154</v>
      </c>
      <c r="C474" s="3" t="s">
        <v>7626</v>
      </c>
      <c r="D474" s="3" t="s">
        <v>2761</v>
      </c>
      <c r="E474" s="3" t="s">
        <v>2761</v>
      </c>
      <c r="F474" s="3" t="s">
        <v>7627</v>
      </c>
      <c r="G474" s="3" t="s">
        <v>7628</v>
      </c>
    </row>
    <row r="475" spans="1:7" ht="45" customHeight="1" x14ac:dyDescent="0.25">
      <c r="A475" s="3" t="s">
        <v>1999</v>
      </c>
      <c r="B475" s="3" t="s">
        <v>14155</v>
      </c>
      <c r="C475" s="3" t="s">
        <v>7626</v>
      </c>
      <c r="D475" s="3" t="s">
        <v>2761</v>
      </c>
      <c r="E475" s="3" t="s">
        <v>2761</v>
      </c>
      <c r="F475" s="3" t="s">
        <v>7627</v>
      </c>
      <c r="G475" s="3" t="s">
        <v>7628</v>
      </c>
    </row>
    <row r="476" spans="1:7" ht="45" customHeight="1" x14ac:dyDescent="0.25">
      <c r="A476" s="3" t="s">
        <v>2005</v>
      </c>
      <c r="B476" s="3" t="s">
        <v>14156</v>
      </c>
      <c r="C476" s="3" t="s">
        <v>7626</v>
      </c>
      <c r="D476" s="3" t="s">
        <v>2761</v>
      </c>
      <c r="E476" s="3" t="s">
        <v>2761</v>
      </c>
      <c r="F476" s="3" t="s">
        <v>7627</v>
      </c>
      <c r="G476" s="3" t="s">
        <v>7628</v>
      </c>
    </row>
    <row r="477" spans="1:7" ht="45" customHeight="1" x14ac:dyDescent="0.25">
      <c r="A477" s="3" t="s">
        <v>2009</v>
      </c>
      <c r="B477" s="3" t="s">
        <v>14157</v>
      </c>
      <c r="C477" s="3" t="s">
        <v>7626</v>
      </c>
      <c r="D477" s="3" t="s">
        <v>2761</v>
      </c>
      <c r="E477" s="3" t="s">
        <v>2761</v>
      </c>
      <c r="F477" s="3" t="s">
        <v>7627</v>
      </c>
      <c r="G477" s="3" t="s">
        <v>7628</v>
      </c>
    </row>
    <row r="478" spans="1:7" ht="45" customHeight="1" x14ac:dyDescent="0.25">
      <c r="A478" s="3" t="s">
        <v>2014</v>
      </c>
      <c r="B478" s="3" t="s">
        <v>14158</v>
      </c>
      <c r="C478" s="3" t="s">
        <v>7626</v>
      </c>
      <c r="D478" s="3" t="s">
        <v>2761</v>
      </c>
      <c r="E478" s="3" t="s">
        <v>2761</v>
      </c>
      <c r="F478" s="3" t="s">
        <v>7627</v>
      </c>
      <c r="G478" s="3" t="s">
        <v>7628</v>
      </c>
    </row>
    <row r="479" spans="1:7" ht="45" customHeight="1" x14ac:dyDescent="0.25">
      <c r="A479" s="3" t="s">
        <v>2018</v>
      </c>
      <c r="B479" s="3" t="s">
        <v>14159</v>
      </c>
      <c r="C479" s="3" t="s">
        <v>7626</v>
      </c>
      <c r="D479" s="3" t="s">
        <v>2761</v>
      </c>
      <c r="E479" s="3" t="s">
        <v>2761</v>
      </c>
      <c r="F479" s="3" t="s">
        <v>7627</v>
      </c>
      <c r="G479" s="3" t="s">
        <v>7628</v>
      </c>
    </row>
    <row r="480" spans="1:7" ht="45" customHeight="1" x14ac:dyDescent="0.25">
      <c r="A480" s="3" t="s">
        <v>2023</v>
      </c>
      <c r="B480" s="3" t="s">
        <v>14160</v>
      </c>
      <c r="C480" s="3" t="s">
        <v>7626</v>
      </c>
      <c r="D480" s="3" t="s">
        <v>2761</v>
      </c>
      <c r="E480" s="3" t="s">
        <v>2761</v>
      </c>
      <c r="F480" s="3" t="s">
        <v>7627</v>
      </c>
      <c r="G480" s="3" t="s">
        <v>7628</v>
      </c>
    </row>
    <row r="481" spans="1:7" ht="45" customHeight="1" x14ac:dyDescent="0.25">
      <c r="A481" s="3" t="s">
        <v>2028</v>
      </c>
      <c r="B481" s="3" t="s">
        <v>14161</v>
      </c>
      <c r="C481" s="3" t="s">
        <v>7626</v>
      </c>
      <c r="D481" s="3" t="s">
        <v>2761</v>
      </c>
      <c r="E481" s="3" t="s">
        <v>2761</v>
      </c>
      <c r="F481" s="3" t="s">
        <v>7627</v>
      </c>
      <c r="G481" s="3" t="s">
        <v>7628</v>
      </c>
    </row>
    <row r="482" spans="1:7" ht="45" customHeight="1" x14ac:dyDescent="0.25">
      <c r="A482" s="3" t="s">
        <v>2032</v>
      </c>
      <c r="B482" s="3" t="s">
        <v>14162</v>
      </c>
      <c r="C482" s="3" t="s">
        <v>7626</v>
      </c>
      <c r="D482" s="3" t="s">
        <v>2761</v>
      </c>
      <c r="E482" s="3" t="s">
        <v>2761</v>
      </c>
      <c r="F482" s="3" t="s">
        <v>7627</v>
      </c>
      <c r="G482" s="3" t="s">
        <v>7628</v>
      </c>
    </row>
    <row r="483" spans="1:7" ht="45" customHeight="1" x14ac:dyDescent="0.25">
      <c r="A483" s="3" t="s">
        <v>2035</v>
      </c>
      <c r="B483" s="3" t="s">
        <v>14163</v>
      </c>
      <c r="C483" s="3" t="s">
        <v>7626</v>
      </c>
      <c r="D483" s="3" t="s">
        <v>2761</v>
      </c>
      <c r="E483" s="3" t="s">
        <v>2761</v>
      </c>
      <c r="F483" s="3" t="s">
        <v>7627</v>
      </c>
      <c r="G483" s="3" t="s">
        <v>7628</v>
      </c>
    </row>
    <row r="484" spans="1:7" ht="45" customHeight="1" x14ac:dyDescent="0.25">
      <c r="A484" s="3" t="s">
        <v>2038</v>
      </c>
      <c r="B484" s="3" t="s">
        <v>14164</v>
      </c>
      <c r="C484" s="3" t="s">
        <v>7626</v>
      </c>
      <c r="D484" s="3" t="s">
        <v>2761</v>
      </c>
      <c r="E484" s="3" t="s">
        <v>2761</v>
      </c>
      <c r="F484" s="3" t="s">
        <v>7627</v>
      </c>
      <c r="G484" s="3" t="s">
        <v>7628</v>
      </c>
    </row>
    <row r="485" spans="1:7" ht="45" customHeight="1" x14ac:dyDescent="0.25">
      <c r="A485" s="3" t="s">
        <v>2042</v>
      </c>
      <c r="B485" s="3" t="s">
        <v>14165</v>
      </c>
      <c r="C485" s="3" t="s">
        <v>7626</v>
      </c>
      <c r="D485" s="3" t="s">
        <v>2761</v>
      </c>
      <c r="E485" s="3" t="s">
        <v>2761</v>
      </c>
      <c r="F485" s="3" t="s">
        <v>7627</v>
      </c>
      <c r="G485" s="3" t="s">
        <v>7628</v>
      </c>
    </row>
    <row r="486" spans="1:7" ht="45" customHeight="1" x14ac:dyDescent="0.25">
      <c r="A486" s="3" t="s">
        <v>2044</v>
      </c>
      <c r="B486" s="3" t="s">
        <v>14166</v>
      </c>
      <c r="C486" s="3" t="s">
        <v>7626</v>
      </c>
      <c r="D486" s="3" t="s">
        <v>2761</v>
      </c>
      <c r="E486" s="3" t="s">
        <v>2761</v>
      </c>
      <c r="F486" s="3" t="s">
        <v>7627</v>
      </c>
      <c r="G486" s="3" t="s">
        <v>7628</v>
      </c>
    </row>
    <row r="487" spans="1:7" ht="45" customHeight="1" x14ac:dyDescent="0.25">
      <c r="A487" s="3" t="s">
        <v>2048</v>
      </c>
      <c r="B487" s="3" t="s">
        <v>14167</v>
      </c>
      <c r="C487" s="3" t="s">
        <v>7626</v>
      </c>
      <c r="D487" s="3" t="s">
        <v>2761</v>
      </c>
      <c r="E487" s="3" t="s">
        <v>2761</v>
      </c>
      <c r="F487" s="3" t="s">
        <v>7627</v>
      </c>
      <c r="G487" s="3" t="s">
        <v>7628</v>
      </c>
    </row>
    <row r="488" spans="1:7" ht="45" customHeight="1" x14ac:dyDescent="0.25">
      <c r="A488" s="3" t="s">
        <v>2052</v>
      </c>
      <c r="B488" s="3" t="s">
        <v>14168</v>
      </c>
      <c r="C488" s="3" t="s">
        <v>7626</v>
      </c>
      <c r="D488" s="3" t="s">
        <v>2761</v>
      </c>
      <c r="E488" s="3" t="s">
        <v>2761</v>
      </c>
      <c r="F488" s="3" t="s">
        <v>7627</v>
      </c>
      <c r="G488" s="3" t="s">
        <v>7628</v>
      </c>
    </row>
    <row r="489" spans="1:7" ht="45" customHeight="1" x14ac:dyDescent="0.25">
      <c r="A489" s="3" t="s">
        <v>2055</v>
      </c>
      <c r="B489" s="3" t="s">
        <v>14169</v>
      </c>
      <c r="C489" s="3" t="s">
        <v>7626</v>
      </c>
      <c r="D489" s="3" t="s">
        <v>2761</v>
      </c>
      <c r="E489" s="3" t="s">
        <v>2761</v>
      </c>
      <c r="F489" s="3" t="s">
        <v>7627</v>
      </c>
      <c r="G489" s="3" t="s">
        <v>7628</v>
      </c>
    </row>
    <row r="490" spans="1:7" ht="45" customHeight="1" x14ac:dyDescent="0.25">
      <c r="A490" s="3" t="s">
        <v>2059</v>
      </c>
      <c r="B490" s="3" t="s">
        <v>14170</v>
      </c>
      <c r="C490" s="3" t="s">
        <v>7626</v>
      </c>
      <c r="D490" s="3" t="s">
        <v>2761</v>
      </c>
      <c r="E490" s="3" t="s">
        <v>2761</v>
      </c>
      <c r="F490" s="3" t="s">
        <v>7627</v>
      </c>
      <c r="G490" s="3" t="s">
        <v>7628</v>
      </c>
    </row>
    <row r="491" spans="1:7" ht="45" customHeight="1" x14ac:dyDescent="0.25">
      <c r="A491" s="3" t="s">
        <v>2063</v>
      </c>
      <c r="B491" s="3" t="s">
        <v>14171</v>
      </c>
      <c r="C491" s="3" t="s">
        <v>7626</v>
      </c>
      <c r="D491" s="3" t="s">
        <v>2761</v>
      </c>
      <c r="E491" s="3" t="s">
        <v>2761</v>
      </c>
      <c r="F491" s="3" t="s">
        <v>7627</v>
      </c>
      <c r="G491" s="3" t="s">
        <v>7628</v>
      </c>
    </row>
    <row r="492" spans="1:7" ht="45" customHeight="1" x14ac:dyDescent="0.25">
      <c r="A492" s="3" t="s">
        <v>2066</v>
      </c>
      <c r="B492" s="3" t="s">
        <v>14172</v>
      </c>
      <c r="C492" s="3" t="s">
        <v>7626</v>
      </c>
      <c r="D492" s="3" t="s">
        <v>2761</v>
      </c>
      <c r="E492" s="3" t="s">
        <v>2761</v>
      </c>
      <c r="F492" s="3" t="s">
        <v>7627</v>
      </c>
      <c r="G492" s="3" t="s">
        <v>7628</v>
      </c>
    </row>
    <row r="493" spans="1:7" ht="45" customHeight="1" x14ac:dyDescent="0.25">
      <c r="A493" s="3" t="s">
        <v>2070</v>
      </c>
      <c r="B493" s="3" t="s">
        <v>14173</v>
      </c>
      <c r="C493" s="3" t="s">
        <v>7626</v>
      </c>
      <c r="D493" s="3" t="s">
        <v>2761</v>
      </c>
      <c r="E493" s="3" t="s">
        <v>2761</v>
      </c>
      <c r="F493" s="3" t="s">
        <v>7627</v>
      </c>
      <c r="G493" s="3" t="s">
        <v>7628</v>
      </c>
    </row>
    <row r="494" spans="1:7" ht="45" customHeight="1" x14ac:dyDescent="0.25">
      <c r="A494" s="3" t="s">
        <v>2074</v>
      </c>
      <c r="B494" s="3" t="s">
        <v>14174</v>
      </c>
      <c r="C494" s="3" t="s">
        <v>7626</v>
      </c>
      <c r="D494" s="3" t="s">
        <v>2761</v>
      </c>
      <c r="E494" s="3" t="s">
        <v>2761</v>
      </c>
      <c r="F494" s="3" t="s">
        <v>7627</v>
      </c>
      <c r="G494" s="3" t="s">
        <v>7628</v>
      </c>
    </row>
    <row r="495" spans="1:7" ht="45" customHeight="1" x14ac:dyDescent="0.25">
      <c r="A495" s="3" t="s">
        <v>2077</v>
      </c>
      <c r="B495" s="3" t="s">
        <v>14175</v>
      </c>
      <c r="C495" s="3" t="s">
        <v>7626</v>
      </c>
      <c r="D495" s="3" t="s">
        <v>2761</v>
      </c>
      <c r="E495" s="3" t="s">
        <v>2761</v>
      </c>
      <c r="F495" s="3" t="s">
        <v>7627</v>
      </c>
      <c r="G495" s="3" t="s">
        <v>7628</v>
      </c>
    </row>
    <row r="496" spans="1:7" ht="45" customHeight="1" x14ac:dyDescent="0.25">
      <c r="A496" s="3" t="s">
        <v>2080</v>
      </c>
      <c r="B496" s="3" t="s">
        <v>14176</v>
      </c>
      <c r="C496" s="3" t="s">
        <v>7626</v>
      </c>
      <c r="D496" s="3" t="s">
        <v>2761</v>
      </c>
      <c r="E496" s="3" t="s">
        <v>2761</v>
      </c>
      <c r="F496" s="3" t="s">
        <v>7627</v>
      </c>
      <c r="G496" s="3" t="s">
        <v>7628</v>
      </c>
    </row>
    <row r="497" spans="1:7" ht="45" customHeight="1" x14ac:dyDescent="0.25">
      <c r="A497" s="3" t="s">
        <v>2082</v>
      </c>
      <c r="B497" s="3" t="s">
        <v>14177</v>
      </c>
      <c r="C497" s="3" t="s">
        <v>7626</v>
      </c>
      <c r="D497" s="3" t="s">
        <v>2761</v>
      </c>
      <c r="E497" s="3" t="s">
        <v>2761</v>
      </c>
      <c r="F497" s="3" t="s">
        <v>7627</v>
      </c>
      <c r="G497" s="3" t="s">
        <v>7628</v>
      </c>
    </row>
    <row r="498" spans="1:7" ht="45" customHeight="1" x14ac:dyDescent="0.25">
      <c r="A498" s="3" t="s">
        <v>2086</v>
      </c>
      <c r="B498" s="3" t="s">
        <v>14178</v>
      </c>
      <c r="C498" s="3" t="s">
        <v>7626</v>
      </c>
      <c r="D498" s="3" t="s">
        <v>2761</v>
      </c>
      <c r="E498" s="3" t="s">
        <v>2761</v>
      </c>
      <c r="F498" s="3" t="s">
        <v>7627</v>
      </c>
      <c r="G498" s="3" t="s">
        <v>7628</v>
      </c>
    </row>
    <row r="499" spans="1:7" ht="45" customHeight="1" x14ac:dyDescent="0.25">
      <c r="A499" s="3" t="s">
        <v>2089</v>
      </c>
      <c r="B499" s="3" t="s">
        <v>14179</v>
      </c>
      <c r="C499" s="3" t="s">
        <v>7626</v>
      </c>
      <c r="D499" s="3" t="s">
        <v>2761</v>
      </c>
      <c r="E499" s="3" t="s">
        <v>2761</v>
      </c>
      <c r="F499" s="3" t="s">
        <v>7627</v>
      </c>
      <c r="G499" s="3" t="s">
        <v>7628</v>
      </c>
    </row>
    <row r="500" spans="1:7" ht="45" customHeight="1" x14ac:dyDescent="0.25">
      <c r="A500" s="3" t="s">
        <v>2092</v>
      </c>
      <c r="B500" s="3" t="s">
        <v>14180</v>
      </c>
      <c r="C500" s="3" t="s">
        <v>7626</v>
      </c>
      <c r="D500" s="3" t="s">
        <v>2761</v>
      </c>
      <c r="E500" s="3" t="s">
        <v>2761</v>
      </c>
      <c r="F500" s="3" t="s">
        <v>7627</v>
      </c>
      <c r="G500" s="3" t="s">
        <v>7628</v>
      </c>
    </row>
    <row r="501" spans="1:7" ht="45" customHeight="1" x14ac:dyDescent="0.25">
      <c r="A501" s="3" t="s">
        <v>2095</v>
      </c>
      <c r="B501" s="3" t="s">
        <v>14181</v>
      </c>
      <c r="C501" s="3" t="s">
        <v>7626</v>
      </c>
      <c r="D501" s="3" t="s">
        <v>2761</v>
      </c>
      <c r="E501" s="3" t="s">
        <v>2761</v>
      </c>
      <c r="F501" s="3" t="s">
        <v>7627</v>
      </c>
      <c r="G501" s="3" t="s">
        <v>7628</v>
      </c>
    </row>
    <row r="502" spans="1:7" ht="45" customHeight="1" x14ac:dyDescent="0.25">
      <c r="A502" s="3" t="s">
        <v>2098</v>
      </c>
      <c r="B502" s="3" t="s">
        <v>14182</v>
      </c>
      <c r="C502" s="3" t="s">
        <v>7626</v>
      </c>
      <c r="D502" s="3" t="s">
        <v>2761</v>
      </c>
      <c r="E502" s="3" t="s">
        <v>2761</v>
      </c>
      <c r="F502" s="3" t="s">
        <v>7627</v>
      </c>
      <c r="G502" s="3" t="s">
        <v>7628</v>
      </c>
    </row>
    <row r="503" spans="1:7" ht="45" customHeight="1" x14ac:dyDescent="0.25">
      <c r="A503" s="3" t="s">
        <v>2101</v>
      </c>
      <c r="B503" s="3" t="s">
        <v>14183</v>
      </c>
      <c r="C503" s="3" t="s">
        <v>7626</v>
      </c>
      <c r="D503" s="3" t="s">
        <v>2761</v>
      </c>
      <c r="E503" s="3" t="s">
        <v>2761</v>
      </c>
      <c r="F503" s="3" t="s">
        <v>7627</v>
      </c>
      <c r="G503" s="3" t="s">
        <v>7628</v>
      </c>
    </row>
    <row r="504" spans="1:7" ht="45" customHeight="1" x14ac:dyDescent="0.25">
      <c r="A504" s="3" t="s">
        <v>2104</v>
      </c>
      <c r="B504" s="3" t="s">
        <v>14184</v>
      </c>
      <c r="C504" s="3" t="s">
        <v>7626</v>
      </c>
      <c r="D504" s="3" t="s">
        <v>2761</v>
      </c>
      <c r="E504" s="3" t="s">
        <v>2761</v>
      </c>
      <c r="F504" s="3" t="s">
        <v>7627</v>
      </c>
      <c r="G504" s="3" t="s">
        <v>7628</v>
      </c>
    </row>
    <row r="505" spans="1:7" ht="45" customHeight="1" x14ac:dyDescent="0.25">
      <c r="A505" s="3" t="s">
        <v>2107</v>
      </c>
      <c r="B505" s="3" t="s">
        <v>14185</v>
      </c>
      <c r="C505" s="3" t="s">
        <v>7626</v>
      </c>
      <c r="D505" s="3" t="s">
        <v>2761</v>
      </c>
      <c r="E505" s="3" t="s">
        <v>2761</v>
      </c>
      <c r="F505" s="3" t="s">
        <v>7627</v>
      </c>
      <c r="G505" s="3" t="s">
        <v>7628</v>
      </c>
    </row>
    <row r="506" spans="1:7" ht="45" customHeight="1" x14ac:dyDescent="0.25">
      <c r="A506" s="3" t="s">
        <v>2110</v>
      </c>
      <c r="B506" s="3" t="s">
        <v>14186</v>
      </c>
      <c r="C506" s="3" t="s">
        <v>7626</v>
      </c>
      <c r="D506" s="3" t="s">
        <v>2761</v>
      </c>
      <c r="E506" s="3" t="s">
        <v>2761</v>
      </c>
      <c r="F506" s="3" t="s">
        <v>7627</v>
      </c>
      <c r="G506" s="3" t="s">
        <v>7628</v>
      </c>
    </row>
    <row r="507" spans="1:7" ht="45" customHeight="1" x14ac:dyDescent="0.25">
      <c r="A507" s="3" t="s">
        <v>2112</v>
      </c>
      <c r="B507" s="3" t="s">
        <v>14187</v>
      </c>
      <c r="C507" s="3" t="s">
        <v>7626</v>
      </c>
      <c r="D507" s="3" t="s">
        <v>2761</v>
      </c>
      <c r="E507" s="3" t="s">
        <v>2761</v>
      </c>
      <c r="F507" s="3" t="s">
        <v>7627</v>
      </c>
      <c r="G507" s="3" t="s">
        <v>7628</v>
      </c>
    </row>
    <row r="508" spans="1:7" ht="45" customHeight="1" x14ac:dyDescent="0.25">
      <c r="A508" s="3" t="s">
        <v>2115</v>
      </c>
      <c r="B508" s="3" t="s">
        <v>14188</v>
      </c>
      <c r="C508" s="3" t="s">
        <v>7626</v>
      </c>
      <c r="D508" s="3" t="s">
        <v>2761</v>
      </c>
      <c r="E508" s="3" t="s">
        <v>2761</v>
      </c>
      <c r="F508" s="3" t="s">
        <v>7627</v>
      </c>
      <c r="G508" s="3" t="s">
        <v>7628</v>
      </c>
    </row>
    <row r="509" spans="1:7" ht="45" customHeight="1" x14ac:dyDescent="0.25">
      <c r="A509" s="3" t="s">
        <v>2118</v>
      </c>
      <c r="B509" s="3" t="s">
        <v>14189</v>
      </c>
      <c r="C509" s="3" t="s">
        <v>7626</v>
      </c>
      <c r="D509" s="3" t="s">
        <v>2761</v>
      </c>
      <c r="E509" s="3" t="s">
        <v>2761</v>
      </c>
      <c r="F509" s="3" t="s">
        <v>7627</v>
      </c>
      <c r="G509" s="3" t="s">
        <v>7628</v>
      </c>
    </row>
    <row r="510" spans="1:7" ht="45" customHeight="1" x14ac:dyDescent="0.25">
      <c r="A510" s="3" t="s">
        <v>2122</v>
      </c>
      <c r="B510" s="3" t="s">
        <v>14190</v>
      </c>
      <c r="C510" s="3" t="s">
        <v>7626</v>
      </c>
      <c r="D510" s="3" t="s">
        <v>2761</v>
      </c>
      <c r="E510" s="3" t="s">
        <v>2761</v>
      </c>
      <c r="F510" s="3" t="s">
        <v>7627</v>
      </c>
      <c r="G510" s="3" t="s">
        <v>7628</v>
      </c>
    </row>
    <row r="511" spans="1:7" ht="45" customHeight="1" x14ac:dyDescent="0.25">
      <c r="A511" s="3" t="s">
        <v>2126</v>
      </c>
      <c r="B511" s="3" t="s">
        <v>14191</v>
      </c>
      <c r="C511" s="3" t="s">
        <v>7626</v>
      </c>
      <c r="D511" s="3" t="s">
        <v>2761</v>
      </c>
      <c r="E511" s="3" t="s">
        <v>2761</v>
      </c>
      <c r="F511" s="3" t="s">
        <v>7627</v>
      </c>
      <c r="G511" s="3" t="s">
        <v>7628</v>
      </c>
    </row>
    <row r="512" spans="1:7" ht="45" customHeight="1" x14ac:dyDescent="0.25">
      <c r="A512" s="3" t="s">
        <v>2129</v>
      </c>
      <c r="B512" s="3" t="s">
        <v>14192</v>
      </c>
      <c r="C512" s="3" t="s">
        <v>7626</v>
      </c>
      <c r="D512" s="3" t="s">
        <v>2761</v>
      </c>
      <c r="E512" s="3" t="s">
        <v>2761</v>
      </c>
      <c r="F512" s="3" t="s">
        <v>7627</v>
      </c>
      <c r="G512" s="3" t="s">
        <v>7628</v>
      </c>
    </row>
    <row r="513" spans="1:7" ht="45" customHeight="1" x14ac:dyDescent="0.25">
      <c r="A513" s="3" t="s">
        <v>2134</v>
      </c>
      <c r="B513" s="3" t="s">
        <v>14193</v>
      </c>
      <c r="C513" s="3" t="s">
        <v>7626</v>
      </c>
      <c r="D513" s="3" t="s">
        <v>2761</v>
      </c>
      <c r="E513" s="3" t="s">
        <v>2761</v>
      </c>
      <c r="F513" s="3" t="s">
        <v>7627</v>
      </c>
      <c r="G513" s="3" t="s">
        <v>7628</v>
      </c>
    </row>
    <row r="514" spans="1:7" ht="45" customHeight="1" x14ac:dyDescent="0.25">
      <c r="A514" s="3" t="s">
        <v>2139</v>
      </c>
      <c r="B514" s="3" t="s">
        <v>14194</v>
      </c>
      <c r="C514" s="3" t="s">
        <v>7626</v>
      </c>
      <c r="D514" s="3" t="s">
        <v>2761</v>
      </c>
      <c r="E514" s="3" t="s">
        <v>2761</v>
      </c>
      <c r="F514" s="3" t="s">
        <v>7627</v>
      </c>
      <c r="G514" s="3" t="s">
        <v>7628</v>
      </c>
    </row>
    <row r="515" spans="1:7" ht="45" customHeight="1" x14ac:dyDescent="0.25">
      <c r="A515" s="3" t="s">
        <v>2142</v>
      </c>
      <c r="B515" s="3" t="s">
        <v>14195</v>
      </c>
      <c r="C515" s="3" t="s">
        <v>7626</v>
      </c>
      <c r="D515" s="3" t="s">
        <v>2761</v>
      </c>
      <c r="E515" s="3" t="s">
        <v>2761</v>
      </c>
      <c r="F515" s="3" t="s">
        <v>7627</v>
      </c>
      <c r="G515" s="3" t="s">
        <v>7628</v>
      </c>
    </row>
    <row r="516" spans="1:7" ht="45" customHeight="1" x14ac:dyDescent="0.25">
      <c r="A516" s="3" t="s">
        <v>2145</v>
      </c>
      <c r="B516" s="3" t="s">
        <v>14196</v>
      </c>
      <c r="C516" s="3" t="s">
        <v>7626</v>
      </c>
      <c r="D516" s="3" t="s">
        <v>2761</v>
      </c>
      <c r="E516" s="3" t="s">
        <v>2761</v>
      </c>
      <c r="F516" s="3" t="s">
        <v>7627</v>
      </c>
      <c r="G516" s="3" t="s">
        <v>7628</v>
      </c>
    </row>
    <row r="517" spans="1:7" ht="45" customHeight="1" x14ac:dyDescent="0.25">
      <c r="A517" s="3" t="s">
        <v>2149</v>
      </c>
      <c r="B517" s="3" t="s">
        <v>14197</v>
      </c>
      <c r="C517" s="3" t="s">
        <v>7626</v>
      </c>
      <c r="D517" s="3" t="s">
        <v>2761</v>
      </c>
      <c r="E517" s="3" t="s">
        <v>2761</v>
      </c>
      <c r="F517" s="3" t="s">
        <v>7627</v>
      </c>
      <c r="G517" s="3" t="s">
        <v>7628</v>
      </c>
    </row>
    <row r="518" spans="1:7" ht="45" customHeight="1" x14ac:dyDescent="0.25">
      <c r="A518" s="3" t="s">
        <v>2155</v>
      </c>
      <c r="B518" s="3" t="s">
        <v>14198</v>
      </c>
      <c r="C518" s="3" t="s">
        <v>7626</v>
      </c>
      <c r="D518" s="3" t="s">
        <v>2761</v>
      </c>
      <c r="E518" s="3" t="s">
        <v>2761</v>
      </c>
      <c r="F518" s="3" t="s">
        <v>7627</v>
      </c>
      <c r="G518" s="3" t="s">
        <v>7628</v>
      </c>
    </row>
    <row r="519" spans="1:7" ht="45" customHeight="1" x14ac:dyDescent="0.25">
      <c r="A519" s="3" t="s">
        <v>2158</v>
      </c>
      <c r="B519" s="3" t="s">
        <v>14199</v>
      </c>
      <c r="C519" s="3" t="s">
        <v>7626</v>
      </c>
      <c r="D519" s="3" t="s">
        <v>2761</v>
      </c>
      <c r="E519" s="3" t="s">
        <v>2761</v>
      </c>
      <c r="F519" s="3" t="s">
        <v>7627</v>
      </c>
      <c r="G519" s="3" t="s">
        <v>7628</v>
      </c>
    </row>
    <row r="520" spans="1:7" ht="45" customHeight="1" x14ac:dyDescent="0.25">
      <c r="A520" s="3" t="s">
        <v>2162</v>
      </c>
      <c r="B520" s="3" t="s">
        <v>14200</v>
      </c>
      <c r="C520" s="3" t="s">
        <v>7626</v>
      </c>
      <c r="D520" s="3" t="s">
        <v>2761</v>
      </c>
      <c r="E520" s="3" t="s">
        <v>2761</v>
      </c>
      <c r="F520" s="3" t="s">
        <v>7627</v>
      </c>
      <c r="G520" s="3" t="s">
        <v>7628</v>
      </c>
    </row>
    <row r="521" spans="1:7" ht="45" customHeight="1" x14ac:dyDescent="0.25">
      <c r="A521" s="3" t="s">
        <v>2166</v>
      </c>
      <c r="B521" s="3" t="s">
        <v>14201</v>
      </c>
      <c r="C521" s="3" t="s">
        <v>7626</v>
      </c>
      <c r="D521" s="3" t="s">
        <v>2761</v>
      </c>
      <c r="E521" s="3" t="s">
        <v>2761</v>
      </c>
      <c r="F521" s="3" t="s">
        <v>7627</v>
      </c>
      <c r="G521" s="3" t="s">
        <v>7628</v>
      </c>
    </row>
    <row r="522" spans="1:7" ht="45" customHeight="1" x14ac:dyDescent="0.25">
      <c r="A522" s="3" t="s">
        <v>2171</v>
      </c>
      <c r="B522" s="3" t="s">
        <v>14202</v>
      </c>
      <c r="C522" s="3" t="s">
        <v>7626</v>
      </c>
      <c r="D522" s="3" t="s">
        <v>2761</v>
      </c>
      <c r="E522" s="3" t="s">
        <v>2761</v>
      </c>
      <c r="F522" s="3" t="s">
        <v>7627</v>
      </c>
      <c r="G522" s="3" t="s">
        <v>7628</v>
      </c>
    </row>
    <row r="523" spans="1:7" ht="45" customHeight="1" x14ac:dyDescent="0.25">
      <c r="A523" s="3" t="s">
        <v>2174</v>
      </c>
      <c r="B523" s="3" t="s">
        <v>14203</v>
      </c>
      <c r="C523" s="3" t="s">
        <v>7626</v>
      </c>
      <c r="D523" s="3" t="s">
        <v>2761</v>
      </c>
      <c r="E523" s="3" t="s">
        <v>2761</v>
      </c>
      <c r="F523" s="3" t="s">
        <v>7627</v>
      </c>
      <c r="G523" s="3" t="s">
        <v>7628</v>
      </c>
    </row>
    <row r="524" spans="1:7" ht="45" customHeight="1" x14ac:dyDescent="0.25">
      <c r="A524" s="3" t="s">
        <v>2178</v>
      </c>
      <c r="B524" s="3" t="s">
        <v>14204</v>
      </c>
      <c r="C524" s="3" t="s">
        <v>7626</v>
      </c>
      <c r="D524" s="3" t="s">
        <v>2761</v>
      </c>
      <c r="E524" s="3" t="s">
        <v>2761</v>
      </c>
      <c r="F524" s="3" t="s">
        <v>7627</v>
      </c>
      <c r="G524" s="3" t="s">
        <v>7628</v>
      </c>
    </row>
    <row r="525" spans="1:7" ht="45" customHeight="1" x14ac:dyDescent="0.25">
      <c r="A525" s="3" t="s">
        <v>2183</v>
      </c>
      <c r="B525" s="3" t="s">
        <v>14205</v>
      </c>
      <c r="C525" s="3" t="s">
        <v>7626</v>
      </c>
      <c r="D525" s="3" t="s">
        <v>2761</v>
      </c>
      <c r="E525" s="3" t="s">
        <v>2761</v>
      </c>
      <c r="F525" s="3" t="s">
        <v>7627</v>
      </c>
      <c r="G525" s="3" t="s">
        <v>7628</v>
      </c>
    </row>
    <row r="526" spans="1:7" ht="45" customHeight="1" x14ac:dyDescent="0.25">
      <c r="A526" s="3" t="s">
        <v>2185</v>
      </c>
      <c r="B526" s="3" t="s">
        <v>14206</v>
      </c>
      <c r="C526" s="3" t="s">
        <v>7626</v>
      </c>
      <c r="D526" s="3" t="s">
        <v>2761</v>
      </c>
      <c r="E526" s="3" t="s">
        <v>2761</v>
      </c>
      <c r="F526" s="3" t="s">
        <v>7627</v>
      </c>
      <c r="G526" s="3" t="s">
        <v>7628</v>
      </c>
    </row>
    <row r="527" spans="1:7" ht="45" customHeight="1" x14ac:dyDescent="0.25">
      <c r="A527" s="3" t="s">
        <v>2188</v>
      </c>
      <c r="B527" s="3" t="s">
        <v>14207</v>
      </c>
      <c r="C527" s="3" t="s">
        <v>7626</v>
      </c>
      <c r="D527" s="3" t="s">
        <v>2761</v>
      </c>
      <c r="E527" s="3" t="s">
        <v>2761</v>
      </c>
      <c r="F527" s="3" t="s">
        <v>7627</v>
      </c>
      <c r="G527" s="3" t="s">
        <v>7628</v>
      </c>
    </row>
    <row r="528" spans="1:7" ht="45" customHeight="1" x14ac:dyDescent="0.25">
      <c r="A528" s="3" t="s">
        <v>2192</v>
      </c>
      <c r="B528" s="3" t="s">
        <v>14208</v>
      </c>
      <c r="C528" s="3" t="s">
        <v>7626</v>
      </c>
      <c r="D528" s="3" t="s">
        <v>2761</v>
      </c>
      <c r="E528" s="3" t="s">
        <v>2761</v>
      </c>
      <c r="F528" s="3" t="s">
        <v>7627</v>
      </c>
      <c r="G528" s="3" t="s">
        <v>7628</v>
      </c>
    </row>
    <row r="529" spans="1:7" ht="45" customHeight="1" x14ac:dyDescent="0.25">
      <c r="A529" s="3" t="s">
        <v>2196</v>
      </c>
      <c r="B529" s="3" t="s">
        <v>14209</v>
      </c>
      <c r="C529" s="3" t="s">
        <v>7626</v>
      </c>
      <c r="D529" s="3" t="s">
        <v>2761</v>
      </c>
      <c r="E529" s="3" t="s">
        <v>2761</v>
      </c>
      <c r="F529" s="3" t="s">
        <v>7627</v>
      </c>
      <c r="G529" s="3" t="s">
        <v>7628</v>
      </c>
    </row>
    <row r="530" spans="1:7" ht="45" customHeight="1" x14ac:dyDescent="0.25">
      <c r="A530" s="3" t="s">
        <v>2199</v>
      </c>
      <c r="B530" s="3" t="s">
        <v>14210</v>
      </c>
      <c r="C530" s="3" t="s">
        <v>7626</v>
      </c>
      <c r="D530" s="3" t="s">
        <v>2761</v>
      </c>
      <c r="E530" s="3" t="s">
        <v>2761</v>
      </c>
      <c r="F530" s="3" t="s">
        <v>7627</v>
      </c>
      <c r="G530" s="3" t="s">
        <v>7628</v>
      </c>
    </row>
    <row r="531" spans="1:7" ht="45" customHeight="1" x14ac:dyDescent="0.25">
      <c r="A531" s="3" t="s">
        <v>2202</v>
      </c>
      <c r="B531" s="3" t="s">
        <v>14211</v>
      </c>
      <c r="C531" s="3" t="s">
        <v>7626</v>
      </c>
      <c r="D531" s="3" t="s">
        <v>2761</v>
      </c>
      <c r="E531" s="3" t="s">
        <v>2761</v>
      </c>
      <c r="F531" s="3" t="s">
        <v>7627</v>
      </c>
      <c r="G531" s="3" t="s">
        <v>7628</v>
      </c>
    </row>
    <row r="532" spans="1:7" ht="45" customHeight="1" x14ac:dyDescent="0.25">
      <c r="A532" s="3" t="s">
        <v>2204</v>
      </c>
      <c r="B532" s="3" t="s">
        <v>14212</v>
      </c>
      <c r="C532" s="3" t="s">
        <v>7626</v>
      </c>
      <c r="D532" s="3" t="s">
        <v>2761</v>
      </c>
      <c r="E532" s="3" t="s">
        <v>2761</v>
      </c>
      <c r="F532" s="3" t="s">
        <v>7627</v>
      </c>
      <c r="G532" s="3" t="s">
        <v>7628</v>
      </c>
    </row>
    <row r="533" spans="1:7" ht="45" customHeight="1" x14ac:dyDescent="0.25">
      <c r="A533" s="3" t="s">
        <v>2207</v>
      </c>
      <c r="B533" s="3" t="s">
        <v>14213</v>
      </c>
      <c r="C533" s="3" t="s">
        <v>7626</v>
      </c>
      <c r="D533" s="3" t="s">
        <v>2761</v>
      </c>
      <c r="E533" s="3" t="s">
        <v>2761</v>
      </c>
      <c r="F533" s="3" t="s">
        <v>7627</v>
      </c>
      <c r="G533" s="3" t="s">
        <v>7628</v>
      </c>
    </row>
    <row r="534" spans="1:7" ht="45" customHeight="1" x14ac:dyDescent="0.25">
      <c r="A534" s="3" t="s">
        <v>2210</v>
      </c>
      <c r="B534" s="3" t="s">
        <v>14214</v>
      </c>
      <c r="C534" s="3" t="s">
        <v>7626</v>
      </c>
      <c r="D534" s="3" t="s">
        <v>2761</v>
      </c>
      <c r="E534" s="3" t="s">
        <v>2761</v>
      </c>
      <c r="F534" s="3" t="s">
        <v>7627</v>
      </c>
      <c r="G534" s="3" t="s">
        <v>7628</v>
      </c>
    </row>
    <row r="535" spans="1:7" ht="45" customHeight="1" x14ac:dyDescent="0.25">
      <c r="A535" s="3" t="s">
        <v>2213</v>
      </c>
      <c r="B535" s="3" t="s">
        <v>14215</v>
      </c>
      <c r="C535" s="3" t="s">
        <v>7626</v>
      </c>
      <c r="D535" s="3" t="s">
        <v>2761</v>
      </c>
      <c r="E535" s="3" t="s">
        <v>2761</v>
      </c>
      <c r="F535" s="3" t="s">
        <v>7627</v>
      </c>
      <c r="G535" s="3" t="s">
        <v>7628</v>
      </c>
    </row>
    <row r="536" spans="1:7" ht="45" customHeight="1" x14ac:dyDescent="0.25">
      <c r="A536" s="3" t="s">
        <v>2216</v>
      </c>
      <c r="B536" s="3" t="s">
        <v>14216</v>
      </c>
      <c r="C536" s="3" t="s">
        <v>7626</v>
      </c>
      <c r="D536" s="3" t="s">
        <v>2761</v>
      </c>
      <c r="E536" s="3" t="s">
        <v>2761</v>
      </c>
      <c r="F536" s="3" t="s">
        <v>7627</v>
      </c>
      <c r="G536" s="3" t="s">
        <v>7628</v>
      </c>
    </row>
    <row r="537" spans="1:7" ht="45" customHeight="1" x14ac:dyDescent="0.25">
      <c r="A537" s="3" t="s">
        <v>2219</v>
      </c>
      <c r="B537" s="3" t="s">
        <v>14217</v>
      </c>
      <c r="C537" s="3" t="s">
        <v>7626</v>
      </c>
      <c r="D537" s="3" t="s">
        <v>2761</v>
      </c>
      <c r="E537" s="3" t="s">
        <v>2761</v>
      </c>
      <c r="F537" s="3" t="s">
        <v>7627</v>
      </c>
      <c r="G537" s="3" t="s">
        <v>7628</v>
      </c>
    </row>
    <row r="538" spans="1:7" ht="45" customHeight="1" x14ac:dyDescent="0.25">
      <c r="A538" s="3" t="s">
        <v>2222</v>
      </c>
      <c r="B538" s="3" t="s">
        <v>14218</v>
      </c>
      <c r="C538" s="3" t="s">
        <v>7626</v>
      </c>
      <c r="D538" s="3" t="s">
        <v>2761</v>
      </c>
      <c r="E538" s="3" t="s">
        <v>2761</v>
      </c>
      <c r="F538" s="3" t="s">
        <v>7627</v>
      </c>
      <c r="G538" s="3" t="s">
        <v>7628</v>
      </c>
    </row>
    <row r="539" spans="1:7" ht="45" customHeight="1" x14ac:dyDescent="0.25">
      <c r="A539" s="3" t="s">
        <v>2225</v>
      </c>
      <c r="B539" s="3" t="s">
        <v>14219</v>
      </c>
      <c r="C539" s="3" t="s">
        <v>7626</v>
      </c>
      <c r="D539" s="3" t="s">
        <v>2761</v>
      </c>
      <c r="E539" s="3" t="s">
        <v>2761</v>
      </c>
      <c r="F539" s="3" t="s">
        <v>7627</v>
      </c>
      <c r="G539" s="3" t="s">
        <v>7628</v>
      </c>
    </row>
    <row r="540" spans="1:7" ht="45" customHeight="1" x14ac:dyDescent="0.25">
      <c r="A540" s="3" t="s">
        <v>2228</v>
      </c>
      <c r="B540" s="3" t="s">
        <v>14220</v>
      </c>
      <c r="C540" s="3" t="s">
        <v>7626</v>
      </c>
      <c r="D540" s="3" t="s">
        <v>2761</v>
      </c>
      <c r="E540" s="3" t="s">
        <v>2761</v>
      </c>
      <c r="F540" s="3" t="s">
        <v>7627</v>
      </c>
      <c r="G540" s="3" t="s">
        <v>7628</v>
      </c>
    </row>
    <row r="541" spans="1:7" ht="45" customHeight="1" x14ac:dyDescent="0.25">
      <c r="A541" s="3" t="s">
        <v>2231</v>
      </c>
      <c r="B541" s="3" t="s">
        <v>14221</v>
      </c>
      <c r="C541" s="3" t="s">
        <v>7626</v>
      </c>
      <c r="D541" s="3" t="s">
        <v>2761</v>
      </c>
      <c r="E541" s="3" t="s">
        <v>2761</v>
      </c>
      <c r="F541" s="3" t="s">
        <v>7627</v>
      </c>
      <c r="G541" s="3" t="s">
        <v>7628</v>
      </c>
    </row>
    <row r="542" spans="1:7" ht="45" customHeight="1" x14ac:dyDescent="0.25">
      <c r="A542" s="3" t="s">
        <v>2235</v>
      </c>
      <c r="B542" s="3" t="s">
        <v>14222</v>
      </c>
      <c r="C542" s="3" t="s">
        <v>7626</v>
      </c>
      <c r="D542" s="3" t="s">
        <v>2761</v>
      </c>
      <c r="E542" s="3" t="s">
        <v>2761</v>
      </c>
      <c r="F542" s="3" t="s">
        <v>7627</v>
      </c>
      <c r="G542" s="3" t="s">
        <v>7628</v>
      </c>
    </row>
    <row r="543" spans="1:7" ht="45" customHeight="1" x14ac:dyDescent="0.25">
      <c r="A543" s="3" t="s">
        <v>2239</v>
      </c>
      <c r="B543" s="3" t="s">
        <v>14223</v>
      </c>
      <c r="C543" s="3" t="s">
        <v>7626</v>
      </c>
      <c r="D543" s="3" t="s">
        <v>2761</v>
      </c>
      <c r="E543" s="3" t="s">
        <v>2761</v>
      </c>
      <c r="F543" s="3" t="s">
        <v>7627</v>
      </c>
      <c r="G543" s="3" t="s">
        <v>7628</v>
      </c>
    </row>
    <row r="544" spans="1:7" ht="45" customHeight="1" x14ac:dyDescent="0.25">
      <c r="A544" s="3" t="s">
        <v>2242</v>
      </c>
      <c r="B544" s="3" t="s">
        <v>14224</v>
      </c>
      <c r="C544" s="3" t="s">
        <v>7626</v>
      </c>
      <c r="D544" s="3" t="s">
        <v>2761</v>
      </c>
      <c r="E544" s="3" t="s">
        <v>2761</v>
      </c>
      <c r="F544" s="3" t="s">
        <v>7627</v>
      </c>
      <c r="G544" s="3" t="s">
        <v>7628</v>
      </c>
    </row>
    <row r="545" spans="1:7" ht="45" customHeight="1" x14ac:dyDescent="0.25">
      <c r="A545" s="3" t="s">
        <v>2245</v>
      </c>
      <c r="B545" s="3" t="s">
        <v>14225</v>
      </c>
      <c r="C545" s="3" t="s">
        <v>7626</v>
      </c>
      <c r="D545" s="3" t="s">
        <v>2761</v>
      </c>
      <c r="E545" s="3" t="s">
        <v>2761</v>
      </c>
      <c r="F545" s="3" t="s">
        <v>7627</v>
      </c>
      <c r="G545" s="3" t="s">
        <v>7628</v>
      </c>
    </row>
    <row r="546" spans="1:7" ht="45" customHeight="1" x14ac:dyDescent="0.25">
      <c r="A546" s="3" t="s">
        <v>2249</v>
      </c>
      <c r="B546" s="3" t="s">
        <v>14226</v>
      </c>
      <c r="C546" s="3" t="s">
        <v>7626</v>
      </c>
      <c r="D546" s="3" t="s">
        <v>2761</v>
      </c>
      <c r="E546" s="3" t="s">
        <v>2761</v>
      </c>
      <c r="F546" s="3" t="s">
        <v>7627</v>
      </c>
      <c r="G546" s="3" t="s">
        <v>7628</v>
      </c>
    </row>
    <row r="547" spans="1:7" ht="45" customHeight="1" x14ac:dyDescent="0.25">
      <c r="A547" s="3" t="s">
        <v>2252</v>
      </c>
      <c r="B547" s="3" t="s">
        <v>14227</v>
      </c>
      <c r="C547" s="3" t="s">
        <v>7626</v>
      </c>
      <c r="D547" s="3" t="s">
        <v>2761</v>
      </c>
      <c r="E547" s="3" t="s">
        <v>2761</v>
      </c>
      <c r="F547" s="3" t="s">
        <v>7627</v>
      </c>
      <c r="G547" s="3" t="s">
        <v>7628</v>
      </c>
    </row>
    <row r="548" spans="1:7" ht="45" customHeight="1" x14ac:dyDescent="0.25">
      <c r="A548" s="3" t="s">
        <v>2255</v>
      </c>
      <c r="B548" s="3" t="s">
        <v>14228</v>
      </c>
      <c r="C548" s="3" t="s">
        <v>7626</v>
      </c>
      <c r="D548" s="3" t="s">
        <v>2761</v>
      </c>
      <c r="E548" s="3" t="s">
        <v>2761</v>
      </c>
      <c r="F548" s="3" t="s">
        <v>7627</v>
      </c>
      <c r="G548" s="3" t="s">
        <v>7628</v>
      </c>
    </row>
    <row r="549" spans="1:7" ht="45" customHeight="1" x14ac:dyDescent="0.25">
      <c r="A549" s="3" t="s">
        <v>2259</v>
      </c>
      <c r="B549" s="3" t="s">
        <v>14229</v>
      </c>
      <c r="C549" s="3" t="s">
        <v>7626</v>
      </c>
      <c r="D549" s="3" t="s">
        <v>2761</v>
      </c>
      <c r="E549" s="3" t="s">
        <v>2761</v>
      </c>
      <c r="F549" s="3" t="s">
        <v>7627</v>
      </c>
      <c r="G549" s="3" t="s">
        <v>7628</v>
      </c>
    </row>
    <row r="550" spans="1:7" ht="45" customHeight="1" x14ac:dyDescent="0.25">
      <c r="A550" s="3" t="s">
        <v>2264</v>
      </c>
      <c r="B550" s="3" t="s">
        <v>14230</v>
      </c>
      <c r="C550" s="3" t="s">
        <v>7626</v>
      </c>
      <c r="D550" s="3" t="s">
        <v>2761</v>
      </c>
      <c r="E550" s="3" t="s">
        <v>2761</v>
      </c>
      <c r="F550" s="3" t="s">
        <v>7627</v>
      </c>
      <c r="G550" s="3" t="s">
        <v>7628</v>
      </c>
    </row>
    <row r="551" spans="1:7" ht="45" customHeight="1" x14ac:dyDescent="0.25">
      <c r="A551" s="3" t="s">
        <v>2269</v>
      </c>
      <c r="B551" s="3" t="s">
        <v>14231</v>
      </c>
      <c r="C551" s="3" t="s">
        <v>7626</v>
      </c>
      <c r="D551" s="3" t="s">
        <v>2761</v>
      </c>
      <c r="E551" s="3" t="s">
        <v>2761</v>
      </c>
      <c r="F551" s="3" t="s">
        <v>7627</v>
      </c>
      <c r="G551" s="3" t="s">
        <v>7628</v>
      </c>
    </row>
    <row r="552" spans="1:7" ht="45" customHeight="1" x14ac:dyDescent="0.25">
      <c r="A552" s="3" t="s">
        <v>2272</v>
      </c>
      <c r="B552" s="3" t="s">
        <v>14232</v>
      </c>
      <c r="C552" s="3" t="s">
        <v>7626</v>
      </c>
      <c r="D552" s="3" t="s">
        <v>2761</v>
      </c>
      <c r="E552" s="3" t="s">
        <v>2761</v>
      </c>
      <c r="F552" s="3" t="s">
        <v>7627</v>
      </c>
      <c r="G552" s="3" t="s">
        <v>7628</v>
      </c>
    </row>
    <row r="553" spans="1:7" ht="45" customHeight="1" x14ac:dyDescent="0.25">
      <c r="A553" s="3" t="s">
        <v>2275</v>
      </c>
      <c r="B553" s="3" t="s">
        <v>14233</v>
      </c>
      <c r="C553" s="3" t="s">
        <v>7626</v>
      </c>
      <c r="D553" s="3" t="s">
        <v>2761</v>
      </c>
      <c r="E553" s="3" t="s">
        <v>2761</v>
      </c>
      <c r="F553" s="3" t="s">
        <v>7627</v>
      </c>
      <c r="G553" s="3" t="s">
        <v>7628</v>
      </c>
    </row>
    <row r="554" spans="1:7" ht="45" customHeight="1" x14ac:dyDescent="0.25">
      <c r="A554" s="3" t="s">
        <v>2279</v>
      </c>
      <c r="B554" s="3" t="s">
        <v>14234</v>
      </c>
      <c r="C554" s="3" t="s">
        <v>7626</v>
      </c>
      <c r="D554" s="3" t="s">
        <v>2761</v>
      </c>
      <c r="E554" s="3" t="s">
        <v>2761</v>
      </c>
      <c r="F554" s="3" t="s">
        <v>7627</v>
      </c>
      <c r="G554" s="3" t="s">
        <v>7628</v>
      </c>
    </row>
    <row r="555" spans="1:7" ht="45" customHeight="1" x14ac:dyDescent="0.25">
      <c r="A555" s="3" t="s">
        <v>2283</v>
      </c>
      <c r="B555" s="3" t="s">
        <v>14235</v>
      </c>
      <c r="C555" s="3" t="s">
        <v>7626</v>
      </c>
      <c r="D555" s="3" t="s">
        <v>2761</v>
      </c>
      <c r="E555" s="3" t="s">
        <v>2761</v>
      </c>
      <c r="F555" s="3" t="s">
        <v>7627</v>
      </c>
      <c r="G555" s="3" t="s">
        <v>7628</v>
      </c>
    </row>
    <row r="556" spans="1:7" ht="45" customHeight="1" x14ac:dyDescent="0.25">
      <c r="A556" s="3" t="s">
        <v>2286</v>
      </c>
      <c r="B556" s="3" t="s">
        <v>14236</v>
      </c>
      <c r="C556" s="3" t="s">
        <v>7626</v>
      </c>
      <c r="D556" s="3" t="s">
        <v>2761</v>
      </c>
      <c r="E556" s="3" t="s">
        <v>2761</v>
      </c>
      <c r="F556" s="3" t="s">
        <v>7627</v>
      </c>
      <c r="G556" s="3" t="s">
        <v>7628</v>
      </c>
    </row>
    <row r="557" spans="1:7" ht="45" customHeight="1" x14ac:dyDescent="0.25">
      <c r="A557" s="3" t="s">
        <v>2289</v>
      </c>
      <c r="B557" s="3" t="s">
        <v>14237</v>
      </c>
      <c r="C557" s="3" t="s">
        <v>7626</v>
      </c>
      <c r="D557" s="3" t="s">
        <v>2761</v>
      </c>
      <c r="E557" s="3" t="s">
        <v>2761</v>
      </c>
      <c r="F557" s="3" t="s">
        <v>7627</v>
      </c>
      <c r="G557" s="3" t="s">
        <v>7628</v>
      </c>
    </row>
    <row r="558" spans="1:7" ht="45" customHeight="1" x14ac:dyDescent="0.25">
      <c r="A558" s="3" t="s">
        <v>2292</v>
      </c>
      <c r="B558" s="3" t="s">
        <v>14238</v>
      </c>
      <c r="C558" s="3" t="s">
        <v>7626</v>
      </c>
      <c r="D558" s="3" t="s">
        <v>2761</v>
      </c>
      <c r="E558" s="3" t="s">
        <v>2761</v>
      </c>
      <c r="F558" s="3" t="s">
        <v>7627</v>
      </c>
      <c r="G558" s="3" t="s">
        <v>7628</v>
      </c>
    </row>
    <row r="559" spans="1:7" ht="45" customHeight="1" x14ac:dyDescent="0.25">
      <c r="A559" s="3" t="s">
        <v>2293</v>
      </c>
      <c r="B559" s="3" t="s">
        <v>14239</v>
      </c>
      <c r="C559" s="3" t="s">
        <v>7626</v>
      </c>
      <c r="D559" s="3" t="s">
        <v>2761</v>
      </c>
      <c r="E559" s="3" t="s">
        <v>2761</v>
      </c>
      <c r="F559" s="3" t="s">
        <v>7627</v>
      </c>
      <c r="G559" s="3" t="s">
        <v>7628</v>
      </c>
    </row>
    <row r="560" spans="1:7" ht="45" customHeight="1" x14ac:dyDescent="0.25">
      <c r="A560" s="3" t="s">
        <v>2294</v>
      </c>
      <c r="B560" s="3" t="s">
        <v>14240</v>
      </c>
      <c r="C560" s="3" t="s">
        <v>7626</v>
      </c>
      <c r="D560" s="3" t="s">
        <v>2761</v>
      </c>
      <c r="E560" s="3" t="s">
        <v>2761</v>
      </c>
      <c r="F560" s="3" t="s">
        <v>7627</v>
      </c>
      <c r="G560" s="3" t="s">
        <v>7628</v>
      </c>
    </row>
    <row r="561" spans="1:7" ht="45" customHeight="1" x14ac:dyDescent="0.25">
      <c r="A561" s="3" t="s">
        <v>2295</v>
      </c>
      <c r="B561" s="3" t="s">
        <v>14241</v>
      </c>
      <c r="C561" s="3" t="s">
        <v>7626</v>
      </c>
      <c r="D561" s="3" t="s">
        <v>2761</v>
      </c>
      <c r="E561" s="3" t="s">
        <v>2761</v>
      </c>
      <c r="F561" s="3" t="s">
        <v>7627</v>
      </c>
      <c r="G561" s="3" t="s">
        <v>7628</v>
      </c>
    </row>
    <row r="562" spans="1:7" ht="45" customHeight="1" x14ac:dyDescent="0.25">
      <c r="A562" s="3" t="s">
        <v>2296</v>
      </c>
      <c r="B562" s="3" t="s">
        <v>14242</v>
      </c>
      <c r="C562" s="3" t="s">
        <v>7626</v>
      </c>
      <c r="D562" s="3" t="s">
        <v>2761</v>
      </c>
      <c r="E562" s="3" t="s">
        <v>2761</v>
      </c>
      <c r="F562" s="3" t="s">
        <v>7627</v>
      </c>
      <c r="G562" s="3" t="s">
        <v>7628</v>
      </c>
    </row>
    <row r="563" spans="1:7" ht="45" customHeight="1" x14ac:dyDescent="0.25">
      <c r="A563" s="3" t="s">
        <v>2297</v>
      </c>
      <c r="B563" s="3" t="s">
        <v>14243</v>
      </c>
      <c r="C563" s="3" t="s">
        <v>7626</v>
      </c>
      <c r="D563" s="3" t="s">
        <v>2761</v>
      </c>
      <c r="E563" s="3" t="s">
        <v>2761</v>
      </c>
      <c r="F563" s="3" t="s">
        <v>7627</v>
      </c>
      <c r="G563" s="3" t="s">
        <v>7628</v>
      </c>
    </row>
    <row r="564" spans="1:7" ht="45" customHeight="1" x14ac:dyDescent="0.25">
      <c r="A564" s="3" t="s">
        <v>2298</v>
      </c>
      <c r="B564" s="3" t="s">
        <v>14244</v>
      </c>
      <c r="C564" s="3" t="s">
        <v>7626</v>
      </c>
      <c r="D564" s="3" t="s">
        <v>2761</v>
      </c>
      <c r="E564" s="3" t="s">
        <v>2761</v>
      </c>
      <c r="F564" s="3" t="s">
        <v>7627</v>
      </c>
      <c r="G564" s="3" t="s">
        <v>7628</v>
      </c>
    </row>
    <row r="565" spans="1:7" ht="45" customHeight="1" x14ac:dyDescent="0.25">
      <c r="A565" s="3" t="s">
        <v>2299</v>
      </c>
      <c r="B565" s="3" t="s">
        <v>14245</v>
      </c>
      <c r="C565" s="3" t="s">
        <v>7626</v>
      </c>
      <c r="D565" s="3" t="s">
        <v>2761</v>
      </c>
      <c r="E565" s="3" t="s">
        <v>2761</v>
      </c>
      <c r="F565" s="3" t="s">
        <v>7627</v>
      </c>
      <c r="G565" s="3" t="s">
        <v>7628</v>
      </c>
    </row>
    <row r="566" spans="1:7" ht="45" customHeight="1" x14ac:dyDescent="0.25">
      <c r="A566" s="3" t="s">
        <v>2300</v>
      </c>
      <c r="B566" s="3" t="s">
        <v>14246</v>
      </c>
      <c r="C566" s="3" t="s">
        <v>7626</v>
      </c>
      <c r="D566" s="3" t="s">
        <v>2761</v>
      </c>
      <c r="E566" s="3" t="s">
        <v>2761</v>
      </c>
      <c r="F566" s="3" t="s">
        <v>7627</v>
      </c>
      <c r="G566" s="3" t="s">
        <v>7628</v>
      </c>
    </row>
    <row r="567" spans="1:7" ht="45" customHeight="1" x14ac:dyDescent="0.25">
      <c r="A567" s="3" t="s">
        <v>2301</v>
      </c>
      <c r="B567" s="3" t="s">
        <v>14247</v>
      </c>
      <c r="C567" s="3" t="s">
        <v>7626</v>
      </c>
      <c r="D567" s="3" t="s">
        <v>2761</v>
      </c>
      <c r="E567" s="3" t="s">
        <v>2761</v>
      </c>
      <c r="F567" s="3" t="s">
        <v>7627</v>
      </c>
      <c r="G567" s="3" t="s">
        <v>7628</v>
      </c>
    </row>
    <row r="568" spans="1:7" ht="45" customHeight="1" x14ac:dyDescent="0.25">
      <c r="A568" s="3" t="s">
        <v>2302</v>
      </c>
      <c r="B568" s="3" t="s">
        <v>14248</v>
      </c>
      <c r="C568" s="3" t="s">
        <v>7626</v>
      </c>
      <c r="D568" s="3" t="s">
        <v>2761</v>
      </c>
      <c r="E568" s="3" t="s">
        <v>2761</v>
      </c>
      <c r="F568" s="3" t="s">
        <v>7627</v>
      </c>
      <c r="G568" s="3" t="s">
        <v>7628</v>
      </c>
    </row>
    <row r="569" spans="1:7" ht="45" customHeight="1" x14ac:dyDescent="0.25">
      <c r="A569" s="3" t="s">
        <v>2303</v>
      </c>
      <c r="B569" s="3" t="s">
        <v>14249</v>
      </c>
      <c r="C569" s="3" t="s">
        <v>7626</v>
      </c>
      <c r="D569" s="3" t="s">
        <v>2761</v>
      </c>
      <c r="E569" s="3" t="s">
        <v>2761</v>
      </c>
      <c r="F569" s="3" t="s">
        <v>7627</v>
      </c>
      <c r="G569" s="3" t="s">
        <v>7628</v>
      </c>
    </row>
    <row r="570" spans="1:7" ht="45" customHeight="1" x14ac:dyDescent="0.25">
      <c r="A570" s="3" t="s">
        <v>2304</v>
      </c>
      <c r="B570" s="3" t="s">
        <v>14250</v>
      </c>
      <c r="C570" s="3" t="s">
        <v>7626</v>
      </c>
      <c r="D570" s="3" t="s">
        <v>2761</v>
      </c>
      <c r="E570" s="3" t="s">
        <v>2761</v>
      </c>
      <c r="F570" s="3" t="s">
        <v>7627</v>
      </c>
      <c r="G570" s="3" t="s">
        <v>7628</v>
      </c>
    </row>
    <row r="571" spans="1:7" ht="45" customHeight="1" x14ac:dyDescent="0.25">
      <c r="A571" s="3" t="s">
        <v>2305</v>
      </c>
      <c r="B571" s="3" t="s">
        <v>14251</v>
      </c>
      <c r="C571" s="3" t="s">
        <v>7626</v>
      </c>
      <c r="D571" s="3" t="s">
        <v>2761</v>
      </c>
      <c r="E571" s="3" t="s">
        <v>2761</v>
      </c>
      <c r="F571" s="3" t="s">
        <v>7627</v>
      </c>
      <c r="G571" s="3" t="s">
        <v>7628</v>
      </c>
    </row>
    <row r="572" spans="1:7" ht="45" customHeight="1" x14ac:dyDescent="0.25">
      <c r="A572" s="3" t="s">
        <v>2306</v>
      </c>
      <c r="B572" s="3" t="s">
        <v>14252</v>
      </c>
      <c r="C572" s="3" t="s">
        <v>7626</v>
      </c>
      <c r="D572" s="3" t="s">
        <v>2761</v>
      </c>
      <c r="E572" s="3" t="s">
        <v>2761</v>
      </c>
      <c r="F572" s="3" t="s">
        <v>7627</v>
      </c>
      <c r="G572" s="3" t="s">
        <v>7628</v>
      </c>
    </row>
    <row r="573" spans="1:7" ht="45" customHeight="1" x14ac:dyDescent="0.25">
      <c r="A573" s="3" t="s">
        <v>2307</v>
      </c>
      <c r="B573" s="3" t="s">
        <v>14253</v>
      </c>
      <c r="C573" s="3" t="s">
        <v>7626</v>
      </c>
      <c r="D573" s="3" t="s">
        <v>2761</v>
      </c>
      <c r="E573" s="3" t="s">
        <v>2761</v>
      </c>
      <c r="F573" s="3" t="s">
        <v>7627</v>
      </c>
      <c r="G573" s="3" t="s">
        <v>7628</v>
      </c>
    </row>
    <row r="574" spans="1:7" ht="45" customHeight="1" x14ac:dyDescent="0.25">
      <c r="A574" s="3" t="s">
        <v>2308</v>
      </c>
      <c r="B574" s="3" t="s">
        <v>14254</v>
      </c>
      <c r="C574" s="3" t="s">
        <v>7626</v>
      </c>
      <c r="D574" s="3" t="s">
        <v>2761</v>
      </c>
      <c r="E574" s="3" t="s">
        <v>2761</v>
      </c>
      <c r="F574" s="3" t="s">
        <v>7627</v>
      </c>
      <c r="G574" s="3" t="s">
        <v>7628</v>
      </c>
    </row>
    <row r="575" spans="1:7" ht="45" customHeight="1" x14ac:dyDescent="0.25">
      <c r="A575" s="3" t="s">
        <v>2309</v>
      </c>
      <c r="B575" s="3" t="s">
        <v>14255</v>
      </c>
      <c r="C575" s="3" t="s">
        <v>7626</v>
      </c>
      <c r="D575" s="3" t="s">
        <v>2761</v>
      </c>
      <c r="E575" s="3" t="s">
        <v>2761</v>
      </c>
      <c r="F575" s="3" t="s">
        <v>7627</v>
      </c>
      <c r="G575" s="3" t="s">
        <v>7628</v>
      </c>
    </row>
    <row r="576" spans="1:7" ht="45" customHeight="1" x14ac:dyDescent="0.25">
      <c r="A576" s="3" t="s">
        <v>2310</v>
      </c>
      <c r="B576" s="3" t="s">
        <v>14256</v>
      </c>
      <c r="C576" s="3" t="s">
        <v>7626</v>
      </c>
      <c r="D576" s="3" t="s">
        <v>2761</v>
      </c>
      <c r="E576" s="3" t="s">
        <v>2761</v>
      </c>
      <c r="F576" s="3" t="s">
        <v>7627</v>
      </c>
      <c r="G576" s="3" t="s">
        <v>7628</v>
      </c>
    </row>
    <row r="577" spans="1:7" ht="45" customHeight="1" x14ac:dyDescent="0.25">
      <c r="A577" s="3" t="s">
        <v>2311</v>
      </c>
      <c r="B577" s="3" t="s">
        <v>14257</v>
      </c>
      <c r="C577" s="3" t="s">
        <v>7626</v>
      </c>
      <c r="D577" s="3" t="s">
        <v>2761</v>
      </c>
      <c r="E577" s="3" t="s">
        <v>2761</v>
      </c>
      <c r="F577" s="3" t="s">
        <v>7627</v>
      </c>
      <c r="G577" s="3" t="s">
        <v>7628</v>
      </c>
    </row>
    <row r="578" spans="1:7" ht="45" customHeight="1" x14ac:dyDescent="0.25">
      <c r="A578" s="3" t="s">
        <v>2312</v>
      </c>
      <c r="B578" s="3" t="s">
        <v>14258</v>
      </c>
      <c r="C578" s="3" t="s">
        <v>7626</v>
      </c>
      <c r="D578" s="3" t="s">
        <v>2761</v>
      </c>
      <c r="E578" s="3" t="s">
        <v>2761</v>
      </c>
      <c r="F578" s="3" t="s">
        <v>7627</v>
      </c>
      <c r="G578" s="3" t="s">
        <v>7628</v>
      </c>
    </row>
    <row r="579" spans="1:7" ht="45" customHeight="1" x14ac:dyDescent="0.25">
      <c r="A579" s="3" t="s">
        <v>2313</v>
      </c>
      <c r="B579" s="3" t="s">
        <v>14259</v>
      </c>
      <c r="C579" s="3" t="s">
        <v>7626</v>
      </c>
      <c r="D579" s="3" t="s">
        <v>2761</v>
      </c>
      <c r="E579" s="3" t="s">
        <v>2761</v>
      </c>
      <c r="F579" s="3" t="s">
        <v>7627</v>
      </c>
      <c r="G579" s="3" t="s">
        <v>7628</v>
      </c>
    </row>
    <row r="580" spans="1:7" ht="45" customHeight="1" x14ac:dyDescent="0.25">
      <c r="A580" s="3" t="s">
        <v>2314</v>
      </c>
      <c r="B580" s="3" t="s">
        <v>14260</v>
      </c>
      <c r="C580" s="3" t="s">
        <v>7626</v>
      </c>
      <c r="D580" s="3" t="s">
        <v>2761</v>
      </c>
      <c r="E580" s="3" t="s">
        <v>2761</v>
      </c>
      <c r="F580" s="3" t="s">
        <v>7627</v>
      </c>
      <c r="G580" s="3" t="s">
        <v>7628</v>
      </c>
    </row>
    <row r="581" spans="1:7" ht="45" customHeight="1" x14ac:dyDescent="0.25">
      <c r="A581" s="3" t="s">
        <v>2315</v>
      </c>
      <c r="B581" s="3" t="s">
        <v>14261</v>
      </c>
      <c r="C581" s="3" t="s">
        <v>7626</v>
      </c>
      <c r="D581" s="3" t="s">
        <v>2761</v>
      </c>
      <c r="E581" s="3" t="s">
        <v>2761</v>
      </c>
      <c r="F581" s="3" t="s">
        <v>7627</v>
      </c>
      <c r="G581" s="3" t="s">
        <v>7628</v>
      </c>
    </row>
    <row r="582" spans="1:7" ht="45" customHeight="1" x14ac:dyDescent="0.25">
      <c r="A582" s="3" t="s">
        <v>2316</v>
      </c>
      <c r="B582" s="3" t="s">
        <v>14262</v>
      </c>
      <c r="C582" s="3" t="s">
        <v>7626</v>
      </c>
      <c r="D582" s="3" t="s">
        <v>2761</v>
      </c>
      <c r="E582" s="3" t="s">
        <v>2761</v>
      </c>
      <c r="F582" s="3" t="s">
        <v>7627</v>
      </c>
      <c r="G582" s="3" t="s">
        <v>7628</v>
      </c>
    </row>
    <row r="583" spans="1:7" ht="45" customHeight="1" x14ac:dyDescent="0.25">
      <c r="A583" s="3" t="s">
        <v>2317</v>
      </c>
      <c r="B583" s="3" t="s">
        <v>14263</v>
      </c>
      <c r="C583" s="3" t="s">
        <v>7626</v>
      </c>
      <c r="D583" s="3" t="s">
        <v>2761</v>
      </c>
      <c r="E583" s="3" t="s">
        <v>2761</v>
      </c>
      <c r="F583" s="3" t="s">
        <v>7627</v>
      </c>
      <c r="G583" s="3" t="s">
        <v>7628</v>
      </c>
    </row>
    <row r="584" spans="1:7" ht="45" customHeight="1" x14ac:dyDescent="0.25">
      <c r="A584" s="3" t="s">
        <v>2318</v>
      </c>
      <c r="B584" s="3" t="s">
        <v>14264</v>
      </c>
      <c r="C584" s="3" t="s">
        <v>7626</v>
      </c>
      <c r="D584" s="3" t="s">
        <v>2761</v>
      </c>
      <c r="E584" s="3" t="s">
        <v>2761</v>
      </c>
      <c r="F584" s="3" t="s">
        <v>7627</v>
      </c>
      <c r="G584" s="3" t="s">
        <v>7628</v>
      </c>
    </row>
    <row r="585" spans="1:7" ht="45" customHeight="1" x14ac:dyDescent="0.25">
      <c r="A585" s="3" t="s">
        <v>2319</v>
      </c>
      <c r="B585" s="3" t="s">
        <v>14265</v>
      </c>
      <c r="C585" s="3" t="s">
        <v>7626</v>
      </c>
      <c r="D585" s="3" t="s">
        <v>2761</v>
      </c>
      <c r="E585" s="3" t="s">
        <v>2761</v>
      </c>
      <c r="F585" s="3" t="s">
        <v>7627</v>
      </c>
      <c r="G585" s="3" t="s">
        <v>7628</v>
      </c>
    </row>
    <row r="586" spans="1:7" ht="45" customHeight="1" x14ac:dyDescent="0.25">
      <c r="A586" s="3" t="s">
        <v>2320</v>
      </c>
      <c r="B586" s="3" t="s">
        <v>14266</v>
      </c>
      <c r="C586" s="3" t="s">
        <v>7626</v>
      </c>
      <c r="D586" s="3" t="s">
        <v>2761</v>
      </c>
      <c r="E586" s="3" t="s">
        <v>2761</v>
      </c>
      <c r="F586" s="3" t="s">
        <v>7627</v>
      </c>
      <c r="G586" s="3" t="s">
        <v>7628</v>
      </c>
    </row>
    <row r="587" spans="1:7" ht="45" customHeight="1" x14ac:dyDescent="0.25">
      <c r="A587" s="3" t="s">
        <v>2321</v>
      </c>
      <c r="B587" s="3" t="s">
        <v>14267</v>
      </c>
      <c r="C587" s="3" t="s">
        <v>7626</v>
      </c>
      <c r="D587" s="3" t="s">
        <v>2761</v>
      </c>
      <c r="E587" s="3" t="s">
        <v>2761</v>
      </c>
      <c r="F587" s="3" t="s">
        <v>7627</v>
      </c>
      <c r="G587" s="3" t="s">
        <v>7628</v>
      </c>
    </row>
    <row r="588" spans="1:7" ht="45" customHeight="1" x14ac:dyDescent="0.25">
      <c r="A588" s="3" t="s">
        <v>2322</v>
      </c>
      <c r="B588" s="3" t="s">
        <v>14268</v>
      </c>
      <c r="C588" s="3" t="s">
        <v>7626</v>
      </c>
      <c r="D588" s="3" t="s">
        <v>2761</v>
      </c>
      <c r="E588" s="3" t="s">
        <v>2761</v>
      </c>
      <c r="F588" s="3" t="s">
        <v>7627</v>
      </c>
      <c r="G588" s="3" t="s">
        <v>7628</v>
      </c>
    </row>
    <row r="589" spans="1:7" ht="45" customHeight="1" x14ac:dyDescent="0.25">
      <c r="A589" s="3" t="s">
        <v>2323</v>
      </c>
      <c r="B589" s="3" t="s">
        <v>14269</v>
      </c>
      <c r="C589" s="3" t="s">
        <v>7626</v>
      </c>
      <c r="D589" s="3" t="s">
        <v>2761</v>
      </c>
      <c r="E589" s="3" t="s">
        <v>2761</v>
      </c>
      <c r="F589" s="3" t="s">
        <v>7627</v>
      </c>
      <c r="G589" s="3" t="s">
        <v>7628</v>
      </c>
    </row>
    <row r="590" spans="1:7" ht="45" customHeight="1" x14ac:dyDescent="0.25">
      <c r="A590" s="3" t="s">
        <v>2324</v>
      </c>
      <c r="B590" s="3" t="s">
        <v>14270</v>
      </c>
      <c r="C590" s="3" t="s">
        <v>7626</v>
      </c>
      <c r="D590" s="3" t="s">
        <v>2761</v>
      </c>
      <c r="E590" s="3" t="s">
        <v>2761</v>
      </c>
      <c r="F590" s="3" t="s">
        <v>7627</v>
      </c>
      <c r="G590" s="3" t="s">
        <v>7628</v>
      </c>
    </row>
    <row r="591" spans="1:7" ht="45" customHeight="1" x14ac:dyDescent="0.25">
      <c r="A591" s="3" t="s">
        <v>2325</v>
      </c>
      <c r="B591" s="3" t="s">
        <v>14271</v>
      </c>
      <c r="C591" s="3" t="s">
        <v>7626</v>
      </c>
      <c r="D591" s="3" t="s">
        <v>2761</v>
      </c>
      <c r="E591" s="3" t="s">
        <v>2761</v>
      </c>
      <c r="F591" s="3" t="s">
        <v>7627</v>
      </c>
      <c r="G591" s="3" t="s">
        <v>7628</v>
      </c>
    </row>
    <row r="592" spans="1:7" ht="45" customHeight="1" x14ac:dyDescent="0.25">
      <c r="A592" s="3" t="s">
        <v>2326</v>
      </c>
      <c r="B592" s="3" t="s">
        <v>14272</v>
      </c>
      <c r="C592" s="3" t="s">
        <v>7626</v>
      </c>
      <c r="D592" s="3" t="s">
        <v>2761</v>
      </c>
      <c r="E592" s="3" t="s">
        <v>2761</v>
      </c>
      <c r="F592" s="3" t="s">
        <v>7627</v>
      </c>
      <c r="G592" s="3" t="s">
        <v>7628</v>
      </c>
    </row>
    <row r="593" spans="1:7" ht="45" customHeight="1" x14ac:dyDescent="0.25">
      <c r="A593" s="3" t="s">
        <v>2327</v>
      </c>
      <c r="B593" s="3" t="s">
        <v>14273</v>
      </c>
      <c r="C593" s="3" t="s">
        <v>7626</v>
      </c>
      <c r="D593" s="3" t="s">
        <v>2761</v>
      </c>
      <c r="E593" s="3" t="s">
        <v>2761</v>
      </c>
      <c r="F593" s="3" t="s">
        <v>7627</v>
      </c>
      <c r="G593" s="3" t="s">
        <v>7628</v>
      </c>
    </row>
    <row r="594" spans="1:7" ht="45" customHeight="1" x14ac:dyDescent="0.25">
      <c r="A594" s="3" t="s">
        <v>2328</v>
      </c>
      <c r="B594" s="3" t="s">
        <v>14274</v>
      </c>
      <c r="C594" s="3" t="s">
        <v>7626</v>
      </c>
      <c r="D594" s="3" t="s">
        <v>2761</v>
      </c>
      <c r="E594" s="3" t="s">
        <v>2761</v>
      </c>
      <c r="F594" s="3" t="s">
        <v>7627</v>
      </c>
      <c r="G594" s="3" t="s">
        <v>7628</v>
      </c>
    </row>
    <row r="595" spans="1:7" ht="45" customHeight="1" x14ac:dyDescent="0.25">
      <c r="A595" s="3" t="s">
        <v>2329</v>
      </c>
      <c r="B595" s="3" t="s">
        <v>14275</v>
      </c>
      <c r="C595" s="3" t="s">
        <v>7626</v>
      </c>
      <c r="D595" s="3" t="s">
        <v>2761</v>
      </c>
      <c r="E595" s="3" t="s">
        <v>2761</v>
      </c>
      <c r="F595" s="3" t="s">
        <v>7627</v>
      </c>
      <c r="G595" s="3" t="s">
        <v>7628</v>
      </c>
    </row>
    <row r="596" spans="1:7" ht="45" customHeight="1" x14ac:dyDescent="0.25">
      <c r="A596" s="3" t="s">
        <v>2330</v>
      </c>
      <c r="B596" s="3" t="s">
        <v>14276</v>
      </c>
      <c r="C596" s="3" t="s">
        <v>7626</v>
      </c>
      <c r="D596" s="3" t="s">
        <v>2761</v>
      </c>
      <c r="E596" s="3" t="s">
        <v>2761</v>
      </c>
      <c r="F596" s="3" t="s">
        <v>7627</v>
      </c>
      <c r="G596" s="3" t="s">
        <v>7628</v>
      </c>
    </row>
    <row r="597" spans="1:7" ht="45" customHeight="1" x14ac:dyDescent="0.25">
      <c r="A597" s="3" t="s">
        <v>2331</v>
      </c>
      <c r="B597" s="3" t="s">
        <v>14277</v>
      </c>
      <c r="C597" s="3" t="s">
        <v>7626</v>
      </c>
      <c r="D597" s="3" t="s">
        <v>2761</v>
      </c>
      <c r="E597" s="3" t="s">
        <v>2761</v>
      </c>
      <c r="F597" s="3" t="s">
        <v>7627</v>
      </c>
      <c r="G597" s="3" t="s">
        <v>7628</v>
      </c>
    </row>
    <row r="598" spans="1:7" ht="45" customHeight="1" x14ac:dyDescent="0.25">
      <c r="A598" s="3" t="s">
        <v>2332</v>
      </c>
      <c r="B598" s="3" t="s">
        <v>14278</v>
      </c>
      <c r="C598" s="3" t="s">
        <v>7626</v>
      </c>
      <c r="D598" s="3" t="s">
        <v>2761</v>
      </c>
      <c r="E598" s="3" t="s">
        <v>2761</v>
      </c>
      <c r="F598" s="3" t="s">
        <v>7627</v>
      </c>
      <c r="G598" s="3" t="s">
        <v>7628</v>
      </c>
    </row>
    <row r="599" spans="1:7" ht="45" customHeight="1" x14ac:dyDescent="0.25">
      <c r="A599" s="3" t="s">
        <v>2333</v>
      </c>
      <c r="B599" s="3" t="s">
        <v>14279</v>
      </c>
      <c r="C599" s="3" t="s">
        <v>7626</v>
      </c>
      <c r="D599" s="3" t="s">
        <v>2761</v>
      </c>
      <c r="E599" s="3" t="s">
        <v>2761</v>
      </c>
      <c r="F599" s="3" t="s">
        <v>7627</v>
      </c>
      <c r="G599" s="3" t="s">
        <v>7628</v>
      </c>
    </row>
    <row r="600" spans="1:7" ht="45" customHeight="1" x14ac:dyDescent="0.25">
      <c r="A600" s="3" t="s">
        <v>2334</v>
      </c>
      <c r="B600" s="3" t="s">
        <v>14280</v>
      </c>
      <c r="C600" s="3" t="s">
        <v>7626</v>
      </c>
      <c r="D600" s="3" t="s">
        <v>2761</v>
      </c>
      <c r="E600" s="3" t="s">
        <v>2761</v>
      </c>
      <c r="F600" s="3" t="s">
        <v>7627</v>
      </c>
      <c r="G600" s="3" t="s">
        <v>7628</v>
      </c>
    </row>
    <row r="601" spans="1:7" ht="45" customHeight="1" x14ac:dyDescent="0.25">
      <c r="A601" s="3" t="s">
        <v>2335</v>
      </c>
      <c r="B601" s="3" t="s">
        <v>14281</v>
      </c>
      <c r="C601" s="3" t="s">
        <v>7626</v>
      </c>
      <c r="D601" s="3" t="s">
        <v>2761</v>
      </c>
      <c r="E601" s="3" t="s">
        <v>2761</v>
      </c>
      <c r="F601" s="3" t="s">
        <v>7627</v>
      </c>
      <c r="G601" s="3" t="s">
        <v>7628</v>
      </c>
    </row>
    <row r="602" spans="1:7" ht="45" customHeight="1" x14ac:dyDescent="0.25">
      <c r="A602" s="3" t="s">
        <v>2336</v>
      </c>
      <c r="B602" s="3" t="s">
        <v>14282</v>
      </c>
      <c r="C602" s="3" t="s">
        <v>7626</v>
      </c>
      <c r="D602" s="3" t="s">
        <v>2761</v>
      </c>
      <c r="E602" s="3" t="s">
        <v>2761</v>
      </c>
      <c r="F602" s="3" t="s">
        <v>7627</v>
      </c>
      <c r="G602" s="3" t="s">
        <v>7628</v>
      </c>
    </row>
    <row r="603" spans="1:7" ht="45" customHeight="1" x14ac:dyDescent="0.25">
      <c r="A603" s="3" t="s">
        <v>2337</v>
      </c>
      <c r="B603" s="3" t="s">
        <v>14283</v>
      </c>
      <c r="C603" s="3" t="s">
        <v>7626</v>
      </c>
      <c r="D603" s="3" t="s">
        <v>2761</v>
      </c>
      <c r="E603" s="3" t="s">
        <v>2761</v>
      </c>
      <c r="F603" s="3" t="s">
        <v>7627</v>
      </c>
      <c r="G603" s="3" t="s">
        <v>7628</v>
      </c>
    </row>
    <row r="604" spans="1:7" ht="45" customHeight="1" x14ac:dyDescent="0.25">
      <c r="A604" s="3" t="s">
        <v>2338</v>
      </c>
      <c r="B604" s="3" t="s">
        <v>14284</v>
      </c>
      <c r="C604" s="3" t="s">
        <v>7626</v>
      </c>
      <c r="D604" s="3" t="s">
        <v>2761</v>
      </c>
      <c r="E604" s="3" t="s">
        <v>2761</v>
      </c>
      <c r="F604" s="3" t="s">
        <v>7627</v>
      </c>
      <c r="G604" s="3" t="s">
        <v>7628</v>
      </c>
    </row>
    <row r="605" spans="1:7" ht="45" customHeight="1" x14ac:dyDescent="0.25">
      <c r="A605" s="3" t="s">
        <v>2339</v>
      </c>
      <c r="B605" s="3" t="s">
        <v>14285</v>
      </c>
      <c r="C605" s="3" t="s">
        <v>7626</v>
      </c>
      <c r="D605" s="3" t="s">
        <v>2761</v>
      </c>
      <c r="E605" s="3" t="s">
        <v>2761</v>
      </c>
      <c r="F605" s="3" t="s">
        <v>7627</v>
      </c>
      <c r="G605" s="3" t="s">
        <v>7628</v>
      </c>
    </row>
    <row r="606" spans="1:7" ht="45" customHeight="1" x14ac:dyDescent="0.25">
      <c r="A606" s="3" t="s">
        <v>2340</v>
      </c>
      <c r="B606" s="3" t="s">
        <v>14286</v>
      </c>
      <c r="C606" s="3" t="s">
        <v>7626</v>
      </c>
      <c r="D606" s="3" t="s">
        <v>2761</v>
      </c>
      <c r="E606" s="3" t="s">
        <v>2761</v>
      </c>
      <c r="F606" s="3" t="s">
        <v>7627</v>
      </c>
      <c r="G606" s="3" t="s">
        <v>7628</v>
      </c>
    </row>
    <row r="607" spans="1:7" ht="45" customHeight="1" x14ac:dyDescent="0.25">
      <c r="A607" s="3" t="s">
        <v>2341</v>
      </c>
      <c r="B607" s="3" t="s">
        <v>14287</v>
      </c>
      <c r="C607" s="3" t="s">
        <v>7626</v>
      </c>
      <c r="D607" s="3" t="s">
        <v>2761</v>
      </c>
      <c r="E607" s="3" t="s">
        <v>2761</v>
      </c>
      <c r="F607" s="3" t="s">
        <v>7627</v>
      </c>
      <c r="G607" s="3" t="s">
        <v>7628</v>
      </c>
    </row>
    <row r="608" spans="1:7" ht="45" customHeight="1" x14ac:dyDescent="0.25">
      <c r="A608" s="3" t="s">
        <v>2342</v>
      </c>
      <c r="B608" s="3" t="s">
        <v>14288</v>
      </c>
      <c r="C608" s="3" t="s">
        <v>7626</v>
      </c>
      <c r="D608" s="3" t="s">
        <v>2761</v>
      </c>
      <c r="E608" s="3" t="s">
        <v>2761</v>
      </c>
      <c r="F608" s="3" t="s">
        <v>7627</v>
      </c>
      <c r="G608" s="3" t="s">
        <v>7628</v>
      </c>
    </row>
    <row r="609" spans="1:7" ht="45" customHeight="1" x14ac:dyDescent="0.25">
      <c r="A609" s="3" t="s">
        <v>2343</v>
      </c>
      <c r="B609" s="3" t="s">
        <v>14289</v>
      </c>
      <c r="C609" s="3" t="s">
        <v>7626</v>
      </c>
      <c r="D609" s="3" t="s">
        <v>2761</v>
      </c>
      <c r="E609" s="3" t="s">
        <v>2761</v>
      </c>
      <c r="F609" s="3" t="s">
        <v>7627</v>
      </c>
      <c r="G609" s="3" t="s">
        <v>7628</v>
      </c>
    </row>
    <row r="610" spans="1:7" ht="45" customHeight="1" x14ac:dyDescent="0.25">
      <c r="A610" s="3" t="s">
        <v>2344</v>
      </c>
      <c r="B610" s="3" t="s">
        <v>14290</v>
      </c>
      <c r="C610" s="3" t="s">
        <v>7626</v>
      </c>
      <c r="D610" s="3" t="s">
        <v>2761</v>
      </c>
      <c r="E610" s="3" t="s">
        <v>2761</v>
      </c>
      <c r="F610" s="3" t="s">
        <v>7627</v>
      </c>
      <c r="G610" s="3" t="s">
        <v>7628</v>
      </c>
    </row>
    <row r="611" spans="1:7" ht="45" customHeight="1" x14ac:dyDescent="0.25">
      <c r="A611" s="3" t="s">
        <v>2345</v>
      </c>
      <c r="B611" s="3" t="s">
        <v>14291</v>
      </c>
      <c r="C611" s="3" t="s">
        <v>7626</v>
      </c>
      <c r="D611" s="3" t="s">
        <v>2761</v>
      </c>
      <c r="E611" s="3" t="s">
        <v>2761</v>
      </c>
      <c r="F611" s="3" t="s">
        <v>7627</v>
      </c>
      <c r="G611" s="3" t="s">
        <v>7628</v>
      </c>
    </row>
    <row r="612" spans="1:7" ht="45" customHeight="1" x14ac:dyDescent="0.25">
      <c r="A612" s="3" t="s">
        <v>2346</v>
      </c>
      <c r="B612" s="3" t="s">
        <v>14292</v>
      </c>
      <c r="C612" s="3" t="s">
        <v>7626</v>
      </c>
      <c r="D612" s="3" t="s">
        <v>2761</v>
      </c>
      <c r="E612" s="3" t="s">
        <v>2761</v>
      </c>
      <c r="F612" s="3" t="s">
        <v>7627</v>
      </c>
      <c r="G612" s="3" t="s">
        <v>7628</v>
      </c>
    </row>
    <row r="613" spans="1:7" ht="45" customHeight="1" x14ac:dyDescent="0.25">
      <c r="A613" s="3" t="s">
        <v>2347</v>
      </c>
      <c r="B613" s="3" t="s">
        <v>14293</v>
      </c>
      <c r="C613" s="3" t="s">
        <v>7626</v>
      </c>
      <c r="D613" s="3" t="s">
        <v>2761</v>
      </c>
      <c r="E613" s="3" t="s">
        <v>2761</v>
      </c>
      <c r="F613" s="3" t="s">
        <v>7627</v>
      </c>
      <c r="G613" s="3" t="s">
        <v>7628</v>
      </c>
    </row>
    <row r="614" spans="1:7" ht="45" customHeight="1" x14ac:dyDescent="0.25">
      <c r="A614" s="3" t="s">
        <v>2348</v>
      </c>
      <c r="B614" s="3" t="s">
        <v>14294</v>
      </c>
      <c r="C614" s="3" t="s">
        <v>7626</v>
      </c>
      <c r="D614" s="3" t="s">
        <v>2761</v>
      </c>
      <c r="E614" s="3" t="s">
        <v>2761</v>
      </c>
      <c r="F614" s="3" t="s">
        <v>7627</v>
      </c>
      <c r="G614" s="3" t="s">
        <v>7628</v>
      </c>
    </row>
    <row r="615" spans="1:7" ht="45" customHeight="1" x14ac:dyDescent="0.25">
      <c r="A615" s="3" t="s">
        <v>2349</v>
      </c>
      <c r="B615" s="3" t="s">
        <v>14295</v>
      </c>
      <c r="C615" s="3" t="s">
        <v>7626</v>
      </c>
      <c r="D615" s="3" t="s">
        <v>2761</v>
      </c>
      <c r="E615" s="3" t="s">
        <v>2761</v>
      </c>
      <c r="F615" s="3" t="s">
        <v>7627</v>
      </c>
      <c r="G615" s="3" t="s">
        <v>7628</v>
      </c>
    </row>
    <row r="616" spans="1:7" ht="45" customHeight="1" x14ac:dyDescent="0.25">
      <c r="A616" s="3" t="s">
        <v>2350</v>
      </c>
      <c r="B616" s="3" t="s">
        <v>14296</v>
      </c>
      <c r="C616" s="3" t="s">
        <v>7626</v>
      </c>
      <c r="D616" s="3" t="s">
        <v>2761</v>
      </c>
      <c r="E616" s="3" t="s">
        <v>2761</v>
      </c>
      <c r="F616" s="3" t="s">
        <v>7627</v>
      </c>
      <c r="G616" s="3" t="s">
        <v>7628</v>
      </c>
    </row>
    <row r="617" spans="1:7" ht="45" customHeight="1" x14ac:dyDescent="0.25">
      <c r="A617" s="3" t="s">
        <v>2351</v>
      </c>
      <c r="B617" s="3" t="s">
        <v>14297</v>
      </c>
      <c r="C617" s="3" t="s">
        <v>7626</v>
      </c>
      <c r="D617" s="3" t="s">
        <v>2761</v>
      </c>
      <c r="E617" s="3" t="s">
        <v>2761</v>
      </c>
      <c r="F617" s="3" t="s">
        <v>7627</v>
      </c>
      <c r="G617" s="3" t="s">
        <v>7628</v>
      </c>
    </row>
    <row r="618" spans="1:7" ht="45" customHeight="1" x14ac:dyDescent="0.25">
      <c r="A618" s="3" t="s">
        <v>2352</v>
      </c>
      <c r="B618" s="3" t="s">
        <v>14298</v>
      </c>
      <c r="C618" s="3" t="s">
        <v>7626</v>
      </c>
      <c r="D618" s="3" t="s">
        <v>2761</v>
      </c>
      <c r="E618" s="3" t="s">
        <v>2761</v>
      </c>
      <c r="F618" s="3" t="s">
        <v>7627</v>
      </c>
      <c r="G618" s="3" t="s">
        <v>7628</v>
      </c>
    </row>
    <row r="619" spans="1:7" ht="45" customHeight="1" x14ac:dyDescent="0.25">
      <c r="A619" s="3" t="s">
        <v>2353</v>
      </c>
      <c r="B619" s="3" t="s">
        <v>14299</v>
      </c>
      <c r="C619" s="3" t="s">
        <v>7626</v>
      </c>
      <c r="D619" s="3" t="s">
        <v>2761</v>
      </c>
      <c r="E619" s="3" t="s">
        <v>2761</v>
      </c>
      <c r="F619" s="3" t="s">
        <v>7627</v>
      </c>
      <c r="G619" s="3" t="s">
        <v>7628</v>
      </c>
    </row>
    <row r="620" spans="1:7" ht="45" customHeight="1" x14ac:dyDescent="0.25">
      <c r="A620" s="3" t="s">
        <v>2354</v>
      </c>
      <c r="B620" s="3" t="s">
        <v>14300</v>
      </c>
      <c r="C620" s="3" t="s">
        <v>7626</v>
      </c>
      <c r="D620" s="3" t="s">
        <v>2761</v>
      </c>
      <c r="E620" s="3" t="s">
        <v>2761</v>
      </c>
      <c r="F620" s="3" t="s">
        <v>7627</v>
      </c>
      <c r="G620" s="3" t="s">
        <v>7628</v>
      </c>
    </row>
    <row r="621" spans="1:7" ht="45" customHeight="1" x14ac:dyDescent="0.25">
      <c r="A621" s="3" t="s">
        <v>2355</v>
      </c>
      <c r="B621" s="3" t="s">
        <v>14301</v>
      </c>
      <c r="C621" s="3" t="s">
        <v>7626</v>
      </c>
      <c r="D621" s="3" t="s">
        <v>2761</v>
      </c>
      <c r="E621" s="3" t="s">
        <v>2761</v>
      </c>
      <c r="F621" s="3" t="s">
        <v>7627</v>
      </c>
      <c r="G621" s="3" t="s">
        <v>7628</v>
      </c>
    </row>
    <row r="622" spans="1:7" ht="45" customHeight="1" x14ac:dyDescent="0.25">
      <c r="A622" s="3" t="s">
        <v>2356</v>
      </c>
      <c r="B622" s="3" t="s">
        <v>14302</v>
      </c>
      <c r="C622" s="3" t="s">
        <v>7626</v>
      </c>
      <c r="D622" s="3" t="s">
        <v>2761</v>
      </c>
      <c r="E622" s="3" t="s">
        <v>2761</v>
      </c>
      <c r="F622" s="3" t="s">
        <v>7627</v>
      </c>
      <c r="G622" s="3" t="s">
        <v>7628</v>
      </c>
    </row>
    <row r="623" spans="1:7" ht="45" customHeight="1" x14ac:dyDescent="0.25">
      <c r="A623" s="3" t="s">
        <v>2357</v>
      </c>
      <c r="B623" s="3" t="s">
        <v>14303</v>
      </c>
      <c r="C623" s="3" t="s">
        <v>7626</v>
      </c>
      <c r="D623" s="3" t="s">
        <v>2761</v>
      </c>
      <c r="E623" s="3" t="s">
        <v>2761</v>
      </c>
      <c r="F623" s="3" t="s">
        <v>7627</v>
      </c>
      <c r="G623" s="3" t="s">
        <v>7628</v>
      </c>
    </row>
    <row r="624" spans="1:7" ht="45" customHeight="1" x14ac:dyDescent="0.25">
      <c r="A624" s="3" t="s">
        <v>2358</v>
      </c>
      <c r="B624" s="3" t="s">
        <v>14304</v>
      </c>
      <c r="C624" s="3" t="s">
        <v>7626</v>
      </c>
      <c r="D624" s="3" t="s">
        <v>2761</v>
      </c>
      <c r="E624" s="3" t="s">
        <v>2761</v>
      </c>
      <c r="F624" s="3" t="s">
        <v>7627</v>
      </c>
      <c r="G624" s="3" t="s">
        <v>7628</v>
      </c>
    </row>
    <row r="625" spans="1:7" ht="45" customHeight="1" x14ac:dyDescent="0.25">
      <c r="A625" s="3" t="s">
        <v>2359</v>
      </c>
      <c r="B625" s="3" t="s">
        <v>14305</v>
      </c>
      <c r="C625" s="3" t="s">
        <v>7626</v>
      </c>
      <c r="D625" s="3" t="s">
        <v>2761</v>
      </c>
      <c r="E625" s="3" t="s">
        <v>2761</v>
      </c>
      <c r="F625" s="3" t="s">
        <v>7627</v>
      </c>
      <c r="G625" s="3" t="s">
        <v>7628</v>
      </c>
    </row>
    <row r="626" spans="1:7" ht="45" customHeight="1" x14ac:dyDescent="0.25">
      <c r="A626" s="3" t="s">
        <v>2360</v>
      </c>
      <c r="B626" s="3" t="s">
        <v>14306</v>
      </c>
      <c r="C626" s="3" t="s">
        <v>7626</v>
      </c>
      <c r="D626" s="3" t="s">
        <v>2761</v>
      </c>
      <c r="E626" s="3" t="s">
        <v>2761</v>
      </c>
      <c r="F626" s="3" t="s">
        <v>7627</v>
      </c>
      <c r="G626" s="3" t="s">
        <v>7628</v>
      </c>
    </row>
    <row r="627" spans="1:7" ht="45" customHeight="1" x14ac:dyDescent="0.25">
      <c r="A627" s="3" t="s">
        <v>2361</v>
      </c>
      <c r="B627" s="3" t="s">
        <v>14307</v>
      </c>
      <c r="C627" s="3" t="s">
        <v>7626</v>
      </c>
      <c r="D627" s="3" t="s">
        <v>2761</v>
      </c>
      <c r="E627" s="3" t="s">
        <v>2761</v>
      </c>
      <c r="F627" s="3" t="s">
        <v>7627</v>
      </c>
      <c r="G627" s="3" t="s">
        <v>7628</v>
      </c>
    </row>
    <row r="628" spans="1:7" ht="45" customHeight="1" x14ac:dyDescent="0.25">
      <c r="A628" s="3" t="s">
        <v>2362</v>
      </c>
      <c r="B628" s="3" t="s">
        <v>14308</v>
      </c>
      <c r="C628" s="3" t="s">
        <v>7626</v>
      </c>
      <c r="D628" s="3" t="s">
        <v>2761</v>
      </c>
      <c r="E628" s="3" t="s">
        <v>2761</v>
      </c>
      <c r="F628" s="3" t="s">
        <v>7627</v>
      </c>
      <c r="G628" s="3" t="s">
        <v>7628</v>
      </c>
    </row>
    <row r="629" spans="1:7" ht="45" customHeight="1" x14ac:dyDescent="0.25">
      <c r="A629" s="3" t="s">
        <v>2363</v>
      </c>
      <c r="B629" s="3" t="s">
        <v>14309</v>
      </c>
      <c r="C629" s="3" t="s">
        <v>7626</v>
      </c>
      <c r="D629" s="3" t="s">
        <v>2761</v>
      </c>
      <c r="E629" s="3" t="s">
        <v>2761</v>
      </c>
      <c r="F629" s="3" t="s">
        <v>7627</v>
      </c>
      <c r="G629" s="3" t="s">
        <v>7628</v>
      </c>
    </row>
    <row r="630" spans="1:7" ht="45" customHeight="1" x14ac:dyDescent="0.25">
      <c r="A630" s="3" t="s">
        <v>2364</v>
      </c>
      <c r="B630" s="3" t="s">
        <v>14310</v>
      </c>
      <c r="C630" s="3" t="s">
        <v>7626</v>
      </c>
      <c r="D630" s="3" t="s">
        <v>2761</v>
      </c>
      <c r="E630" s="3" t="s">
        <v>2761</v>
      </c>
      <c r="F630" s="3" t="s">
        <v>7627</v>
      </c>
      <c r="G630" s="3" t="s">
        <v>7628</v>
      </c>
    </row>
    <row r="631" spans="1:7" ht="45" customHeight="1" x14ac:dyDescent="0.25">
      <c r="A631" s="3" t="s">
        <v>2365</v>
      </c>
      <c r="B631" s="3" t="s">
        <v>14311</v>
      </c>
      <c r="C631" s="3" t="s">
        <v>7626</v>
      </c>
      <c r="D631" s="3" t="s">
        <v>2761</v>
      </c>
      <c r="E631" s="3" t="s">
        <v>2761</v>
      </c>
      <c r="F631" s="3" t="s">
        <v>7627</v>
      </c>
      <c r="G631" s="3" t="s">
        <v>7628</v>
      </c>
    </row>
    <row r="632" spans="1:7" ht="45" customHeight="1" x14ac:dyDescent="0.25">
      <c r="A632" s="3" t="s">
        <v>2366</v>
      </c>
      <c r="B632" s="3" t="s">
        <v>14312</v>
      </c>
      <c r="C632" s="3" t="s">
        <v>7626</v>
      </c>
      <c r="D632" s="3" t="s">
        <v>2761</v>
      </c>
      <c r="E632" s="3" t="s">
        <v>2761</v>
      </c>
      <c r="F632" s="3" t="s">
        <v>7627</v>
      </c>
      <c r="G632" s="3" t="s">
        <v>7628</v>
      </c>
    </row>
    <row r="633" spans="1:7" ht="45" customHeight="1" x14ac:dyDescent="0.25">
      <c r="A633" s="3" t="s">
        <v>2367</v>
      </c>
      <c r="B633" s="3" t="s">
        <v>14313</v>
      </c>
      <c r="C633" s="3" t="s">
        <v>7626</v>
      </c>
      <c r="D633" s="3" t="s">
        <v>2761</v>
      </c>
      <c r="E633" s="3" t="s">
        <v>2761</v>
      </c>
      <c r="F633" s="3" t="s">
        <v>7627</v>
      </c>
      <c r="G633" s="3" t="s">
        <v>7628</v>
      </c>
    </row>
    <row r="634" spans="1:7" ht="45" customHeight="1" x14ac:dyDescent="0.25">
      <c r="A634" s="3" t="s">
        <v>2368</v>
      </c>
      <c r="B634" s="3" t="s">
        <v>14314</v>
      </c>
      <c r="C634" s="3" t="s">
        <v>7626</v>
      </c>
      <c r="D634" s="3" t="s">
        <v>2761</v>
      </c>
      <c r="E634" s="3" t="s">
        <v>2761</v>
      </c>
      <c r="F634" s="3" t="s">
        <v>7627</v>
      </c>
      <c r="G634" s="3" t="s">
        <v>7628</v>
      </c>
    </row>
    <row r="635" spans="1:7" ht="45" customHeight="1" x14ac:dyDescent="0.25">
      <c r="A635" s="3" t="s">
        <v>2369</v>
      </c>
      <c r="B635" s="3" t="s">
        <v>14315</v>
      </c>
      <c r="C635" s="3" t="s">
        <v>7626</v>
      </c>
      <c r="D635" s="3" t="s">
        <v>2761</v>
      </c>
      <c r="E635" s="3" t="s">
        <v>2761</v>
      </c>
      <c r="F635" s="3" t="s">
        <v>7627</v>
      </c>
      <c r="G635" s="3" t="s">
        <v>7628</v>
      </c>
    </row>
    <row r="636" spans="1:7" ht="45" customHeight="1" x14ac:dyDescent="0.25">
      <c r="A636" s="3" t="s">
        <v>2370</v>
      </c>
      <c r="B636" s="3" t="s">
        <v>14316</v>
      </c>
      <c r="C636" s="3" t="s">
        <v>7626</v>
      </c>
      <c r="D636" s="3" t="s">
        <v>2761</v>
      </c>
      <c r="E636" s="3" t="s">
        <v>2761</v>
      </c>
      <c r="F636" s="3" t="s">
        <v>7627</v>
      </c>
      <c r="G636" s="3" t="s">
        <v>7628</v>
      </c>
    </row>
    <row r="637" spans="1:7" ht="45" customHeight="1" x14ac:dyDescent="0.25">
      <c r="A637" s="3" t="s">
        <v>2371</v>
      </c>
      <c r="B637" s="3" t="s">
        <v>14317</v>
      </c>
      <c r="C637" s="3" t="s">
        <v>7626</v>
      </c>
      <c r="D637" s="3" t="s">
        <v>2761</v>
      </c>
      <c r="E637" s="3" t="s">
        <v>2761</v>
      </c>
      <c r="F637" s="3" t="s">
        <v>7627</v>
      </c>
      <c r="G637" s="3" t="s">
        <v>7628</v>
      </c>
    </row>
    <row r="638" spans="1:7" ht="45" customHeight="1" x14ac:dyDescent="0.25">
      <c r="A638" s="3" t="s">
        <v>2372</v>
      </c>
      <c r="B638" s="3" t="s">
        <v>14318</v>
      </c>
      <c r="C638" s="3" t="s">
        <v>7626</v>
      </c>
      <c r="D638" s="3" t="s">
        <v>2761</v>
      </c>
      <c r="E638" s="3" t="s">
        <v>2761</v>
      </c>
      <c r="F638" s="3" t="s">
        <v>7627</v>
      </c>
      <c r="G638" s="3" t="s">
        <v>7628</v>
      </c>
    </row>
    <row r="639" spans="1:7" ht="45" customHeight="1" x14ac:dyDescent="0.25">
      <c r="A639" s="3" t="s">
        <v>2373</v>
      </c>
      <c r="B639" s="3" t="s">
        <v>14319</v>
      </c>
      <c r="C639" s="3" t="s">
        <v>7626</v>
      </c>
      <c r="D639" s="3" t="s">
        <v>2761</v>
      </c>
      <c r="E639" s="3" t="s">
        <v>2761</v>
      </c>
      <c r="F639" s="3" t="s">
        <v>7627</v>
      </c>
      <c r="G639" s="3" t="s">
        <v>7628</v>
      </c>
    </row>
    <row r="640" spans="1:7" ht="45" customHeight="1" x14ac:dyDescent="0.25">
      <c r="A640" s="3" t="s">
        <v>2374</v>
      </c>
      <c r="B640" s="3" t="s">
        <v>14320</v>
      </c>
      <c r="C640" s="3" t="s">
        <v>7626</v>
      </c>
      <c r="D640" s="3" t="s">
        <v>2761</v>
      </c>
      <c r="E640" s="3" t="s">
        <v>2761</v>
      </c>
      <c r="F640" s="3" t="s">
        <v>7627</v>
      </c>
      <c r="G640" s="3" t="s">
        <v>7628</v>
      </c>
    </row>
    <row r="641" spans="1:7" ht="45" customHeight="1" x14ac:dyDescent="0.25">
      <c r="A641" s="3" t="s">
        <v>2375</v>
      </c>
      <c r="B641" s="3" t="s">
        <v>14321</v>
      </c>
      <c r="C641" s="3" t="s">
        <v>7626</v>
      </c>
      <c r="D641" s="3" t="s">
        <v>2761</v>
      </c>
      <c r="E641" s="3" t="s">
        <v>2761</v>
      </c>
      <c r="F641" s="3" t="s">
        <v>7627</v>
      </c>
      <c r="G641" s="3" t="s">
        <v>7628</v>
      </c>
    </row>
    <row r="642" spans="1:7" ht="45" customHeight="1" x14ac:dyDescent="0.25">
      <c r="A642" s="3" t="s">
        <v>2376</v>
      </c>
      <c r="B642" s="3" t="s">
        <v>14322</v>
      </c>
      <c r="C642" s="3" t="s">
        <v>7626</v>
      </c>
      <c r="D642" s="3" t="s">
        <v>2761</v>
      </c>
      <c r="E642" s="3" t="s">
        <v>2761</v>
      </c>
      <c r="F642" s="3" t="s">
        <v>7627</v>
      </c>
      <c r="G642" s="3" t="s">
        <v>7628</v>
      </c>
    </row>
    <row r="643" spans="1:7" ht="45" customHeight="1" x14ac:dyDescent="0.25">
      <c r="A643" s="3" t="s">
        <v>2377</v>
      </c>
      <c r="B643" s="3" t="s">
        <v>14323</v>
      </c>
      <c r="C643" s="3" t="s">
        <v>7626</v>
      </c>
      <c r="D643" s="3" t="s">
        <v>2761</v>
      </c>
      <c r="E643" s="3" t="s">
        <v>2761</v>
      </c>
      <c r="F643" s="3" t="s">
        <v>7627</v>
      </c>
      <c r="G643" s="3" t="s">
        <v>7628</v>
      </c>
    </row>
    <row r="644" spans="1:7" ht="45" customHeight="1" x14ac:dyDescent="0.25">
      <c r="A644" s="3" t="s">
        <v>2378</v>
      </c>
      <c r="B644" s="3" t="s">
        <v>14324</v>
      </c>
      <c r="C644" s="3" t="s">
        <v>7626</v>
      </c>
      <c r="D644" s="3" t="s">
        <v>2761</v>
      </c>
      <c r="E644" s="3" t="s">
        <v>2761</v>
      </c>
      <c r="F644" s="3" t="s">
        <v>7627</v>
      </c>
      <c r="G644" s="3" t="s">
        <v>7628</v>
      </c>
    </row>
    <row r="645" spans="1:7" ht="45" customHeight="1" x14ac:dyDescent="0.25">
      <c r="A645" s="3" t="s">
        <v>2379</v>
      </c>
      <c r="B645" s="3" t="s">
        <v>14325</v>
      </c>
      <c r="C645" s="3" t="s">
        <v>7626</v>
      </c>
      <c r="D645" s="3" t="s">
        <v>2761</v>
      </c>
      <c r="E645" s="3" t="s">
        <v>2761</v>
      </c>
      <c r="F645" s="3" t="s">
        <v>7627</v>
      </c>
      <c r="G645" s="3" t="s">
        <v>7628</v>
      </c>
    </row>
    <row r="646" spans="1:7" ht="45" customHeight="1" x14ac:dyDescent="0.25">
      <c r="A646" s="3" t="s">
        <v>2380</v>
      </c>
      <c r="B646" s="3" t="s">
        <v>14326</v>
      </c>
      <c r="C646" s="3" t="s">
        <v>7626</v>
      </c>
      <c r="D646" s="3" t="s">
        <v>2761</v>
      </c>
      <c r="E646" s="3" t="s">
        <v>2761</v>
      </c>
      <c r="F646" s="3" t="s">
        <v>7627</v>
      </c>
      <c r="G646" s="3" t="s">
        <v>7628</v>
      </c>
    </row>
    <row r="647" spans="1:7" ht="45" customHeight="1" x14ac:dyDescent="0.25">
      <c r="A647" s="3" t="s">
        <v>2381</v>
      </c>
      <c r="B647" s="3" t="s">
        <v>14327</v>
      </c>
      <c r="C647" s="3" t="s">
        <v>7626</v>
      </c>
      <c r="D647" s="3" t="s">
        <v>2761</v>
      </c>
      <c r="E647" s="3" t="s">
        <v>2761</v>
      </c>
      <c r="F647" s="3" t="s">
        <v>7627</v>
      </c>
      <c r="G647" s="3" t="s">
        <v>7628</v>
      </c>
    </row>
    <row r="648" spans="1:7" ht="45" customHeight="1" x14ac:dyDescent="0.25">
      <c r="A648" s="3" t="s">
        <v>2382</v>
      </c>
      <c r="B648" s="3" t="s">
        <v>14328</v>
      </c>
      <c r="C648" s="3" t="s">
        <v>7626</v>
      </c>
      <c r="D648" s="3" t="s">
        <v>2761</v>
      </c>
      <c r="E648" s="3" t="s">
        <v>2761</v>
      </c>
      <c r="F648" s="3" t="s">
        <v>7627</v>
      </c>
      <c r="G648" s="3" t="s">
        <v>7628</v>
      </c>
    </row>
    <row r="649" spans="1:7" ht="45" customHeight="1" x14ac:dyDescent="0.25">
      <c r="A649" s="3" t="s">
        <v>2383</v>
      </c>
      <c r="B649" s="3" t="s">
        <v>14329</v>
      </c>
      <c r="C649" s="3" t="s">
        <v>7626</v>
      </c>
      <c r="D649" s="3" t="s">
        <v>2761</v>
      </c>
      <c r="E649" s="3" t="s">
        <v>2761</v>
      </c>
      <c r="F649" s="3" t="s">
        <v>7627</v>
      </c>
      <c r="G649" s="3" t="s">
        <v>7628</v>
      </c>
    </row>
    <row r="650" spans="1:7" ht="45" customHeight="1" x14ac:dyDescent="0.25">
      <c r="A650" s="3" t="s">
        <v>2384</v>
      </c>
      <c r="B650" s="3" t="s">
        <v>14330</v>
      </c>
      <c r="C650" s="3" t="s">
        <v>7626</v>
      </c>
      <c r="D650" s="3" t="s">
        <v>2761</v>
      </c>
      <c r="E650" s="3" t="s">
        <v>2761</v>
      </c>
      <c r="F650" s="3" t="s">
        <v>7627</v>
      </c>
      <c r="G650" s="3" t="s">
        <v>7628</v>
      </c>
    </row>
    <row r="651" spans="1:7" ht="45" customHeight="1" x14ac:dyDescent="0.25">
      <c r="A651" s="3" t="s">
        <v>2385</v>
      </c>
      <c r="B651" s="3" t="s">
        <v>14331</v>
      </c>
      <c r="C651" s="3" t="s">
        <v>7626</v>
      </c>
      <c r="D651" s="3" t="s">
        <v>2761</v>
      </c>
      <c r="E651" s="3" t="s">
        <v>2761</v>
      </c>
      <c r="F651" s="3" t="s">
        <v>7627</v>
      </c>
      <c r="G651" s="3" t="s">
        <v>7628</v>
      </c>
    </row>
    <row r="652" spans="1:7" ht="45" customHeight="1" x14ac:dyDescent="0.25">
      <c r="A652" s="3" t="s">
        <v>2386</v>
      </c>
      <c r="B652" s="3" t="s">
        <v>14332</v>
      </c>
      <c r="C652" s="3" t="s">
        <v>7626</v>
      </c>
      <c r="D652" s="3" t="s">
        <v>2761</v>
      </c>
      <c r="E652" s="3" t="s">
        <v>2761</v>
      </c>
      <c r="F652" s="3" t="s">
        <v>7627</v>
      </c>
      <c r="G652" s="3" t="s">
        <v>7628</v>
      </c>
    </row>
    <row r="653" spans="1:7" ht="45" customHeight="1" x14ac:dyDescent="0.25">
      <c r="A653" s="3" t="s">
        <v>2387</v>
      </c>
      <c r="B653" s="3" t="s">
        <v>14333</v>
      </c>
      <c r="C653" s="3" t="s">
        <v>7626</v>
      </c>
      <c r="D653" s="3" t="s">
        <v>2761</v>
      </c>
      <c r="E653" s="3" t="s">
        <v>2761</v>
      </c>
      <c r="F653" s="3" t="s">
        <v>7627</v>
      </c>
      <c r="G653" s="3" t="s">
        <v>7628</v>
      </c>
    </row>
    <row r="654" spans="1:7" ht="45" customHeight="1" x14ac:dyDescent="0.25">
      <c r="A654" s="3" t="s">
        <v>2388</v>
      </c>
      <c r="B654" s="3" t="s">
        <v>14334</v>
      </c>
      <c r="C654" s="3" t="s">
        <v>7626</v>
      </c>
      <c r="D654" s="3" t="s">
        <v>2761</v>
      </c>
      <c r="E654" s="3" t="s">
        <v>2761</v>
      </c>
      <c r="F654" s="3" t="s">
        <v>7627</v>
      </c>
      <c r="G654" s="3" t="s">
        <v>7628</v>
      </c>
    </row>
    <row r="655" spans="1:7" ht="45" customHeight="1" x14ac:dyDescent="0.25">
      <c r="A655" s="3" t="s">
        <v>2389</v>
      </c>
      <c r="B655" s="3" t="s">
        <v>14335</v>
      </c>
      <c r="C655" s="3" t="s">
        <v>7626</v>
      </c>
      <c r="D655" s="3" t="s">
        <v>2761</v>
      </c>
      <c r="E655" s="3" t="s">
        <v>2761</v>
      </c>
      <c r="F655" s="3" t="s">
        <v>7627</v>
      </c>
      <c r="G655" s="3" t="s">
        <v>7628</v>
      </c>
    </row>
    <row r="656" spans="1:7" ht="45" customHeight="1" x14ac:dyDescent="0.25">
      <c r="A656" s="3" t="s">
        <v>2390</v>
      </c>
      <c r="B656" s="3" t="s">
        <v>14336</v>
      </c>
      <c r="C656" s="3" t="s">
        <v>7626</v>
      </c>
      <c r="D656" s="3" t="s">
        <v>2761</v>
      </c>
      <c r="E656" s="3" t="s">
        <v>2761</v>
      </c>
      <c r="F656" s="3" t="s">
        <v>7627</v>
      </c>
      <c r="G656" s="3" t="s">
        <v>7628</v>
      </c>
    </row>
    <row r="657" spans="1:7" ht="45" customHeight="1" x14ac:dyDescent="0.25">
      <c r="A657" s="3" t="s">
        <v>2391</v>
      </c>
      <c r="B657" s="3" t="s">
        <v>14337</v>
      </c>
      <c r="C657" s="3" t="s">
        <v>7626</v>
      </c>
      <c r="D657" s="3" t="s">
        <v>2761</v>
      </c>
      <c r="E657" s="3" t="s">
        <v>2761</v>
      </c>
      <c r="F657" s="3" t="s">
        <v>7627</v>
      </c>
      <c r="G657" s="3" t="s">
        <v>7628</v>
      </c>
    </row>
    <row r="658" spans="1:7" ht="45" customHeight="1" x14ac:dyDescent="0.25">
      <c r="A658" s="3" t="s">
        <v>2392</v>
      </c>
      <c r="B658" s="3" t="s">
        <v>14338</v>
      </c>
      <c r="C658" s="3" t="s">
        <v>7626</v>
      </c>
      <c r="D658" s="3" t="s">
        <v>2761</v>
      </c>
      <c r="E658" s="3" t="s">
        <v>2761</v>
      </c>
      <c r="F658" s="3" t="s">
        <v>7627</v>
      </c>
      <c r="G658" s="3" t="s">
        <v>7628</v>
      </c>
    </row>
    <row r="659" spans="1:7" ht="45" customHeight="1" x14ac:dyDescent="0.25">
      <c r="A659" s="3" t="s">
        <v>2393</v>
      </c>
      <c r="B659" s="3" t="s">
        <v>14339</v>
      </c>
      <c r="C659" s="3" t="s">
        <v>7626</v>
      </c>
      <c r="D659" s="3" t="s">
        <v>2761</v>
      </c>
      <c r="E659" s="3" t="s">
        <v>2761</v>
      </c>
      <c r="F659" s="3" t="s">
        <v>7627</v>
      </c>
      <c r="G659" s="3" t="s">
        <v>7628</v>
      </c>
    </row>
    <row r="660" spans="1:7" ht="45" customHeight="1" x14ac:dyDescent="0.25">
      <c r="A660" s="3" t="s">
        <v>2394</v>
      </c>
      <c r="B660" s="3" t="s">
        <v>14340</v>
      </c>
      <c r="C660" s="3" t="s">
        <v>7626</v>
      </c>
      <c r="D660" s="3" t="s">
        <v>2761</v>
      </c>
      <c r="E660" s="3" t="s">
        <v>2761</v>
      </c>
      <c r="F660" s="3" t="s">
        <v>7627</v>
      </c>
      <c r="G660" s="3" t="s">
        <v>7628</v>
      </c>
    </row>
    <row r="661" spans="1:7" ht="45" customHeight="1" x14ac:dyDescent="0.25">
      <c r="A661" s="3" t="s">
        <v>2395</v>
      </c>
      <c r="B661" s="3" t="s">
        <v>14341</v>
      </c>
      <c r="C661" s="3" t="s">
        <v>7626</v>
      </c>
      <c r="D661" s="3" t="s">
        <v>2761</v>
      </c>
      <c r="E661" s="3" t="s">
        <v>2761</v>
      </c>
      <c r="F661" s="3" t="s">
        <v>7627</v>
      </c>
      <c r="G661" s="3" t="s">
        <v>7628</v>
      </c>
    </row>
    <row r="662" spans="1:7" ht="45" customHeight="1" x14ac:dyDescent="0.25">
      <c r="A662" s="3" t="s">
        <v>2396</v>
      </c>
      <c r="B662" s="3" t="s">
        <v>14342</v>
      </c>
      <c r="C662" s="3" t="s">
        <v>7626</v>
      </c>
      <c r="D662" s="3" t="s">
        <v>2761</v>
      </c>
      <c r="E662" s="3" t="s">
        <v>2761</v>
      </c>
      <c r="F662" s="3" t="s">
        <v>7627</v>
      </c>
      <c r="G662" s="3" t="s">
        <v>7628</v>
      </c>
    </row>
    <row r="663" spans="1:7" ht="45" customHeight="1" x14ac:dyDescent="0.25">
      <c r="A663" s="3" t="s">
        <v>2397</v>
      </c>
      <c r="B663" s="3" t="s">
        <v>14343</v>
      </c>
      <c r="C663" s="3" t="s">
        <v>7626</v>
      </c>
      <c r="D663" s="3" t="s">
        <v>2761</v>
      </c>
      <c r="E663" s="3" t="s">
        <v>2761</v>
      </c>
      <c r="F663" s="3" t="s">
        <v>7627</v>
      </c>
      <c r="G663" s="3" t="s">
        <v>7628</v>
      </c>
    </row>
    <row r="664" spans="1:7" ht="45" customHeight="1" x14ac:dyDescent="0.25">
      <c r="A664" s="3" t="s">
        <v>2398</v>
      </c>
      <c r="B664" s="3" t="s">
        <v>14344</v>
      </c>
      <c r="C664" s="3" t="s">
        <v>7626</v>
      </c>
      <c r="D664" s="3" t="s">
        <v>2761</v>
      </c>
      <c r="E664" s="3" t="s">
        <v>2761</v>
      </c>
      <c r="F664" s="3" t="s">
        <v>7627</v>
      </c>
      <c r="G664" s="3" t="s">
        <v>7628</v>
      </c>
    </row>
    <row r="665" spans="1:7" ht="45" customHeight="1" x14ac:dyDescent="0.25">
      <c r="A665" s="3" t="s">
        <v>2399</v>
      </c>
      <c r="B665" s="3" t="s">
        <v>14345</v>
      </c>
      <c r="C665" s="3" t="s">
        <v>7626</v>
      </c>
      <c r="D665" s="3" t="s">
        <v>2761</v>
      </c>
      <c r="E665" s="3" t="s">
        <v>2761</v>
      </c>
      <c r="F665" s="3" t="s">
        <v>7627</v>
      </c>
      <c r="G665" s="3" t="s">
        <v>7628</v>
      </c>
    </row>
    <row r="666" spans="1:7" ht="45" customHeight="1" x14ac:dyDescent="0.25">
      <c r="A666" s="3" t="s">
        <v>2400</v>
      </c>
      <c r="B666" s="3" t="s">
        <v>14346</v>
      </c>
      <c r="C666" s="3" t="s">
        <v>7626</v>
      </c>
      <c r="D666" s="3" t="s">
        <v>2761</v>
      </c>
      <c r="E666" s="3" t="s">
        <v>2761</v>
      </c>
      <c r="F666" s="3" t="s">
        <v>7627</v>
      </c>
      <c r="G666" s="3" t="s">
        <v>7628</v>
      </c>
    </row>
    <row r="667" spans="1:7" ht="45" customHeight="1" x14ac:dyDescent="0.25">
      <c r="A667" s="3" t="s">
        <v>2401</v>
      </c>
      <c r="B667" s="3" t="s">
        <v>14347</v>
      </c>
      <c r="C667" s="3" t="s">
        <v>7626</v>
      </c>
      <c r="D667" s="3" t="s">
        <v>2761</v>
      </c>
      <c r="E667" s="3" t="s">
        <v>2761</v>
      </c>
      <c r="F667" s="3" t="s">
        <v>7627</v>
      </c>
      <c r="G667" s="3" t="s">
        <v>7628</v>
      </c>
    </row>
    <row r="668" spans="1:7" ht="45" customHeight="1" x14ac:dyDescent="0.25">
      <c r="A668" s="3" t="s">
        <v>2402</v>
      </c>
      <c r="B668" s="3" t="s">
        <v>14348</v>
      </c>
      <c r="C668" s="3" t="s">
        <v>7626</v>
      </c>
      <c r="D668" s="3" t="s">
        <v>2761</v>
      </c>
      <c r="E668" s="3" t="s">
        <v>2761</v>
      </c>
      <c r="F668" s="3" t="s">
        <v>7627</v>
      </c>
      <c r="G668" s="3" t="s">
        <v>7628</v>
      </c>
    </row>
    <row r="669" spans="1:7" ht="45" customHeight="1" x14ac:dyDescent="0.25">
      <c r="A669" s="3" t="s">
        <v>2403</v>
      </c>
      <c r="B669" s="3" t="s">
        <v>14349</v>
      </c>
      <c r="C669" s="3" t="s">
        <v>7626</v>
      </c>
      <c r="D669" s="3" t="s">
        <v>2761</v>
      </c>
      <c r="E669" s="3" t="s">
        <v>2761</v>
      </c>
      <c r="F669" s="3" t="s">
        <v>7627</v>
      </c>
      <c r="G669" s="3" t="s">
        <v>7628</v>
      </c>
    </row>
    <row r="670" spans="1:7" ht="45" customHeight="1" x14ac:dyDescent="0.25">
      <c r="A670" s="3" t="s">
        <v>2404</v>
      </c>
      <c r="B670" s="3" t="s">
        <v>14350</v>
      </c>
      <c r="C670" s="3" t="s">
        <v>7626</v>
      </c>
      <c r="D670" s="3" t="s">
        <v>2761</v>
      </c>
      <c r="E670" s="3" t="s">
        <v>2761</v>
      </c>
      <c r="F670" s="3" t="s">
        <v>7627</v>
      </c>
      <c r="G670" s="3" t="s">
        <v>7628</v>
      </c>
    </row>
    <row r="671" spans="1:7" ht="45" customHeight="1" x14ac:dyDescent="0.25">
      <c r="A671" s="3" t="s">
        <v>2405</v>
      </c>
      <c r="B671" s="3" t="s">
        <v>14351</v>
      </c>
      <c r="C671" s="3" t="s">
        <v>7626</v>
      </c>
      <c r="D671" s="3" t="s">
        <v>2761</v>
      </c>
      <c r="E671" s="3" t="s">
        <v>2761</v>
      </c>
      <c r="F671" s="3" t="s">
        <v>7627</v>
      </c>
      <c r="G671" s="3" t="s">
        <v>7628</v>
      </c>
    </row>
    <row r="672" spans="1:7" ht="45" customHeight="1" x14ac:dyDescent="0.25">
      <c r="A672" s="3" t="s">
        <v>2406</v>
      </c>
      <c r="B672" s="3" t="s">
        <v>14352</v>
      </c>
      <c r="C672" s="3" t="s">
        <v>7626</v>
      </c>
      <c r="D672" s="3" t="s">
        <v>2761</v>
      </c>
      <c r="E672" s="3" t="s">
        <v>2761</v>
      </c>
      <c r="F672" s="3" t="s">
        <v>7627</v>
      </c>
      <c r="G672" s="3" t="s">
        <v>7628</v>
      </c>
    </row>
    <row r="673" spans="1:7" ht="45" customHeight="1" x14ac:dyDescent="0.25">
      <c r="A673" s="3" t="s">
        <v>2407</v>
      </c>
      <c r="B673" s="3" t="s">
        <v>14353</v>
      </c>
      <c r="C673" s="3" t="s">
        <v>7626</v>
      </c>
      <c r="D673" s="3" t="s">
        <v>2761</v>
      </c>
      <c r="E673" s="3" t="s">
        <v>2761</v>
      </c>
      <c r="F673" s="3" t="s">
        <v>7627</v>
      </c>
      <c r="G673" s="3" t="s">
        <v>7628</v>
      </c>
    </row>
    <row r="674" spans="1:7" ht="45" customHeight="1" x14ac:dyDescent="0.25">
      <c r="A674" s="3" t="s">
        <v>2408</v>
      </c>
      <c r="B674" s="3" t="s">
        <v>14354</v>
      </c>
      <c r="C674" s="3" t="s">
        <v>7626</v>
      </c>
      <c r="D674" s="3" t="s">
        <v>2761</v>
      </c>
      <c r="E674" s="3" t="s">
        <v>2761</v>
      </c>
      <c r="F674" s="3" t="s">
        <v>7627</v>
      </c>
      <c r="G674" s="3" t="s">
        <v>7628</v>
      </c>
    </row>
    <row r="675" spans="1:7" ht="45" customHeight="1" x14ac:dyDescent="0.25">
      <c r="A675" s="3" t="s">
        <v>2409</v>
      </c>
      <c r="B675" s="3" t="s">
        <v>14355</v>
      </c>
      <c r="C675" s="3" t="s">
        <v>7626</v>
      </c>
      <c r="D675" s="3" t="s">
        <v>2761</v>
      </c>
      <c r="E675" s="3" t="s">
        <v>2761</v>
      </c>
      <c r="F675" s="3" t="s">
        <v>7627</v>
      </c>
      <c r="G675" s="3" t="s">
        <v>7628</v>
      </c>
    </row>
    <row r="676" spans="1:7" ht="45" customHeight="1" x14ac:dyDescent="0.25">
      <c r="A676" s="3" t="s">
        <v>2410</v>
      </c>
      <c r="B676" s="3" t="s">
        <v>14356</v>
      </c>
      <c r="C676" s="3" t="s">
        <v>7626</v>
      </c>
      <c r="D676" s="3" t="s">
        <v>2761</v>
      </c>
      <c r="E676" s="3" t="s">
        <v>2761</v>
      </c>
      <c r="F676" s="3" t="s">
        <v>7627</v>
      </c>
      <c r="G676" s="3" t="s">
        <v>7628</v>
      </c>
    </row>
    <row r="677" spans="1:7" ht="45" customHeight="1" x14ac:dyDescent="0.25">
      <c r="A677" s="3" t="s">
        <v>2411</v>
      </c>
      <c r="B677" s="3" t="s">
        <v>14357</v>
      </c>
      <c r="C677" s="3" t="s">
        <v>7626</v>
      </c>
      <c r="D677" s="3" t="s">
        <v>2761</v>
      </c>
      <c r="E677" s="3" t="s">
        <v>2761</v>
      </c>
      <c r="F677" s="3" t="s">
        <v>7627</v>
      </c>
      <c r="G677" s="3" t="s">
        <v>7628</v>
      </c>
    </row>
    <row r="678" spans="1:7" ht="45" customHeight="1" x14ac:dyDescent="0.25">
      <c r="A678" s="3" t="s">
        <v>2412</v>
      </c>
      <c r="B678" s="3" t="s">
        <v>14358</v>
      </c>
      <c r="C678" s="3" t="s">
        <v>7626</v>
      </c>
      <c r="D678" s="3" t="s">
        <v>2761</v>
      </c>
      <c r="E678" s="3" t="s">
        <v>2761</v>
      </c>
      <c r="F678" s="3" t="s">
        <v>7627</v>
      </c>
      <c r="G678" s="3" t="s">
        <v>7628</v>
      </c>
    </row>
    <row r="679" spans="1:7" ht="45" customHeight="1" x14ac:dyDescent="0.25">
      <c r="A679" s="3" t="s">
        <v>2413</v>
      </c>
      <c r="B679" s="3" t="s">
        <v>14359</v>
      </c>
      <c r="C679" s="3" t="s">
        <v>7626</v>
      </c>
      <c r="D679" s="3" t="s">
        <v>2761</v>
      </c>
      <c r="E679" s="3" t="s">
        <v>2761</v>
      </c>
      <c r="F679" s="3" t="s">
        <v>7627</v>
      </c>
      <c r="G679" s="3" t="s">
        <v>7628</v>
      </c>
    </row>
    <row r="680" spans="1:7" ht="45" customHeight="1" x14ac:dyDescent="0.25">
      <c r="A680" s="3" t="s">
        <v>2414</v>
      </c>
      <c r="B680" s="3" t="s">
        <v>14360</v>
      </c>
      <c r="C680" s="3" t="s">
        <v>7626</v>
      </c>
      <c r="D680" s="3" t="s">
        <v>2761</v>
      </c>
      <c r="E680" s="3" t="s">
        <v>2761</v>
      </c>
      <c r="F680" s="3" t="s">
        <v>7627</v>
      </c>
      <c r="G680" s="3" t="s">
        <v>7628</v>
      </c>
    </row>
    <row r="681" spans="1:7" ht="45" customHeight="1" x14ac:dyDescent="0.25">
      <c r="A681" s="3" t="s">
        <v>2415</v>
      </c>
      <c r="B681" s="3" t="s">
        <v>14361</v>
      </c>
      <c r="C681" s="3" t="s">
        <v>7626</v>
      </c>
      <c r="D681" s="3" t="s">
        <v>2761</v>
      </c>
      <c r="E681" s="3" t="s">
        <v>2761</v>
      </c>
      <c r="F681" s="3" t="s">
        <v>7627</v>
      </c>
      <c r="G681" s="3" t="s">
        <v>7628</v>
      </c>
    </row>
    <row r="682" spans="1:7" ht="45" customHeight="1" x14ac:dyDescent="0.25">
      <c r="A682" s="3" t="s">
        <v>2416</v>
      </c>
      <c r="B682" s="3" t="s">
        <v>14362</v>
      </c>
      <c r="C682" s="3" t="s">
        <v>7626</v>
      </c>
      <c r="D682" s="3" t="s">
        <v>2761</v>
      </c>
      <c r="E682" s="3" t="s">
        <v>2761</v>
      </c>
      <c r="F682" s="3" t="s">
        <v>7627</v>
      </c>
      <c r="G682" s="3" t="s">
        <v>7628</v>
      </c>
    </row>
    <row r="683" spans="1:7" ht="45" customHeight="1" x14ac:dyDescent="0.25">
      <c r="A683" s="3" t="s">
        <v>2417</v>
      </c>
      <c r="B683" s="3" t="s">
        <v>14363</v>
      </c>
      <c r="C683" s="3" t="s">
        <v>7626</v>
      </c>
      <c r="D683" s="3" t="s">
        <v>2761</v>
      </c>
      <c r="E683" s="3" t="s">
        <v>2761</v>
      </c>
      <c r="F683" s="3" t="s">
        <v>7627</v>
      </c>
      <c r="G683" s="3" t="s">
        <v>7628</v>
      </c>
    </row>
    <row r="684" spans="1:7" ht="45" customHeight="1" x14ac:dyDescent="0.25">
      <c r="A684" s="3" t="s">
        <v>2418</v>
      </c>
      <c r="B684" s="3" t="s">
        <v>14364</v>
      </c>
      <c r="C684" s="3" t="s">
        <v>7626</v>
      </c>
      <c r="D684" s="3" t="s">
        <v>2761</v>
      </c>
      <c r="E684" s="3" t="s">
        <v>2761</v>
      </c>
      <c r="F684" s="3" t="s">
        <v>7627</v>
      </c>
      <c r="G684" s="3" t="s">
        <v>7628</v>
      </c>
    </row>
    <row r="685" spans="1:7" ht="45" customHeight="1" x14ac:dyDescent="0.25">
      <c r="A685" s="3" t="s">
        <v>2419</v>
      </c>
      <c r="B685" s="3" t="s">
        <v>14365</v>
      </c>
      <c r="C685" s="3" t="s">
        <v>7626</v>
      </c>
      <c r="D685" s="3" t="s">
        <v>2761</v>
      </c>
      <c r="E685" s="3" t="s">
        <v>2761</v>
      </c>
      <c r="F685" s="3" t="s">
        <v>7627</v>
      </c>
      <c r="G685" s="3" t="s">
        <v>7628</v>
      </c>
    </row>
    <row r="686" spans="1:7" ht="45" customHeight="1" x14ac:dyDescent="0.25">
      <c r="A686" s="3" t="s">
        <v>2420</v>
      </c>
      <c r="B686" s="3" t="s">
        <v>14366</v>
      </c>
      <c r="C686" s="3" t="s">
        <v>7626</v>
      </c>
      <c r="D686" s="3" t="s">
        <v>2761</v>
      </c>
      <c r="E686" s="3" t="s">
        <v>2761</v>
      </c>
      <c r="F686" s="3" t="s">
        <v>7627</v>
      </c>
      <c r="G686" s="3" t="s">
        <v>7628</v>
      </c>
    </row>
    <row r="687" spans="1:7" ht="45" customHeight="1" x14ac:dyDescent="0.25">
      <c r="A687" s="3" t="s">
        <v>2421</v>
      </c>
      <c r="B687" s="3" t="s">
        <v>14367</v>
      </c>
      <c r="C687" s="3" t="s">
        <v>7626</v>
      </c>
      <c r="D687" s="3" t="s">
        <v>2761</v>
      </c>
      <c r="E687" s="3" t="s">
        <v>2761</v>
      </c>
      <c r="F687" s="3" t="s">
        <v>7627</v>
      </c>
      <c r="G687" s="3" t="s">
        <v>7628</v>
      </c>
    </row>
    <row r="688" spans="1:7" ht="45" customHeight="1" x14ac:dyDescent="0.25">
      <c r="A688" s="3" t="s">
        <v>2422</v>
      </c>
      <c r="B688" s="3" t="s">
        <v>14368</v>
      </c>
      <c r="C688" s="3" t="s">
        <v>7626</v>
      </c>
      <c r="D688" s="3" t="s">
        <v>2761</v>
      </c>
      <c r="E688" s="3" t="s">
        <v>2761</v>
      </c>
      <c r="F688" s="3" t="s">
        <v>7627</v>
      </c>
      <c r="G688" s="3" t="s">
        <v>7628</v>
      </c>
    </row>
    <row r="689" spans="1:7" ht="45" customHeight="1" x14ac:dyDescent="0.25">
      <c r="A689" s="3" t="s">
        <v>2423</v>
      </c>
      <c r="B689" s="3" t="s">
        <v>14369</v>
      </c>
      <c r="C689" s="3" t="s">
        <v>7626</v>
      </c>
      <c r="D689" s="3" t="s">
        <v>2761</v>
      </c>
      <c r="E689" s="3" t="s">
        <v>2761</v>
      </c>
      <c r="F689" s="3" t="s">
        <v>7627</v>
      </c>
      <c r="G689" s="3" t="s">
        <v>7628</v>
      </c>
    </row>
    <row r="690" spans="1:7" ht="45" customHeight="1" x14ac:dyDescent="0.25">
      <c r="A690" s="3" t="s">
        <v>2424</v>
      </c>
      <c r="B690" s="3" t="s">
        <v>14370</v>
      </c>
      <c r="C690" s="3" t="s">
        <v>7626</v>
      </c>
      <c r="D690" s="3" t="s">
        <v>2761</v>
      </c>
      <c r="E690" s="3" t="s">
        <v>2761</v>
      </c>
      <c r="F690" s="3" t="s">
        <v>7627</v>
      </c>
      <c r="G690" s="3" t="s">
        <v>7628</v>
      </c>
    </row>
    <row r="691" spans="1:7" ht="45" customHeight="1" x14ac:dyDescent="0.25">
      <c r="A691" s="3" t="s">
        <v>2425</v>
      </c>
      <c r="B691" s="3" t="s">
        <v>14371</v>
      </c>
      <c r="C691" s="3" t="s">
        <v>7626</v>
      </c>
      <c r="D691" s="3" t="s">
        <v>2761</v>
      </c>
      <c r="E691" s="3" t="s">
        <v>2761</v>
      </c>
      <c r="F691" s="3" t="s">
        <v>7627</v>
      </c>
      <c r="G691" s="3" t="s">
        <v>7628</v>
      </c>
    </row>
    <row r="692" spans="1:7" ht="45" customHeight="1" x14ac:dyDescent="0.25">
      <c r="A692" s="3" t="s">
        <v>2426</v>
      </c>
      <c r="B692" s="3" t="s">
        <v>14372</v>
      </c>
      <c r="C692" s="3" t="s">
        <v>7626</v>
      </c>
      <c r="D692" s="3" t="s">
        <v>2761</v>
      </c>
      <c r="E692" s="3" t="s">
        <v>2761</v>
      </c>
      <c r="F692" s="3" t="s">
        <v>7627</v>
      </c>
      <c r="G692" s="3" t="s">
        <v>7628</v>
      </c>
    </row>
    <row r="693" spans="1:7" ht="45" customHeight="1" x14ac:dyDescent="0.25">
      <c r="A693" s="3" t="s">
        <v>2427</v>
      </c>
      <c r="B693" s="3" t="s">
        <v>14373</v>
      </c>
      <c r="C693" s="3" t="s">
        <v>7626</v>
      </c>
      <c r="D693" s="3" t="s">
        <v>2761</v>
      </c>
      <c r="E693" s="3" t="s">
        <v>2761</v>
      </c>
      <c r="F693" s="3" t="s">
        <v>7627</v>
      </c>
      <c r="G693" s="3" t="s">
        <v>7628</v>
      </c>
    </row>
    <row r="694" spans="1:7" ht="45" customHeight="1" x14ac:dyDescent="0.25">
      <c r="A694" s="3" t="s">
        <v>2428</v>
      </c>
      <c r="B694" s="3" t="s">
        <v>14374</v>
      </c>
      <c r="C694" s="3" t="s">
        <v>7626</v>
      </c>
      <c r="D694" s="3" t="s">
        <v>2761</v>
      </c>
      <c r="E694" s="3" t="s">
        <v>2761</v>
      </c>
      <c r="F694" s="3" t="s">
        <v>7627</v>
      </c>
      <c r="G694" s="3" t="s">
        <v>7628</v>
      </c>
    </row>
    <row r="695" spans="1:7" ht="45" customHeight="1" x14ac:dyDescent="0.25">
      <c r="A695" s="3" t="s">
        <v>2429</v>
      </c>
      <c r="B695" s="3" t="s">
        <v>14375</v>
      </c>
      <c r="C695" s="3" t="s">
        <v>7626</v>
      </c>
      <c r="D695" s="3" t="s">
        <v>2761</v>
      </c>
      <c r="E695" s="3" t="s">
        <v>2761</v>
      </c>
      <c r="F695" s="3" t="s">
        <v>7627</v>
      </c>
      <c r="G695" s="3" t="s">
        <v>7628</v>
      </c>
    </row>
    <row r="696" spans="1:7" ht="45" customHeight="1" x14ac:dyDescent="0.25">
      <c r="A696" s="3" t="s">
        <v>2430</v>
      </c>
      <c r="B696" s="3" t="s">
        <v>14376</v>
      </c>
      <c r="C696" s="3" t="s">
        <v>7626</v>
      </c>
      <c r="D696" s="3" t="s">
        <v>2761</v>
      </c>
      <c r="E696" s="3" t="s">
        <v>2761</v>
      </c>
      <c r="F696" s="3" t="s">
        <v>7627</v>
      </c>
      <c r="G696" s="3" t="s">
        <v>7628</v>
      </c>
    </row>
    <row r="697" spans="1:7" ht="45" customHeight="1" x14ac:dyDescent="0.25">
      <c r="A697" s="3" t="s">
        <v>2431</v>
      </c>
      <c r="B697" s="3" t="s">
        <v>14377</v>
      </c>
      <c r="C697" s="3" t="s">
        <v>7626</v>
      </c>
      <c r="D697" s="3" t="s">
        <v>2761</v>
      </c>
      <c r="E697" s="3" t="s">
        <v>2761</v>
      </c>
      <c r="F697" s="3" t="s">
        <v>7627</v>
      </c>
      <c r="G697" s="3" t="s">
        <v>7628</v>
      </c>
    </row>
    <row r="698" spans="1:7" ht="45" customHeight="1" x14ac:dyDescent="0.25">
      <c r="A698" s="3" t="s">
        <v>2432</v>
      </c>
      <c r="B698" s="3" t="s">
        <v>14378</v>
      </c>
      <c r="C698" s="3" t="s">
        <v>7626</v>
      </c>
      <c r="D698" s="3" t="s">
        <v>2761</v>
      </c>
      <c r="E698" s="3" t="s">
        <v>2761</v>
      </c>
      <c r="F698" s="3" t="s">
        <v>7627</v>
      </c>
      <c r="G698" s="3" t="s">
        <v>7628</v>
      </c>
    </row>
    <row r="699" spans="1:7" ht="45" customHeight="1" x14ac:dyDescent="0.25">
      <c r="A699" s="3" t="s">
        <v>2433</v>
      </c>
      <c r="B699" s="3" t="s">
        <v>14379</v>
      </c>
      <c r="C699" s="3" t="s">
        <v>7626</v>
      </c>
      <c r="D699" s="3" t="s">
        <v>2761</v>
      </c>
      <c r="E699" s="3" t="s">
        <v>2761</v>
      </c>
      <c r="F699" s="3" t="s">
        <v>7627</v>
      </c>
      <c r="G699" s="3" t="s">
        <v>7628</v>
      </c>
    </row>
    <row r="700" spans="1:7" ht="45" customHeight="1" x14ac:dyDescent="0.25">
      <c r="A700" s="3" t="s">
        <v>2434</v>
      </c>
      <c r="B700" s="3" t="s">
        <v>14380</v>
      </c>
      <c r="C700" s="3" t="s">
        <v>7626</v>
      </c>
      <c r="D700" s="3" t="s">
        <v>2761</v>
      </c>
      <c r="E700" s="3" t="s">
        <v>2761</v>
      </c>
      <c r="F700" s="3" t="s">
        <v>7627</v>
      </c>
      <c r="G700" s="3" t="s">
        <v>7628</v>
      </c>
    </row>
    <row r="701" spans="1:7" ht="45" customHeight="1" x14ac:dyDescent="0.25">
      <c r="A701" s="3" t="s">
        <v>2435</v>
      </c>
      <c r="B701" s="3" t="s">
        <v>14381</v>
      </c>
      <c r="C701" s="3" t="s">
        <v>7626</v>
      </c>
      <c r="D701" s="3" t="s">
        <v>2761</v>
      </c>
      <c r="E701" s="3" t="s">
        <v>2761</v>
      </c>
      <c r="F701" s="3" t="s">
        <v>7627</v>
      </c>
      <c r="G701" s="3" t="s">
        <v>7628</v>
      </c>
    </row>
    <row r="702" spans="1:7" ht="45" customHeight="1" x14ac:dyDescent="0.25">
      <c r="A702" s="3" t="s">
        <v>2436</v>
      </c>
      <c r="B702" s="3" t="s">
        <v>14382</v>
      </c>
      <c r="C702" s="3" t="s">
        <v>7626</v>
      </c>
      <c r="D702" s="3" t="s">
        <v>2761</v>
      </c>
      <c r="E702" s="3" t="s">
        <v>2761</v>
      </c>
      <c r="F702" s="3" t="s">
        <v>7627</v>
      </c>
      <c r="G702" s="3" t="s">
        <v>7628</v>
      </c>
    </row>
    <row r="703" spans="1:7" ht="45" customHeight="1" x14ac:dyDescent="0.25">
      <c r="A703" s="3" t="s">
        <v>2437</v>
      </c>
      <c r="B703" s="3" t="s">
        <v>14383</v>
      </c>
      <c r="C703" s="3" t="s">
        <v>7626</v>
      </c>
      <c r="D703" s="3" t="s">
        <v>2761</v>
      </c>
      <c r="E703" s="3" t="s">
        <v>2761</v>
      </c>
      <c r="F703" s="3" t="s">
        <v>7627</v>
      </c>
      <c r="G703" s="3" t="s">
        <v>7628</v>
      </c>
    </row>
    <row r="704" spans="1:7" ht="45" customHeight="1" x14ac:dyDescent="0.25">
      <c r="A704" s="3" t="s">
        <v>2438</v>
      </c>
      <c r="B704" s="3" t="s">
        <v>14384</v>
      </c>
      <c r="C704" s="3" t="s">
        <v>7626</v>
      </c>
      <c r="D704" s="3" t="s">
        <v>2761</v>
      </c>
      <c r="E704" s="3" t="s">
        <v>2761</v>
      </c>
      <c r="F704" s="3" t="s">
        <v>7627</v>
      </c>
      <c r="G704" s="3" t="s">
        <v>7628</v>
      </c>
    </row>
    <row r="705" spans="1:7" ht="45" customHeight="1" x14ac:dyDescent="0.25">
      <c r="A705" s="3" t="s">
        <v>2439</v>
      </c>
      <c r="B705" s="3" t="s">
        <v>14385</v>
      </c>
      <c r="C705" s="3" t="s">
        <v>7626</v>
      </c>
      <c r="D705" s="3" t="s">
        <v>2761</v>
      </c>
      <c r="E705" s="3" t="s">
        <v>2761</v>
      </c>
      <c r="F705" s="3" t="s">
        <v>7627</v>
      </c>
      <c r="G705" s="3" t="s">
        <v>7628</v>
      </c>
    </row>
    <row r="706" spans="1:7" ht="45" customHeight="1" x14ac:dyDescent="0.25">
      <c r="A706" s="3" t="s">
        <v>2440</v>
      </c>
      <c r="B706" s="3" t="s">
        <v>14386</v>
      </c>
      <c r="C706" s="3" t="s">
        <v>7626</v>
      </c>
      <c r="D706" s="3" t="s">
        <v>2761</v>
      </c>
      <c r="E706" s="3" t="s">
        <v>2761</v>
      </c>
      <c r="F706" s="3" t="s">
        <v>7627</v>
      </c>
      <c r="G706" s="3" t="s">
        <v>7628</v>
      </c>
    </row>
    <row r="707" spans="1:7" ht="45" customHeight="1" x14ac:dyDescent="0.25">
      <c r="A707" s="3" t="s">
        <v>2441</v>
      </c>
      <c r="B707" s="3" t="s">
        <v>14387</v>
      </c>
      <c r="C707" s="3" t="s">
        <v>7626</v>
      </c>
      <c r="D707" s="3" t="s">
        <v>2761</v>
      </c>
      <c r="E707" s="3" t="s">
        <v>2761</v>
      </c>
      <c r="F707" s="3" t="s">
        <v>7627</v>
      </c>
      <c r="G707" s="3" t="s">
        <v>7628</v>
      </c>
    </row>
    <row r="708" spans="1:7" ht="45" customHeight="1" x14ac:dyDescent="0.25">
      <c r="A708" s="3" t="s">
        <v>2442</v>
      </c>
      <c r="B708" s="3" t="s">
        <v>14388</v>
      </c>
      <c r="C708" s="3" t="s">
        <v>7626</v>
      </c>
      <c r="D708" s="3" t="s">
        <v>2761</v>
      </c>
      <c r="E708" s="3" t="s">
        <v>2761</v>
      </c>
      <c r="F708" s="3" t="s">
        <v>7627</v>
      </c>
      <c r="G708" s="3" t="s">
        <v>7628</v>
      </c>
    </row>
    <row r="709" spans="1:7" ht="45" customHeight="1" x14ac:dyDescent="0.25">
      <c r="A709" s="3" t="s">
        <v>2443</v>
      </c>
      <c r="B709" s="3" t="s">
        <v>14389</v>
      </c>
      <c r="C709" s="3" t="s">
        <v>7626</v>
      </c>
      <c r="D709" s="3" t="s">
        <v>2761</v>
      </c>
      <c r="E709" s="3" t="s">
        <v>2761</v>
      </c>
      <c r="F709" s="3" t="s">
        <v>7627</v>
      </c>
      <c r="G709" s="3" t="s">
        <v>7628</v>
      </c>
    </row>
    <row r="710" spans="1:7" ht="45" customHeight="1" x14ac:dyDescent="0.25">
      <c r="A710" s="3" t="s">
        <v>2444</v>
      </c>
      <c r="B710" s="3" t="s">
        <v>14390</v>
      </c>
      <c r="C710" s="3" t="s">
        <v>7626</v>
      </c>
      <c r="D710" s="3" t="s">
        <v>2761</v>
      </c>
      <c r="E710" s="3" t="s">
        <v>2761</v>
      </c>
      <c r="F710" s="3" t="s">
        <v>7627</v>
      </c>
      <c r="G710" s="3" t="s">
        <v>7628</v>
      </c>
    </row>
    <row r="711" spans="1:7" ht="45" customHeight="1" x14ac:dyDescent="0.25">
      <c r="A711" s="3" t="s">
        <v>2445</v>
      </c>
      <c r="B711" s="3" t="s">
        <v>14391</v>
      </c>
      <c r="C711" s="3" t="s">
        <v>7626</v>
      </c>
      <c r="D711" s="3" t="s">
        <v>2761</v>
      </c>
      <c r="E711" s="3" t="s">
        <v>2761</v>
      </c>
      <c r="F711" s="3" t="s">
        <v>7627</v>
      </c>
      <c r="G711" s="3" t="s">
        <v>7628</v>
      </c>
    </row>
    <row r="712" spans="1:7" ht="45" customHeight="1" x14ac:dyDescent="0.25">
      <c r="A712" s="3" t="s">
        <v>2446</v>
      </c>
      <c r="B712" s="3" t="s">
        <v>14392</v>
      </c>
      <c r="C712" s="3" t="s">
        <v>7626</v>
      </c>
      <c r="D712" s="3" t="s">
        <v>2761</v>
      </c>
      <c r="E712" s="3" t="s">
        <v>2761</v>
      </c>
      <c r="F712" s="3" t="s">
        <v>7627</v>
      </c>
      <c r="G712" s="3" t="s">
        <v>7628</v>
      </c>
    </row>
    <row r="713" spans="1:7" ht="45" customHeight="1" x14ac:dyDescent="0.25">
      <c r="A713" s="3" t="s">
        <v>2447</v>
      </c>
      <c r="B713" s="3" t="s">
        <v>14393</v>
      </c>
      <c r="C713" s="3" t="s">
        <v>7626</v>
      </c>
      <c r="D713" s="3" t="s">
        <v>2761</v>
      </c>
      <c r="E713" s="3" t="s">
        <v>2761</v>
      </c>
      <c r="F713" s="3" t="s">
        <v>7627</v>
      </c>
      <c r="G713" s="3" t="s">
        <v>7628</v>
      </c>
    </row>
    <row r="714" spans="1:7" ht="45" customHeight="1" x14ac:dyDescent="0.25">
      <c r="A714" s="3" t="s">
        <v>2448</v>
      </c>
      <c r="B714" s="3" t="s">
        <v>14394</v>
      </c>
      <c r="C714" s="3" t="s">
        <v>7626</v>
      </c>
      <c r="D714" s="3" t="s">
        <v>2761</v>
      </c>
      <c r="E714" s="3" t="s">
        <v>2761</v>
      </c>
      <c r="F714" s="3" t="s">
        <v>7627</v>
      </c>
      <c r="G714" s="3" t="s">
        <v>7628</v>
      </c>
    </row>
    <row r="715" spans="1:7" ht="45" customHeight="1" x14ac:dyDescent="0.25">
      <c r="A715" s="3" t="s">
        <v>2449</v>
      </c>
      <c r="B715" s="3" t="s">
        <v>14395</v>
      </c>
      <c r="C715" s="3" t="s">
        <v>7626</v>
      </c>
      <c r="D715" s="3" t="s">
        <v>2761</v>
      </c>
      <c r="E715" s="3" t="s">
        <v>2761</v>
      </c>
      <c r="F715" s="3" t="s">
        <v>7627</v>
      </c>
      <c r="G715" s="3" t="s">
        <v>7628</v>
      </c>
    </row>
    <row r="716" spans="1:7" ht="45" customHeight="1" x14ac:dyDescent="0.25">
      <c r="A716" s="3" t="s">
        <v>2450</v>
      </c>
      <c r="B716" s="3" t="s">
        <v>14396</v>
      </c>
      <c r="C716" s="3" t="s">
        <v>7626</v>
      </c>
      <c r="D716" s="3" t="s">
        <v>2761</v>
      </c>
      <c r="E716" s="3" t="s">
        <v>2761</v>
      </c>
      <c r="F716" s="3" t="s">
        <v>7627</v>
      </c>
      <c r="G716" s="3" t="s">
        <v>7628</v>
      </c>
    </row>
    <row r="717" spans="1:7" ht="45" customHeight="1" x14ac:dyDescent="0.25">
      <c r="A717" s="3" t="s">
        <v>2451</v>
      </c>
      <c r="B717" s="3" t="s">
        <v>14397</v>
      </c>
      <c r="C717" s="3" t="s">
        <v>7626</v>
      </c>
      <c r="D717" s="3" t="s">
        <v>2761</v>
      </c>
      <c r="E717" s="3" t="s">
        <v>2761</v>
      </c>
      <c r="F717" s="3" t="s">
        <v>7627</v>
      </c>
      <c r="G717" s="3" t="s">
        <v>7628</v>
      </c>
    </row>
    <row r="718" spans="1:7" ht="45" customHeight="1" x14ac:dyDescent="0.25">
      <c r="A718" s="3" t="s">
        <v>2452</v>
      </c>
      <c r="B718" s="3" t="s">
        <v>14398</v>
      </c>
      <c r="C718" s="3" t="s">
        <v>7626</v>
      </c>
      <c r="D718" s="3" t="s">
        <v>2761</v>
      </c>
      <c r="E718" s="3" t="s">
        <v>2761</v>
      </c>
      <c r="F718" s="3" t="s">
        <v>7627</v>
      </c>
      <c r="G718" s="3" t="s">
        <v>7628</v>
      </c>
    </row>
    <row r="719" spans="1:7" ht="45" customHeight="1" x14ac:dyDescent="0.25">
      <c r="A719" s="3" t="s">
        <v>2453</v>
      </c>
      <c r="B719" s="3" t="s">
        <v>14399</v>
      </c>
      <c r="C719" s="3" t="s">
        <v>7626</v>
      </c>
      <c r="D719" s="3" t="s">
        <v>2761</v>
      </c>
      <c r="E719" s="3" t="s">
        <v>2761</v>
      </c>
      <c r="F719" s="3" t="s">
        <v>7627</v>
      </c>
      <c r="G719" s="3" t="s">
        <v>7628</v>
      </c>
    </row>
    <row r="720" spans="1:7" ht="45" customHeight="1" x14ac:dyDescent="0.25">
      <c r="A720" s="3" t="s">
        <v>2454</v>
      </c>
      <c r="B720" s="3" t="s">
        <v>14400</v>
      </c>
      <c r="C720" s="3" t="s">
        <v>7626</v>
      </c>
      <c r="D720" s="3" t="s">
        <v>2761</v>
      </c>
      <c r="E720" s="3" t="s">
        <v>2761</v>
      </c>
      <c r="F720" s="3" t="s">
        <v>7627</v>
      </c>
      <c r="G720" s="3" t="s">
        <v>7628</v>
      </c>
    </row>
    <row r="721" spans="1:7" ht="45" customHeight="1" x14ac:dyDescent="0.25">
      <c r="A721" s="3" t="s">
        <v>2455</v>
      </c>
      <c r="B721" s="3" t="s">
        <v>14401</v>
      </c>
      <c r="C721" s="3" t="s">
        <v>7626</v>
      </c>
      <c r="D721" s="3" t="s">
        <v>2761</v>
      </c>
      <c r="E721" s="3" t="s">
        <v>2761</v>
      </c>
      <c r="F721" s="3" t="s">
        <v>7627</v>
      </c>
      <c r="G721" s="3" t="s">
        <v>7628</v>
      </c>
    </row>
    <row r="722" spans="1:7" ht="45" customHeight="1" x14ac:dyDescent="0.25">
      <c r="A722" s="3" t="s">
        <v>2456</v>
      </c>
      <c r="B722" s="3" t="s">
        <v>14402</v>
      </c>
      <c r="C722" s="3" t="s">
        <v>7626</v>
      </c>
      <c r="D722" s="3" t="s">
        <v>2761</v>
      </c>
      <c r="E722" s="3" t="s">
        <v>2761</v>
      </c>
      <c r="F722" s="3" t="s">
        <v>7627</v>
      </c>
      <c r="G722" s="3" t="s">
        <v>7628</v>
      </c>
    </row>
    <row r="723" spans="1:7" ht="45" customHeight="1" x14ac:dyDescent="0.25">
      <c r="A723" s="3" t="s">
        <v>2457</v>
      </c>
      <c r="B723" s="3" t="s">
        <v>14403</v>
      </c>
      <c r="C723" s="3" t="s">
        <v>7626</v>
      </c>
      <c r="D723" s="3" t="s">
        <v>2761</v>
      </c>
      <c r="E723" s="3" t="s">
        <v>2761</v>
      </c>
      <c r="F723" s="3" t="s">
        <v>7627</v>
      </c>
      <c r="G723" s="3" t="s">
        <v>7628</v>
      </c>
    </row>
    <row r="724" spans="1:7" ht="45" customHeight="1" x14ac:dyDescent="0.25">
      <c r="A724" s="3" t="s">
        <v>2458</v>
      </c>
      <c r="B724" s="3" t="s">
        <v>14404</v>
      </c>
      <c r="C724" s="3" t="s">
        <v>7626</v>
      </c>
      <c r="D724" s="3" t="s">
        <v>2761</v>
      </c>
      <c r="E724" s="3" t="s">
        <v>2761</v>
      </c>
      <c r="F724" s="3" t="s">
        <v>7627</v>
      </c>
      <c r="G724" s="3" t="s">
        <v>7628</v>
      </c>
    </row>
    <row r="725" spans="1:7" ht="45" customHeight="1" x14ac:dyDescent="0.25">
      <c r="A725" s="3" t="s">
        <v>2459</v>
      </c>
      <c r="B725" s="3" t="s">
        <v>14405</v>
      </c>
      <c r="C725" s="3" t="s">
        <v>7626</v>
      </c>
      <c r="D725" s="3" t="s">
        <v>2761</v>
      </c>
      <c r="E725" s="3" t="s">
        <v>2761</v>
      </c>
      <c r="F725" s="3" t="s">
        <v>7627</v>
      </c>
      <c r="G725" s="3" t="s">
        <v>7628</v>
      </c>
    </row>
    <row r="726" spans="1:7" ht="45" customHeight="1" x14ac:dyDescent="0.25">
      <c r="A726" s="3" t="s">
        <v>2460</v>
      </c>
      <c r="B726" s="3" t="s">
        <v>14406</v>
      </c>
      <c r="C726" s="3" t="s">
        <v>7626</v>
      </c>
      <c r="D726" s="3" t="s">
        <v>2761</v>
      </c>
      <c r="E726" s="3" t="s">
        <v>2761</v>
      </c>
      <c r="F726" s="3" t="s">
        <v>7627</v>
      </c>
      <c r="G726" s="3" t="s">
        <v>7628</v>
      </c>
    </row>
    <row r="727" spans="1:7" ht="45" customHeight="1" x14ac:dyDescent="0.25">
      <c r="A727" s="3" t="s">
        <v>2461</v>
      </c>
      <c r="B727" s="3" t="s">
        <v>14407</v>
      </c>
      <c r="C727" s="3" t="s">
        <v>7626</v>
      </c>
      <c r="D727" s="3" t="s">
        <v>2761</v>
      </c>
      <c r="E727" s="3" t="s">
        <v>2761</v>
      </c>
      <c r="F727" s="3" t="s">
        <v>7627</v>
      </c>
      <c r="G727" s="3" t="s">
        <v>7628</v>
      </c>
    </row>
    <row r="728" spans="1:7" ht="45" customHeight="1" x14ac:dyDescent="0.25">
      <c r="A728" s="3" t="s">
        <v>2462</v>
      </c>
      <c r="B728" s="3" t="s">
        <v>14408</v>
      </c>
      <c r="C728" s="3" t="s">
        <v>7626</v>
      </c>
      <c r="D728" s="3" t="s">
        <v>2761</v>
      </c>
      <c r="E728" s="3" t="s">
        <v>2761</v>
      </c>
      <c r="F728" s="3" t="s">
        <v>7627</v>
      </c>
      <c r="G728" s="3" t="s">
        <v>7628</v>
      </c>
    </row>
    <row r="729" spans="1:7" ht="45" customHeight="1" x14ac:dyDescent="0.25">
      <c r="A729" s="3" t="s">
        <v>2463</v>
      </c>
      <c r="B729" s="3" t="s">
        <v>14409</v>
      </c>
      <c r="C729" s="3" t="s">
        <v>7626</v>
      </c>
      <c r="D729" s="3" t="s">
        <v>2761</v>
      </c>
      <c r="E729" s="3" t="s">
        <v>2761</v>
      </c>
      <c r="F729" s="3" t="s">
        <v>7627</v>
      </c>
      <c r="G729" s="3" t="s">
        <v>7628</v>
      </c>
    </row>
    <row r="730" spans="1:7" ht="45" customHeight="1" x14ac:dyDescent="0.25">
      <c r="A730" s="3" t="s">
        <v>2464</v>
      </c>
      <c r="B730" s="3" t="s">
        <v>14410</v>
      </c>
      <c r="C730" s="3" t="s">
        <v>7626</v>
      </c>
      <c r="D730" s="3" t="s">
        <v>2761</v>
      </c>
      <c r="E730" s="3" t="s">
        <v>2761</v>
      </c>
      <c r="F730" s="3" t="s">
        <v>7627</v>
      </c>
      <c r="G730" s="3" t="s">
        <v>7628</v>
      </c>
    </row>
    <row r="731" spans="1:7" ht="45" customHeight="1" x14ac:dyDescent="0.25">
      <c r="A731" s="3" t="s">
        <v>2465</v>
      </c>
      <c r="B731" s="3" t="s">
        <v>14411</v>
      </c>
      <c r="C731" s="3" t="s">
        <v>7626</v>
      </c>
      <c r="D731" s="3" t="s">
        <v>2761</v>
      </c>
      <c r="E731" s="3" t="s">
        <v>2761</v>
      </c>
      <c r="F731" s="3" t="s">
        <v>7627</v>
      </c>
      <c r="G731" s="3" t="s">
        <v>7628</v>
      </c>
    </row>
    <row r="732" spans="1:7" ht="45" customHeight="1" x14ac:dyDescent="0.25">
      <c r="A732" s="3" t="s">
        <v>2466</v>
      </c>
      <c r="B732" s="3" t="s">
        <v>14412</v>
      </c>
      <c r="C732" s="3" t="s">
        <v>7626</v>
      </c>
      <c r="D732" s="3" t="s">
        <v>2761</v>
      </c>
      <c r="E732" s="3" t="s">
        <v>2761</v>
      </c>
      <c r="F732" s="3" t="s">
        <v>7627</v>
      </c>
      <c r="G732" s="3" t="s">
        <v>7628</v>
      </c>
    </row>
    <row r="733" spans="1:7" ht="45" customHeight="1" x14ac:dyDescent="0.25">
      <c r="A733" s="3" t="s">
        <v>2467</v>
      </c>
      <c r="B733" s="3" t="s">
        <v>14413</v>
      </c>
      <c r="C733" s="3" t="s">
        <v>7626</v>
      </c>
      <c r="D733" s="3" t="s">
        <v>2761</v>
      </c>
      <c r="E733" s="3" t="s">
        <v>2761</v>
      </c>
      <c r="F733" s="3" t="s">
        <v>7627</v>
      </c>
      <c r="G733" s="3" t="s">
        <v>7628</v>
      </c>
    </row>
    <row r="734" spans="1:7" ht="45" customHeight="1" x14ac:dyDescent="0.25">
      <c r="A734" s="3" t="s">
        <v>2468</v>
      </c>
      <c r="B734" s="3" t="s">
        <v>14414</v>
      </c>
      <c r="C734" s="3" t="s">
        <v>7626</v>
      </c>
      <c r="D734" s="3" t="s">
        <v>2761</v>
      </c>
      <c r="E734" s="3" t="s">
        <v>2761</v>
      </c>
      <c r="F734" s="3" t="s">
        <v>7627</v>
      </c>
      <c r="G734" s="3" t="s">
        <v>7628</v>
      </c>
    </row>
    <row r="735" spans="1:7" ht="45" customHeight="1" x14ac:dyDescent="0.25">
      <c r="A735" s="3" t="s">
        <v>2469</v>
      </c>
      <c r="B735" s="3" t="s">
        <v>14415</v>
      </c>
      <c r="C735" s="3" t="s">
        <v>7626</v>
      </c>
      <c r="D735" s="3" t="s">
        <v>2761</v>
      </c>
      <c r="E735" s="3" t="s">
        <v>2761</v>
      </c>
      <c r="F735" s="3" t="s">
        <v>7627</v>
      </c>
      <c r="G735" s="3" t="s">
        <v>7628</v>
      </c>
    </row>
    <row r="736" spans="1:7" ht="45" customHeight="1" x14ac:dyDescent="0.25">
      <c r="A736" s="3" t="s">
        <v>2470</v>
      </c>
      <c r="B736" s="3" t="s">
        <v>14416</v>
      </c>
      <c r="C736" s="3" t="s">
        <v>7626</v>
      </c>
      <c r="D736" s="3" t="s">
        <v>2761</v>
      </c>
      <c r="E736" s="3" t="s">
        <v>2761</v>
      </c>
      <c r="F736" s="3" t="s">
        <v>7627</v>
      </c>
      <c r="G736" s="3" t="s">
        <v>7628</v>
      </c>
    </row>
    <row r="737" spans="1:7" ht="45" customHeight="1" x14ac:dyDescent="0.25">
      <c r="A737" s="3" t="s">
        <v>2471</v>
      </c>
      <c r="B737" s="3" t="s">
        <v>14417</v>
      </c>
      <c r="C737" s="3" t="s">
        <v>7626</v>
      </c>
      <c r="D737" s="3" t="s">
        <v>2761</v>
      </c>
      <c r="E737" s="3" t="s">
        <v>2761</v>
      </c>
      <c r="F737" s="3" t="s">
        <v>7627</v>
      </c>
      <c r="G737" s="3" t="s">
        <v>7628</v>
      </c>
    </row>
    <row r="738" spans="1:7" ht="45" customHeight="1" x14ac:dyDescent="0.25">
      <c r="A738" s="3" t="s">
        <v>2472</v>
      </c>
      <c r="B738" s="3" t="s">
        <v>14418</v>
      </c>
      <c r="C738" s="3" t="s">
        <v>7626</v>
      </c>
      <c r="D738" s="3" t="s">
        <v>2761</v>
      </c>
      <c r="E738" s="3" t="s">
        <v>2761</v>
      </c>
      <c r="F738" s="3" t="s">
        <v>7627</v>
      </c>
      <c r="G738" s="3" t="s">
        <v>7628</v>
      </c>
    </row>
    <row r="739" spans="1:7" ht="45" customHeight="1" x14ac:dyDescent="0.25">
      <c r="A739" s="3" t="s">
        <v>2473</v>
      </c>
      <c r="B739" s="3" t="s">
        <v>14419</v>
      </c>
      <c r="C739" s="3" t="s">
        <v>7626</v>
      </c>
      <c r="D739" s="3" t="s">
        <v>2761</v>
      </c>
      <c r="E739" s="3" t="s">
        <v>2761</v>
      </c>
      <c r="F739" s="3" t="s">
        <v>7627</v>
      </c>
      <c r="G739" s="3" t="s">
        <v>7628</v>
      </c>
    </row>
    <row r="740" spans="1:7" ht="45" customHeight="1" x14ac:dyDescent="0.25">
      <c r="A740" s="3" t="s">
        <v>2474</v>
      </c>
      <c r="B740" s="3" t="s">
        <v>14420</v>
      </c>
      <c r="C740" s="3" t="s">
        <v>7626</v>
      </c>
      <c r="D740" s="3" t="s">
        <v>2761</v>
      </c>
      <c r="E740" s="3" t="s">
        <v>2761</v>
      </c>
      <c r="F740" s="3" t="s">
        <v>7627</v>
      </c>
      <c r="G740" s="3" t="s">
        <v>7628</v>
      </c>
    </row>
    <row r="741" spans="1:7" ht="45" customHeight="1" x14ac:dyDescent="0.25">
      <c r="A741" s="3" t="s">
        <v>2475</v>
      </c>
      <c r="B741" s="3" t="s">
        <v>14421</v>
      </c>
      <c r="C741" s="3" t="s">
        <v>7626</v>
      </c>
      <c r="D741" s="3" t="s">
        <v>2761</v>
      </c>
      <c r="E741" s="3" t="s">
        <v>2761</v>
      </c>
      <c r="F741" s="3" t="s">
        <v>7627</v>
      </c>
      <c r="G741" s="3" t="s">
        <v>7628</v>
      </c>
    </row>
    <row r="742" spans="1:7" ht="45" customHeight="1" x14ac:dyDescent="0.25">
      <c r="A742" s="3" t="s">
        <v>2476</v>
      </c>
      <c r="B742" s="3" t="s">
        <v>14422</v>
      </c>
      <c r="C742" s="3" t="s">
        <v>7626</v>
      </c>
      <c r="D742" s="3" t="s">
        <v>2761</v>
      </c>
      <c r="E742" s="3" t="s">
        <v>2761</v>
      </c>
      <c r="F742" s="3" t="s">
        <v>7627</v>
      </c>
      <c r="G742" s="3" t="s">
        <v>7628</v>
      </c>
    </row>
    <row r="743" spans="1:7" ht="45" customHeight="1" x14ac:dyDescent="0.25">
      <c r="A743" s="3" t="s">
        <v>2477</v>
      </c>
      <c r="B743" s="3" t="s">
        <v>14423</v>
      </c>
      <c r="C743" s="3" t="s">
        <v>7626</v>
      </c>
      <c r="D743" s="3" t="s">
        <v>2761</v>
      </c>
      <c r="E743" s="3" t="s">
        <v>2761</v>
      </c>
      <c r="F743" s="3" t="s">
        <v>7627</v>
      </c>
      <c r="G743" s="3" t="s">
        <v>7628</v>
      </c>
    </row>
    <row r="744" spans="1:7" ht="45" customHeight="1" x14ac:dyDescent="0.25">
      <c r="A744" s="3" t="s">
        <v>2478</v>
      </c>
      <c r="B744" s="3" t="s">
        <v>14424</v>
      </c>
      <c r="C744" s="3" t="s">
        <v>7626</v>
      </c>
      <c r="D744" s="3" t="s">
        <v>2761</v>
      </c>
      <c r="E744" s="3" t="s">
        <v>2761</v>
      </c>
      <c r="F744" s="3" t="s">
        <v>7627</v>
      </c>
      <c r="G744" s="3" t="s">
        <v>7628</v>
      </c>
    </row>
    <row r="745" spans="1:7" ht="45" customHeight="1" x14ac:dyDescent="0.25">
      <c r="A745" s="3" t="s">
        <v>2479</v>
      </c>
      <c r="B745" s="3" t="s">
        <v>14425</v>
      </c>
      <c r="C745" s="3" t="s">
        <v>7626</v>
      </c>
      <c r="D745" s="3" t="s">
        <v>2761</v>
      </c>
      <c r="E745" s="3" t="s">
        <v>2761</v>
      </c>
      <c r="F745" s="3" t="s">
        <v>7627</v>
      </c>
      <c r="G745" s="3" t="s">
        <v>7628</v>
      </c>
    </row>
    <row r="746" spans="1:7" ht="45" customHeight="1" x14ac:dyDescent="0.25">
      <c r="A746" s="3" t="s">
        <v>2480</v>
      </c>
      <c r="B746" s="3" t="s">
        <v>14426</v>
      </c>
      <c r="C746" s="3" t="s">
        <v>7626</v>
      </c>
      <c r="D746" s="3" t="s">
        <v>2761</v>
      </c>
      <c r="E746" s="3" t="s">
        <v>2761</v>
      </c>
      <c r="F746" s="3" t="s">
        <v>7627</v>
      </c>
      <c r="G746" s="3" t="s">
        <v>7628</v>
      </c>
    </row>
    <row r="747" spans="1:7" ht="45" customHeight="1" x14ac:dyDescent="0.25">
      <c r="A747" s="3" t="s">
        <v>2481</v>
      </c>
      <c r="B747" s="3" t="s">
        <v>14427</v>
      </c>
      <c r="C747" s="3" t="s">
        <v>7626</v>
      </c>
      <c r="D747" s="3" t="s">
        <v>2761</v>
      </c>
      <c r="E747" s="3" t="s">
        <v>2761</v>
      </c>
      <c r="F747" s="3" t="s">
        <v>7627</v>
      </c>
      <c r="G747" s="3" t="s">
        <v>7628</v>
      </c>
    </row>
    <row r="748" spans="1:7" ht="45" customHeight="1" x14ac:dyDescent="0.25">
      <c r="A748" s="3" t="s">
        <v>2482</v>
      </c>
      <c r="B748" s="3" t="s">
        <v>14428</v>
      </c>
      <c r="C748" s="3" t="s">
        <v>7626</v>
      </c>
      <c r="D748" s="3" t="s">
        <v>2761</v>
      </c>
      <c r="E748" s="3" t="s">
        <v>2761</v>
      </c>
      <c r="F748" s="3" t="s">
        <v>7627</v>
      </c>
      <c r="G748" s="3" t="s">
        <v>7628</v>
      </c>
    </row>
    <row r="749" spans="1:7" ht="45" customHeight="1" x14ac:dyDescent="0.25">
      <c r="A749" s="3" t="s">
        <v>2483</v>
      </c>
      <c r="B749" s="3" t="s">
        <v>14429</v>
      </c>
      <c r="C749" s="3" t="s">
        <v>7626</v>
      </c>
      <c r="D749" s="3" t="s">
        <v>2761</v>
      </c>
      <c r="E749" s="3" t="s">
        <v>2761</v>
      </c>
      <c r="F749" s="3" t="s">
        <v>7627</v>
      </c>
      <c r="G749" s="3" t="s">
        <v>7628</v>
      </c>
    </row>
    <row r="750" spans="1:7" ht="45" customHeight="1" x14ac:dyDescent="0.25">
      <c r="A750" s="3" t="s">
        <v>2484</v>
      </c>
      <c r="B750" s="3" t="s">
        <v>14430</v>
      </c>
      <c r="C750" s="3" t="s">
        <v>7626</v>
      </c>
      <c r="D750" s="3" t="s">
        <v>2761</v>
      </c>
      <c r="E750" s="3" t="s">
        <v>2761</v>
      </c>
      <c r="F750" s="3" t="s">
        <v>7627</v>
      </c>
      <c r="G750" s="3" t="s">
        <v>7628</v>
      </c>
    </row>
    <row r="751" spans="1:7" ht="45" customHeight="1" x14ac:dyDescent="0.25">
      <c r="A751" s="3" t="s">
        <v>2485</v>
      </c>
      <c r="B751" s="3" t="s">
        <v>14431</v>
      </c>
      <c r="C751" s="3" t="s">
        <v>7626</v>
      </c>
      <c r="D751" s="3" t="s">
        <v>2761</v>
      </c>
      <c r="E751" s="3" t="s">
        <v>2761</v>
      </c>
      <c r="F751" s="3" t="s">
        <v>7627</v>
      </c>
      <c r="G751" s="3" t="s">
        <v>7628</v>
      </c>
    </row>
    <row r="752" spans="1:7" ht="45" customHeight="1" x14ac:dyDescent="0.25">
      <c r="A752" s="3" t="s">
        <v>2486</v>
      </c>
      <c r="B752" s="3" t="s">
        <v>14432</v>
      </c>
      <c r="C752" s="3" t="s">
        <v>7626</v>
      </c>
      <c r="D752" s="3" t="s">
        <v>2761</v>
      </c>
      <c r="E752" s="3" t="s">
        <v>2761</v>
      </c>
      <c r="F752" s="3" t="s">
        <v>7627</v>
      </c>
      <c r="G752" s="3" t="s">
        <v>7628</v>
      </c>
    </row>
    <row r="753" spans="1:7" ht="45" customHeight="1" x14ac:dyDescent="0.25">
      <c r="A753" s="3" t="s">
        <v>2487</v>
      </c>
      <c r="B753" s="3" t="s">
        <v>14433</v>
      </c>
      <c r="C753" s="3" t="s">
        <v>7626</v>
      </c>
      <c r="D753" s="3" t="s">
        <v>2761</v>
      </c>
      <c r="E753" s="3" t="s">
        <v>2761</v>
      </c>
      <c r="F753" s="3" t="s">
        <v>7627</v>
      </c>
      <c r="G753" s="3" t="s">
        <v>7628</v>
      </c>
    </row>
    <row r="754" spans="1:7" ht="45" customHeight="1" x14ac:dyDescent="0.25">
      <c r="A754" s="3" t="s">
        <v>2488</v>
      </c>
      <c r="B754" s="3" t="s">
        <v>14434</v>
      </c>
      <c r="C754" s="3" t="s">
        <v>7626</v>
      </c>
      <c r="D754" s="3" t="s">
        <v>2761</v>
      </c>
      <c r="E754" s="3" t="s">
        <v>2761</v>
      </c>
      <c r="F754" s="3" t="s">
        <v>7627</v>
      </c>
      <c r="G754" s="3" t="s">
        <v>7628</v>
      </c>
    </row>
    <row r="755" spans="1:7" ht="45" customHeight="1" x14ac:dyDescent="0.25">
      <c r="A755" s="3" t="s">
        <v>2489</v>
      </c>
      <c r="B755" s="3" t="s">
        <v>14435</v>
      </c>
      <c r="C755" s="3" t="s">
        <v>7626</v>
      </c>
      <c r="D755" s="3" t="s">
        <v>2761</v>
      </c>
      <c r="E755" s="3" t="s">
        <v>2761</v>
      </c>
      <c r="F755" s="3" t="s">
        <v>7627</v>
      </c>
      <c r="G755" s="3" t="s">
        <v>7628</v>
      </c>
    </row>
    <row r="756" spans="1:7" ht="45" customHeight="1" x14ac:dyDescent="0.25">
      <c r="A756" s="3" t="s">
        <v>2490</v>
      </c>
      <c r="B756" s="3" t="s">
        <v>14436</v>
      </c>
      <c r="C756" s="3" t="s">
        <v>7626</v>
      </c>
      <c r="D756" s="3" t="s">
        <v>2761</v>
      </c>
      <c r="E756" s="3" t="s">
        <v>2761</v>
      </c>
      <c r="F756" s="3" t="s">
        <v>7627</v>
      </c>
      <c r="G756" s="3" t="s">
        <v>7628</v>
      </c>
    </row>
    <row r="757" spans="1:7" ht="45" customHeight="1" x14ac:dyDescent="0.25">
      <c r="A757" s="3" t="s">
        <v>2491</v>
      </c>
      <c r="B757" s="3" t="s">
        <v>14437</v>
      </c>
      <c r="C757" s="3" t="s">
        <v>7626</v>
      </c>
      <c r="D757" s="3" t="s">
        <v>2761</v>
      </c>
      <c r="E757" s="3" t="s">
        <v>2761</v>
      </c>
      <c r="F757" s="3" t="s">
        <v>7627</v>
      </c>
      <c r="G757" s="3" t="s">
        <v>7628</v>
      </c>
    </row>
    <row r="758" spans="1:7" ht="45" customHeight="1" x14ac:dyDescent="0.25">
      <c r="A758" s="3" t="s">
        <v>2492</v>
      </c>
      <c r="B758" s="3" t="s">
        <v>14438</v>
      </c>
      <c r="C758" s="3" t="s">
        <v>7626</v>
      </c>
      <c r="D758" s="3" t="s">
        <v>2761</v>
      </c>
      <c r="E758" s="3" t="s">
        <v>2761</v>
      </c>
      <c r="F758" s="3" t="s">
        <v>7627</v>
      </c>
      <c r="G758" s="3" t="s">
        <v>7628</v>
      </c>
    </row>
    <row r="759" spans="1:7" ht="45" customHeight="1" x14ac:dyDescent="0.25">
      <c r="A759" s="3" t="s">
        <v>2493</v>
      </c>
      <c r="B759" s="3" t="s">
        <v>14439</v>
      </c>
      <c r="C759" s="3" t="s">
        <v>7626</v>
      </c>
      <c r="D759" s="3" t="s">
        <v>2761</v>
      </c>
      <c r="E759" s="3" t="s">
        <v>2761</v>
      </c>
      <c r="F759" s="3" t="s">
        <v>7627</v>
      </c>
      <c r="G759" s="3" t="s">
        <v>7628</v>
      </c>
    </row>
    <row r="760" spans="1:7" ht="45" customHeight="1" x14ac:dyDescent="0.25">
      <c r="A760" s="3" t="s">
        <v>2494</v>
      </c>
      <c r="B760" s="3" t="s">
        <v>14440</v>
      </c>
      <c r="C760" s="3" t="s">
        <v>7626</v>
      </c>
      <c r="D760" s="3" t="s">
        <v>2761</v>
      </c>
      <c r="E760" s="3" t="s">
        <v>2761</v>
      </c>
      <c r="F760" s="3" t="s">
        <v>7627</v>
      </c>
      <c r="G760" s="3" t="s">
        <v>7628</v>
      </c>
    </row>
    <row r="761" spans="1:7" ht="45" customHeight="1" x14ac:dyDescent="0.25">
      <c r="A761" s="3" t="s">
        <v>2495</v>
      </c>
      <c r="B761" s="3" t="s">
        <v>14441</v>
      </c>
      <c r="C761" s="3" t="s">
        <v>7626</v>
      </c>
      <c r="D761" s="3" t="s">
        <v>2761</v>
      </c>
      <c r="E761" s="3" t="s">
        <v>2761</v>
      </c>
      <c r="F761" s="3" t="s">
        <v>7627</v>
      </c>
      <c r="G761" s="3" t="s">
        <v>7628</v>
      </c>
    </row>
    <row r="762" spans="1:7" ht="45" customHeight="1" x14ac:dyDescent="0.25">
      <c r="A762" s="3" t="s">
        <v>2496</v>
      </c>
      <c r="B762" s="3" t="s">
        <v>14442</v>
      </c>
      <c r="C762" s="3" t="s">
        <v>7626</v>
      </c>
      <c r="D762" s="3" t="s">
        <v>2761</v>
      </c>
      <c r="E762" s="3" t="s">
        <v>2761</v>
      </c>
      <c r="F762" s="3" t="s">
        <v>7627</v>
      </c>
      <c r="G762" s="3" t="s">
        <v>7628</v>
      </c>
    </row>
    <row r="763" spans="1:7" ht="45" customHeight="1" x14ac:dyDescent="0.25">
      <c r="A763" s="3" t="s">
        <v>2497</v>
      </c>
      <c r="B763" s="3" t="s">
        <v>14443</v>
      </c>
      <c r="C763" s="3" t="s">
        <v>7626</v>
      </c>
      <c r="D763" s="3" t="s">
        <v>2761</v>
      </c>
      <c r="E763" s="3" t="s">
        <v>2761</v>
      </c>
      <c r="F763" s="3" t="s">
        <v>7627</v>
      </c>
      <c r="G763" s="3" t="s">
        <v>7628</v>
      </c>
    </row>
    <row r="764" spans="1:7" ht="45" customHeight="1" x14ac:dyDescent="0.25">
      <c r="A764" s="3" t="s">
        <v>2498</v>
      </c>
      <c r="B764" s="3" t="s">
        <v>14444</v>
      </c>
      <c r="C764" s="3" t="s">
        <v>7626</v>
      </c>
      <c r="D764" s="3" t="s">
        <v>2761</v>
      </c>
      <c r="E764" s="3" t="s">
        <v>2761</v>
      </c>
      <c r="F764" s="3" t="s">
        <v>7627</v>
      </c>
      <c r="G764" s="3" t="s">
        <v>7628</v>
      </c>
    </row>
    <row r="765" spans="1:7" ht="45" customHeight="1" x14ac:dyDescent="0.25">
      <c r="A765" s="3" t="s">
        <v>2499</v>
      </c>
      <c r="B765" s="3" t="s">
        <v>14445</v>
      </c>
      <c r="C765" s="3" t="s">
        <v>7626</v>
      </c>
      <c r="D765" s="3" t="s">
        <v>2761</v>
      </c>
      <c r="E765" s="3" t="s">
        <v>2761</v>
      </c>
      <c r="F765" s="3" t="s">
        <v>7627</v>
      </c>
      <c r="G765" s="3" t="s">
        <v>7628</v>
      </c>
    </row>
    <row r="766" spans="1:7" ht="45" customHeight="1" x14ac:dyDescent="0.25">
      <c r="A766" s="3" t="s">
        <v>2500</v>
      </c>
      <c r="B766" s="3" t="s">
        <v>14446</v>
      </c>
      <c r="C766" s="3" t="s">
        <v>7626</v>
      </c>
      <c r="D766" s="3" t="s">
        <v>2761</v>
      </c>
      <c r="E766" s="3" t="s">
        <v>2761</v>
      </c>
      <c r="F766" s="3" t="s">
        <v>7627</v>
      </c>
      <c r="G766" s="3" t="s">
        <v>7628</v>
      </c>
    </row>
    <row r="767" spans="1:7" ht="45" customHeight="1" x14ac:dyDescent="0.25">
      <c r="A767" s="3" t="s">
        <v>2501</v>
      </c>
      <c r="B767" s="3" t="s">
        <v>14447</v>
      </c>
      <c r="C767" s="3" t="s">
        <v>7626</v>
      </c>
      <c r="D767" s="3" t="s">
        <v>2761</v>
      </c>
      <c r="E767" s="3" t="s">
        <v>2761</v>
      </c>
      <c r="F767" s="3" t="s">
        <v>7627</v>
      </c>
      <c r="G767" s="3" t="s">
        <v>7628</v>
      </c>
    </row>
    <row r="768" spans="1:7" ht="45" customHeight="1" x14ac:dyDescent="0.25">
      <c r="A768" s="3" t="s">
        <v>2502</v>
      </c>
      <c r="B768" s="3" t="s">
        <v>14448</v>
      </c>
      <c r="C768" s="3" t="s">
        <v>7626</v>
      </c>
      <c r="D768" s="3" t="s">
        <v>2761</v>
      </c>
      <c r="E768" s="3" t="s">
        <v>2761</v>
      </c>
      <c r="F768" s="3" t="s">
        <v>7627</v>
      </c>
      <c r="G768" s="3" t="s">
        <v>7628</v>
      </c>
    </row>
    <row r="769" spans="1:7" ht="45" customHeight="1" x14ac:dyDescent="0.25">
      <c r="A769" s="3" t="s">
        <v>2503</v>
      </c>
      <c r="B769" s="3" t="s">
        <v>14449</v>
      </c>
      <c r="C769" s="3" t="s">
        <v>7626</v>
      </c>
      <c r="D769" s="3" t="s">
        <v>2761</v>
      </c>
      <c r="E769" s="3" t="s">
        <v>2761</v>
      </c>
      <c r="F769" s="3" t="s">
        <v>7627</v>
      </c>
      <c r="G769" s="3" t="s">
        <v>7628</v>
      </c>
    </row>
    <row r="770" spans="1:7" ht="45" customHeight="1" x14ac:dyDescent="0.25">
      <c r="A770" s="3" t="s">
        <v>2504</v>
      </c>
      <c r="B770" s="3" t="s">
        <v>14450</v>
      </c>
      <c r="C770" s="3" t="s">
        <v>7626</v>
      </c>
      <c r="D770" s="3" t="s">
        <v>2761</v>
      </c>
      <c r="E770" s="3" t="s">
        <v>2761</v>
      </c>
      <c r="F770" s="3" t="s">
        <v>7627</v>
      </c>
      <c r="G770" s="3" t="s">
        <v>7628</v>
      </c>
    </row>
    <row r="771" spans="1:7" ht="45" customHeight="1" x14ac:dyDescent="0.25">
      <c r="A771" s="3" t="s">
        <v>2505</v>
      </c>
      <c r="B771" s="3" t="s">
        <v>14451</v>
      </c>
      <c r="C771" s="3" t="s">
        <v>7626</v>
      </c>
      <c r="D771" s="3" t="s">
        <v>2761</v>
      </c>
      <c r="E771" s="3" t="s">
        <v>2761</v>
      </c>
      <c r="F771" s="3" t="s">
        <v>7627</v>
      </c>
      <c r="G771" s="3" t="s">
        <v>7628</v>
      </c>
    </row>
    <row r="772" spans="1:7" ht="45" customHeight="1" x14ac:dyDescent="0.25">
      <c r="A772" s="3" t="s">
        <v>2506</v>
      </c>
      <c r="B772" s="3" t="s">
        <v>14452</v>
      </c>
      <c r="C772" s="3" t="s">
        <v>7626</v>
      </c>
      <c r="D772" s="3" t="s">
        <v>2761</v>
      </c>
      <c r="E772" s="3" t="s">
        <v>2761</v>
      </c>
      <c r="F772" s="3" t="s">
        <v>7627</v>
      </c>
      <c r="G772" s="3" t="s">
        <v>7628</v>
      </c>
    </row>
    <row r="773" spans="1:7" ht="45" customHeight="1" x14ac:dyDescent="0.25">
      <c r="A773" s="3" t="s">
        <v>2507</v>
      </c>
      <c r="B773" s="3" t="s">
        <v>14453</v>
      </c>
      <c r="C773" s="3" t="s">
        <v>7626</v>
      </c>
      <c r="D773" s="3" t="s">
        <v>2761</v>
      </c>
      <c r="E773" s="3" t="s">
        <v>2761</v>
      </c>
      <c r="F773" s="3" t="s">
        <v>7627</v>
      </c>
      <c r="G773" s="3" t="s">
        <v>7628</v>
      </c>
    </row>
    <row r="774" spans="1:7" ht="45" customHeight="1" x14ac:dyDescent="0.25">
      <c r="A774" s="3" t="s">
        <v>2508</v>
      </c>
      <c r="B774" s="3" t="s">
        <v>14454</v>
      </c>
      <c r="C774" s="3" t="s">
        <v>7626</v>
      </c>
      <c r="D774" s="3" t="s">
        <v>2761</v>
      </c>
      <c r="E774" s="3" t="s">
        <v>2761</v>
      </c>
      <c r="F774" s="3" t="s">
        <v>7627</v>
      </c>
      <c r="G774" s="3" t="s">
        <v>7628</v>
      </c>
    </row>
    <row r="775" spans="1:7" ht="45" customHeight="1" x14ac:dyDescent="0.25">
      <c r="A775" s="3" t="s">
        <v>2509</v>
      </c>
      <c r="B775" s="3" t="s">
        <v>14455</v>
      </c>
      <c r="C775" s="3" t="s">
        <v>7626</v>
      </c>
      <c r="D775" s="3" t="s">
        <v>2761</v>
      </c>
      <c r="E775" s="3" t="s">
        <v>2761</v>
      </c>
      <c r="F775" s="3" t="s">
        <v>7627</v>
      </c>
      <c r="G775" s="3" t="s">
        <v>7628</v>
      </c>
    </row>
    <row r="776" spans="1:7" ht="45" customHeight="1" x14ac:dyDescent="0.25">
      <c r="A776" s="3" t="s">
        <v>2510</v>
      </c>
      <c r="B776" s="3" t="s">
        <v>14456</v>
      </c>
      <c r="C776" s="3" t="s">
        <v>7626</v>
      </c>
      <c r="D776" s="3" t="s">
        <v>2761</v>
      </c>
      <c r="E776" s="3" t="s">
        <v>2761</v>
      </c>
      <c r="F776" s="3" t="s">
        <v>7627</v>
      </c>
      <c r="G776" s="3" t="s">
        <v>7628</v>
      </c>
    </row>
    <row r="777" spans="1:7" ht="45" customHeight="1" x14ac:dyDescent="0.25">
      <c r="A777" s="3" t="s">
        <v>2511</v>
      </c>
      <c r="B777" s="3" t="s">
        <v>14457</v>
      </c>
      <c r="C777" s="3" t="s">
        <v>7626</v>
      </c>
      <c r="D777" s="3" t="s">
        <v>2761</v>
      </c>
      <c r="E777" s="3" t="s">
        <v>2761</v>
      </c>
      <c r="F777" s="3" t="s">
        <v>7627</v>
      </c>
      <c r="G777" s="3" t="s">
        <v>7628</v>
      </c>
    </row>
    <row r="778" spans="1:7" ht="45" customHeight="1" x14ac:dyDescent="0.25">
      <c r="A778" s="3" t="s">
        <v>2512</v>
      </c>
      <c r="B778" s="3" t="s">
        <v>14458</v>
      </c>
      <c r="C778" s="3" t="s">
        <v>7626</v>
      </c>
      <c r="D778" s="3" t="s">
        <v>2761</v>
      </c>
      <c r="E778" s="3" t="s">
        <v>2761</v>
      </c>
      <c r="F778" s="3" t="s">
        <v>7627</v>
      </c>
      <c r="G778" s="3" t="s">
        <v>7628</v>
      </c>
    </row>
    <row r="779" spans="1:7" ht="45" customHeight="1" x14ac:dyDescent="0.25">
      <c r="A779" s="3" t="s">
        <v>2513</v>
      </c>
      <c r="B779" s="3" t="s">
        <v>14459</v>
      </c>
      <c r="C779" s="3" t="s">
        <v>7626</v>
      </c>
      <c r="D779" s="3" t="s">
        <v>2761</v>
      </c>
      <c r="E779" s="3" t="s">
        <v>2761</v>
      </c>
      <c r="F779" s="3" t="s">
        <v>7627</v>
      </c>
      <c r="G779" s="3" t="s">
        <v>7628</v>
      </c>
    </row>
    <row r="780" spans="1:7" ht="45" customHeight="1" x14ac:dyDescent="0.25">
      <c r="A780" s="3" t="s">
        <v>2514</v>
      </c>
      <c r="B780" s="3" t="s">
        <v>14460</v>
      </c>
      <c r="C780" s="3" t="s">
        <v>7626</v>
      </c>
      <c r="D780" s="3" t="s">
        <v>2761</v>
      </c>
      <c r="E780" s="3" t="s">
        <v>2761</v>
      </c>
      <c r="F780" s="3" t="s">
        <v>7627</v>
      </c>
      <c r="G780" s="3" t="s">
        <v>7628</v>
      </c>
    </row>
    <row r="781" spans="1:7" ht="45" customHeight="1" x14ac:dyDescent="0.25">
      <c r="A781" s="3" t="s">
        <v>2515</v>
      </c>
      <c r="B781" s="3" t="s">
        <v>14461</v>
      </c>
      <c r="C781" s="3" t="s">
        <v>7626</v>
      </c>
      <c r="D781" s="3" t="s">
        <v>2761</v>
      </c>
      <c r="E781" s="3" t="s">
        <v>2761</v>
      </c>
      <c r="F781" s="3" t="s">
        <v>7627</v>
      </c>
      <c r="G781" s="3" t="s">
        <v>7628</v>
      </c>
    </row>
    <row r="782" spans="1:7" ht="45" customHeight="1" x14ac:dyDescent="0.25">
      <c r="A782" s="3" t="s">
        <v>2516</v>
      </c>
      <c r="B782" s="3" t="s">
        <v>14462</v>
      </c>
      <c r="C782" s="3" t="s">
        <v>7626</v>
      </c>
      <c r="D782" s="3" t="s">
        <v>2761</v>
      </c>
      <c r="E782" s="3" t="s">
        <v>2761</v>
      </c>
      <c r="F782" s="3" t="s">
        <v>7627</v>
      </c>
      <c r="G782" s="3" t="s">
        <v>7628</v>
      </c>
    </row>
    <row r="783" spans="1:7" ht="45" customHeight="1" x14ac:dyDescent="0.25">
      <c r="A783" s="3" t="s">
        <v>2517</v>
      </c>
      <c r="B783" s="3" t="s">
        <v>14463</v>
      </c>
      <c r="C783" s="3" t="s">
        <v>7626</v>
      </c>
      <c r="D783" s="3" t="s">
        <v>2761</v>
      </c>
      <c r="E783" s="3" t="s">
        <v>2761</v>
      </c>
      <c r="F783" s="3" t="s">
        <v>7627</v>
      </c>
      <c r="G783" s="3" t="s">
        <v>7628</v>
      </c>
    </row>
    <row r="784" spans="1:7" ht="45" customHeight="1" x14ac:dyDescent="0.25">
      <c r="A784" s="3" t="s">
        <v>2518</v>
      </c>
      <c r="B784" s="3" t="s">
        <v>14464</v>
      </c>
      <c r="C784" s="3" t="s">
        <v>7626</v>
      </c>
      <c r="D784" s="3" t="s">
        <v>2761</v>
      </c>
      <c r="E784" s="3" t="s">
        <v>2761</v>
      </c>
      <c r="F784" s="3" t="s">
        <v>7627</v>
      </c>
      <c r="G784" s="3" t="s">
        <v>7628</v>
      </c>
    </row>
    <row r="785" spans="1:7" ht="45" customHeight="1" x14ac:dyDescent="0.25">
      <c r="A785" s="3" t="s">
        <v>2519</v>
      </c>
      <c r="B785" s="3" t="s">
        <v>14465</v>
      </c>
      <c r="C785" s="3" t="s">
        <v>7626</v>
      </c>
      <c r="D785" s="3" t="s">
        <v>2761</v>
      </c>
      <c r="E785" s="3" t="s">
        <v>2761</v>
      </c>
      <c r="F785" s="3" t="s">
        <v>7627</v>
      </c>
      <c r="G785" s="3" t="s">
        <v>7628</v>
      </c>
    </row>
    <row r="786" spans="1:7" ht="45" customHeight="1" x14ac:dyDescent="0.25">
      <c r="A786" s="3" t="s">
        <v>2520</v>
      </c>
      <c r="B786" s="3" t="s">
        <v>14466</v>
      </c>
      <c r="C786" s="3" t="s">
        <v>7626</v>
      </c>
      <c r="D786" s="3" t="s">
        <v>2761</v>
      </c>
      <c r="E786" s="3" t="s">
        <v>2761</v>
      </c>
      <c r="F786" s="3" t="s">
        <v>7627</v>
      </c>
      <c r="G786" s="3" t="s">
        <v>7628</v>
      </c>
    </row>
    <row r="787" spans="1:7" ht="45" customHeight="1" x14ac:dyDescent="0.25">
      <c r="A787" s="3" t="s">
        <v>2521</v>
      </c>
      <c r="B787" s="3" t="s">
        <v>14467</v>
      </c>
      <c r="C787" s="3" t="s">
        <v>7626</v>
      </c>
      <c r="D787" s="3" t="s">
        <v>2761</v>
      </c>
      <c r="E787" s="3" t="s">
        <v>2761</v>
      </c>
      <c r="F787" s="3" t="s">
        <v>7627</v>
      </c>
      <c r="G787" s="3" t="s">
        <v>7628</v>
      </c>
    </row>
    <row r="788" spans="1:7" ht="45" customHeight="1" x14ac:dyDescent="0.25">
      <c r="A788" s="3" t="s">
        <v>2522</v>
      </c>
      <c r="B788" s="3" t="s">
        <v>14468</v>
      </c>
      <c r="C788" s="3" t="s">
        <v>7626</v>
      </c>
      <c r="D788" s="3" t="s">
        <v>2761</v>
      </c>
      <c r="E788" s="3" t="s">
        <v>2761</v>
      </c>
      <c r="F788" s="3" t="s">
        <v>7627</v>
      </c>
      <c r="G788" s="3" t="s">
        <v>7628</v>
      </c>
    </row>
    <row r="789" spans="1:7" ht="45" customHeight="1" x14ac:dyDescent="0.25">
      <c r="A789" s="3" t="s">
        <v>2523</v>
      </c>
      <c r="B789" s="3" t="s">
        <v>14469</v>
      </c>
      <c r="C789" s="3" t="s">
        <v>7626</v>
      </c>
      <c r="D789" s="3" t="s">
        <v>2761</v>
      </c>
      <c r="E789" s="3" t="s">
        <v>2761</v>
      </c>
      <c r="F789" s="3" t="s">
        <v>7627</v>
      </c>
      <c r="G789" s="3" t="s">
        <v>7628</v>
      </c>
    </row>
    <row r="790" spans="1:7" ht="45" customHeight="1" x14ac:dyDescent="0.25">
      <c r="A790" s="3" t="s">
        <v>2524</v>
      </c>
      <c r="B790" s="3" t="s">
        <v>14470</v>
      </c>
      <c r="C790" s="3" t="s">
        <v>7626</v>
      </c>
      <c r="D790" s="3" t="s">
        <v>2761</v>
      </c>
      <c r="E790" s="3" t="s">
        <v>2761</v>
      </c>
      <c r="F790" s="3" t="s">
        <v>7627</v>
      </c>
      <c r="G790" s="3" t="s">
        <v>7628</v>
      </c>
    </row>
    <row r="791" spans="1:7" ht="45" customHeight="1" x14ac:dyDescent="0.25">
      <c r="A791" s="3" t="s">
        <v>2525</v>
      </c>
      <c r="B791" s="3" t="s">
        <v>14471</v>
      </c>
      <c r="C791" s="3" t="s">
        <v>7626</v>
      </c>
      <c r="D791" s="3" t="s">
        <v>2761</v>
      </c>
      <c r="E791" s="3" t="s">
        <v>2761</v>
      </c>
      <c r="F791" s="3" t="s">
        <v>7627</v>
      </c>
      <c r="G791" s="3" t="s">
        <v>7628</v>
      </c>
    </row>
    <row r="792" spans="1:7" ht="45" customHeight="1" x14ac:dyDescent="0.25">
      <c r="A792" s="3" t="s">
        <v>2526</v>
      </c>
      <c r="B792" s="3" t="s">
        <v>14472</v>
      </c>
      <c r="C792" s="3" t="s">
        <v>7626</v>
      </c>
      <c r="D792" s="3" t="s">
        <v>2761</v>
      </c>
      <c r="E792" s="3" t="s">
        <v>2761</v>
      </c>
      <c r="F792" s="3" t="s">
        <v>7627</v>
      </c>
      <c r="G792" s="3" t="s">
        <v>7628</v>
      </c>
    </row>
    <row r="793" spans="1:7" ht="45" customHeight="1" x14ac:dyDescent="0.25">
      <c r="A793" s="3" t="s">
        <v>2527</v>
      </c>
      <c r="B793" s="3" t="s">
        <v>14473</v>
      </c>
      <c r="C793" s="3" t="s">
        <v>7626</v>
      </c>
      <c r="D793" s="3" t="s">
        <v>2761</v>
      </c>
      <c r="E793" s="3" t="s">
        <v>2761</v>
      </c>
      <c r="F793" s="3" t="s">
        <v>7627</v>
      </c>
      <c r="G793" s="3" t="s">
        <v>7628</v>
      </c>
    </row>
    <row r="794" spans="1:7" ht="45" customHeight="1" x14ac:dyDescent="0.25">
      <c r="A794" s="3" t="s">
        <v>2528</v>
      </c>
      <c r="B794" s="3" t="s">
        <v>14474</v>
      </c>
      <c r="C794" s="3" t="s">
        <v>7626</v>
      </c>
      <c r="D794" s="3" t="s">
        <v>2761</v>
      </c>
      <c r="E794" s="3" t="s">
        <v>2761</v>
      </c>
      <c r="F794" s="3" t="s">
        <v>7627</v>
      </c>
      <c r="G794" s="3" t="s">
        <v>7628</v>
      </c>
    </row>
    <row r="795" spans="1:7" ht="45" customHeight="1" x14ac:dyDescent="0.25">
      <c r="A795" s="3" t="s">
        <v>2529</v>
      </c>
      <c r="B795" s="3" t="s">
        <v>14475</v>
      </c>
      <c r="C795" s="3" t="s">
        <v>7626</v>
      </c>
      <c r="D795" s="3" t="s">
        <v>2761</v>
      </c>
      <c r="E795" s="3" t="s">
        <v>2761</v>
      </c>
      <c r="F795" s="3" t="s">
        <v>7627</v>
      </c>
      <c r="G795" s="3" t="s">
        <v>7628</v>
      </c>
    </row>
    <row r="796" spans="1:7" ht="45" customHeight="1" x14ac:dyDescent="0.25">
      <c r="A796" s="3" t="s">
        <v>2530</v>
      </c>
      <c r="B796" s="3" t="s">
        <v>14476</v>
      </c>
      <c r="C796" s="3" t="s">
        <v>7626</v>
      </c>
      <c r="D796" s="3" t="s">
        <v>2761</v>
      </c>
      <c r="E796" s="3" t="s">
        <v>2761</v>
      </c>
      <c r="F796" s="3" t="s">
        <v>7627</v>
      </c>
      <c r="G796" s="3" t="s">
        <v>7628</v>
      </c>
    </row>
    <row r="797" spans="1:7" ht="45" customHeight="1" x14ac:dyDescent="0.25">
      <c r="A797" s="3" t="s">
        <v>2531</v>
      </c>
      <c r="B797" s="3" t="s">
        <v>14477</v>
      </c>
      <c r="C797" s="3" t="s">
        <v>7626</v>
      </c>
      <c r="D797" s="3" t="s">
        <v>2761</v>
      </c>
      <c r="E797" s="3" t="s">
        <v>2761</v>
      </c>
      <c r="F797" s="3" t="s">
        <v>7627</v>
      </c>
      <c r="G797" s="3" t="s">
        <v>7628</v>
      </c>
    </row>
    <row r="798" spans="1:7" ht="45" customHeight="1" x14ac:dyDescent="0.25">
      <c r="A798" s="3" t="s">
        <v>2532</v>
      </c>
      <c r="B798" s="3" t="s">
        <v>14478</v>
      </c>
      <c r="C798" s="3" t="s">
        <v>7626</v>
      </c>
      <c r="D798" s="3" t="s">
        <v>2761</v>
      </c>
      <c r="E798" s="3" t="s">
        <v>2761</v>
      </c>
      <c r="F798" s="3" t="s">
        <v>7627</v>
      </c>
      <c r="G798" s="3" t="s">
        <v>7628</v>
      </c>
    </row>
    <row r="799" spans="1:7" ht="45" customHeight="1" x14ac:dyDescent="0.25">
      <c r="A799" s="3" t="s">
        <v>2533</v>
      </c>
      <c r="B799" s="3" t="s">
        <v>14479</v>
      </c>
      <c r="C799" s="3" t="s">
        <v>7626</v>
      </c>
      <c r="D799" s="3" t="s">
        <v>2761</v>
      </c>
      <c r="E799" s="3" t="s">
        <v>2761</v>
      </c>
      <c r="F799" s="3" t="s">
        <v>7627</v>
      </c>
      <c r="G799" s="3" t="s">
        <v>7628</v>
      </c>
    </row>
    <row r="800" spans="1:7" ht="45" customHeight="1" x14ac:dyDescent="0.25">
      <c r="A800" s="3" t="s">
        <v>2534</v>
      </c>
      <c r="B800" s="3" t="s">
        <v>14480</v>
      </c>
      <c r="C800" s="3" t="s">
        <v>7626</v>
      </c>
      <c r="D800" s="3" t="s">
        <v>2761</v>
      </c>
      <c r="E800" s="3" t="s">
        <v>2761</v>
      </c>
      <c r="F800" s="3" t="s">
        <v>7627</v>
      </c>
      <c r="G800" s="3" t="s">
        <v>7628</v>
      </c>
    </row>
    <row r="801" spans="1:7" ht="45" customHeight="1" x14ac:dyDescent="0.25">
      <c r="A801" s="3" t="s">
        <v>2535</v>
      </c>
      <c r="B801" s="3" t="s">
        <v>14481</v>
      </c>
      <c r="C801" s="3" t="s">
        <v>7626</v>
      </c>
      <c r="D801" s="3" t="s">
        <v>2761</v>
      </c>
      <c r="E801" s="3" t="s">
        <v>2761</v>
      </c>
      <c r="F801" s="3" t="s">
        <v>7627</v>
      </c>
      <c r="G801" s="3" t="s">
        <v>7628</v>
      </c>
    </row>
    <row r="802" spans="1:7" ht="45" customHeight="1" x14ac:dyDescent="0.25">
      <c r="A802" s="3" t="s">
        <v>2536</v>
      </c>
      <c r="B802" s="3" t="s">
        <v>14482</v>
      </c>
      <c r="C802" s="3" t="s">
        <v>7626</v>
      </c>
      <c r="D802" s="3" t="s">
        <v>2761</v>
      </c>
      <c r="E802" s="3" t="s">
        <v>2761</v>
      </c>
      <c r="F802" s="3" t="s">
        <v>7627</v>
      </c>
      <c r="G802" s="3" t="s">
        <v>7628</v>
      </c>
    </row>
    <row r="803" spans="1:7" ht="45" customHeight="1" x14ac:dyDescent="0.25">
      <c r="A803" s="3" t="s">
        <v>2537</v>
      </c>
      <c r="B803" s="3" t="s">
        <v>14483</v>
      </c>
      <c r="C803" s="3" t="s">
        <v>7626</v>
      </c>
      <c r="D803" s="3" t="s">
        <v>2761</v>
      </c>
      <c r="E803" s="3" t="s">
        <v>2761</v>
      </c>
      <c r="F803" s="3" t="s">
        <v>7627</v>
      </c>
      <c r="G803" s="3" t="s">
        <v>7628</v>
      </c>
    </row>
    <row r="804" spans="1:7" ht="45" customHeight="1" x14ac:dyDescent="0.25">
      <c r="A804" s="3" t="s">
        <v>2538</v>
      </c>
      <c r="B804" s="3" t="s">
        <v>14484</v>
      </c>
      <c r="C804" s="3" t="s">
        <v>7626</v>
      </c>
      <c r="D804" s="3" t="s">
        <v>2761</v>
      </c>
      <c r="E804" s="3" t="s">
        <v>2761</v>
      </c>
      <c r="F804" s="3" t="s">
        <v>7627</v>
      </c>
      <c r="G804" s="3" t="s">
        <v>7628</v>
      </c>
    </row>
    <row r="805" spans="1:7" ht="45" customHeight="1" x14ac:dyDescent="0.25">
      <c r="A805" s="3" t="s">
        <v>2539</v>
      </c>
      <c r="B805" s="3" t="s">
        <v>14485</v>
      </c>
      <c r="C805" s="3" t="s">
        <v>7626</v>
      </c>
      <c r="D805" s="3" t="s">
        <v>2761</v>
      </c>
      <c r="E805" s="3" t="s">
        <v>2761</v>
      </c>
      <c r="F805" s="3" t="s">
        <v>7627</v>
      </c>
      <c r="G805" s="3" t="s">
        <v>7628</v>
      </c>
    </row>
    <row r="806" spans="1:7" ht="45" customHeight="1" x14ac:dyDescent="0.25">
      <c r="A806" s="3" t="s">
        <v>2540</v>
      </c>
      <c r="B806" s="3" t="s">
        <v>14486</v>
      </c>
      <c r="C806" s="3" t="s">
        <v>7626</v>
      </c>
      <c r="D806" s="3" t="s">
        <v>2761</v>
      </c>
      <c r="E806" s="3" t="s">
        <v>2761</v>
      </c>
      <c r="F806" s="3" t="s">
        <v>7627</v>
      </c>
      <c r="G806" s="3" t="s">
        <v>7628</v>
      </c>
    </row>
    <row r="807" spans="1:7" ht="45" customHeight="1" x14ac:dyDescent="0.25">
      <c r="A807" s="3" t="s">
        <v>2541</v>
      </c>
      <c r="B807" s="3" t="s">
        <v>14487</v>
      </c>
      <c r="C807" s="3" t="s">
        <v>7626</v>
      </c>
      <c r="D807" s="3" t="s">
        <v>2761</v>
      </c>
      <c r="E807" s="3" t="s">
        <v>2761</v>
      </c>
      <c r="F807" s="3" t="s">
        <v>7627</v>
      </c>
      <c r="G807" s="3" t="s">
        <v>7628</v>
      </c>
    </row>
    <row r="808" spans="1:7" ht="45" customHeight="1" x14ac:dyDescent="0.25">
      <c r="A808" s="3" t="s">
        <v>2542</v>
      </c>
      <c r="B808" s="3" t="s">
        <v>14488</v>
      </c>
      <c r="C808" s="3" t="s">
        <v>7626</v>
      </c>
      <c r="D808" s="3" t="s">
        <v>2761</v>
      </c>
      <c r="E808" s="3" t="s">
        <v>2761</v>
      </c>
      <c r="F808" s="3" t="s">
        <v>7627</v>
      </c>
      <c r="G808" s="3" t="s">
        <v>7628</v>
      </c>
    </row>
    <row r="809" spans="1:7" ht="45" customHeight="1" x14ac:dyDescent="0.25">
      <c r="A809" s="3" t="s">
        <v>2543</v>
      </c>
      <c r="B809" s="3" t="s">
        <v>14489</v>
      </c>
      <c r="C809" s="3" t="s">
        <v>7626</v>
      </c>
      <c r="D809" s="3" t="s">
        <v>2761</v>
      </c>
      <c r="E809" s="3" t="s">
        <v>2761</v>
      </c>
      <c r="F809" s="3" t="s">
        <v>7627</v>
      </c>
      <c r="G809" s="3" t="s">
        <v>7628</v>
      </c>
    </row>
    <row r="810" spans="1:7" ht="45" customHeight="1" x14ac:dyDescent="0.25">
      <c r="A810" s="3" t="s">
        <v>2544</v>
      </c>
      <c r="B810" s="3" t="s">
        <v>14490</v>
      </c>
      <c r="C810" s="3" t="s">
        <v>7626</v>
      </c>
      <c r="D810" s="3" t="s">
        <v>2761</v>
      </c>
      <c r="E810" s="3" t="s">
        <v>2761</v>
      </c>
      <c r="F810" s="3" t="s">
        <v>7627</v>
      </c>
      <c r="G810" s="3" t="s">
        <v>7628</v>
      </c>
    </row>
    <row r="811" spans="1:7" ht="45" customHeight="1" x14ac:dyDescent="0.25">
      <c r="A811" s="3" t="s">
        <v>2545</v>
      </c>
      <c r="B811" s="3" t="s">
        <v>14491</v>
      </c>
      <c r="C811" s="3" t="s">
        <v>7626</v>
      </c>
      <c r="D811" s="3" t="s">
        <v>2761</v>
      </c>
      <c r="E811" s="3" t="s">
        <v>2761</v>
      </c>
      <c r="F811" s="3" t="s">
        <v>7627</v>
      </c>
      <c r="G811" s="3" t="s">
        <v>7628</v>
      </c>
    </row>
    <row r="812" spans="1:7" ht="45" customHeight="1" x14ac:dyDescent="0.25">
      <c r="A812" s="3" t="s">
        <v>2546</v>
      </c>
      <c r="B812" s="3" t="s">
        <v>14492</v>
      </c>
      <c r="C812" s="3" t="s">
        <v>7626</v>
      </c>
      <c r="D812" s="3" t="s">
        <v>2761</v>
      </c>
      <c r="E812" s="3" t="s">
        <v>2761</v>
      </c>
      <c r="F812" s="3" t="s">
        <v>7627</v>
      </c>
      <c r="G812" s="3" t="s">
        <v>7628</v>
      </c>
    </row>
    <row r="813" spans="1:7" ht="45" customHeight="1" x14ac:dyDescent="0.25">
      <c r="A813" s="3" t="s">
        <v>2547</v>
      </c>
      <c r="B813" s="3" t="s">
        <v>14493</v>
      </c>
      <c r="C813" s="3" t="s">
        <v>7626</v>
      </c>
      <c r="D813" s="3" t="s">
        <v>2761</v>
      </c>
      <c r="E813" s="3" t="s">
        <v>2761</v>
      </c>
      <c r="F813" s="3" t="s">
        <v>7627</v>
      </c>
      <c r="G813" s="3" t="s">
        <v>7628</v>
      </c>
    </row>
    <row r="814" spans="1:7" ht="45" customHeight="1" x14ac:dyDescent="0.25">
      <c r="A814" s="3" t="s">
        <v>2548</v>
      </c>
      <c r="B814" s="3" t="s">
        <v>14494</v>
      </c>
      <c r="C814" s="3" t="s">
        <v>7626</v>
      </c>
      <c r="D814" s="3" t="s">
        <v>2761</v>
      </c>
      <c r="E814" s="3" t="s">
        <v>2761</v>
      </c>
      <c r="F814" s="3" t="s">
        <v>7627</v>
      </c>
      <c r="G814" s="3" t="s">
        <v>7628</v>
      </c>
    </row>
    <row r="815" spans="1:7" ht="45" customHeight="1" x14ac:dyDescent="0.25">
      <c r="A815" s="3" t="s">
        <v>2549</v>
      </c>
      <c r="B815" s="3" t="s">
        <v>14495</v>
      </c>
      <c r="C815" s="3" t="s">
        <v>7626</v>
      </c>
      <c r="D815" s="3" t="s">
        <v>2761</v>
      </c>
      <c r="E815" s="3" t="s">
        <v>2761</v>
      </c>
      <c r="F815" s="3" t="s">
        <v>7627</v>
      </c>
      <c r="G815" s="3" t="s">
        <v>7628</v>
      </c>
    </row>
    <row r="816" spans="1:7" ht="45" customHeight="1" x14ac:dyDescent="0.25">
      <c r="A816" s="3" t="s">
        <v>2550</v>
      </c>
      <c r="B816" s="3" t="s">
        <v>14496</v>
      </c>
      <c r="C816" s="3" t="s">
        <v>7626</v>
      </c>
      <c r="D816" s="3" t="s">
        <v>2761</v>
      </c>
      <c r="E816" s="3" t="s">
        <v>2761</v>
      </c>
      <c r="F816" s="3" t="s">
        <v>7627</v>
      </c>
      <c r="G816" s="3" t="s">
        <v>7628</v>
      </c>
    </row>
    <row r="817" spans="1:7" ht="45" customHeight="1" x14ac:dyDescent="0.25">
      <c r="A817" s="3" t="s">
        <v>2551</v>
      </c>
      <c r="B817" s="3" t="s">
        <v>14497</v>
      </c>
      <c r="C817" s="3" t="s">
        <v>7626</v>
      </c>
      <c r="D817" s="3" t="s">
        <v>2761</v>
      </c>
      <c r="E817" s="3" t="s">
        <v>2761</v>
      </c>
      <c r="F817" s="3" t="s">
        <v>7627</v>
      </c>
      <c r="G817" s="3" t="s">
        <v>7628</v>
      </c>
    </row>
    <row r="818" spans="1:7" ht="45" customHeight="1" x14ac:dyDescent="0.25">
      <c r="A818" s="3" t="s">
        <v>2552</v>
      </c>
      <c r="B818" s="3" t="s">
        <v>14498</v>
      </c>
      <c r="C818" s="3" t="s">
        <v>7626</v>
      </c>
      <c r="D818" s="3" t="s">
        <v>2761</v>
      </c>
      <c r="E818" s="3" t="s">
        <v>2761</v>
      </c>
      <c r="F818" s="3" t="s">
        <v>7627</v>
      </c>
      <c r="G818" s="3" t="s">
        <v>7628</v>
      </c>
    </row>
    <row r="819" spans="1:7" ht="45" customHeight="1" x14ac:dyDescent="0.25">
      <c r="A819" s="3" t="s">
        <v>2553</v>
      </c>
      <c r="B819" s="3" t="s">
        <v>14499</v>
      </c>
      <c r="C819" s="3" t="s">
        <v>7626</v>
      </c>
      <c r="D819" s="3" t="s">
        <v>2761</v>
      </c>
      <c r="E819" s="3" t="s">
        <v>2761</v>
      </c>
      <c r="F819" s="3" t="s">
        <v>7627</v>
      </c>
      <c r="G819" s="3" t="s">
        <v>7628</v>
      </c>
    </row>
    <row r="820" spans="1:7" ht="45" customHeight="1" x14ac:dyDescent="0.25">
      <c r="A820" s="3" t="s">
        <v>2554</v>
      </c>
      <c r="B820" s="3" t="s">
        <v>14500</v>
      </c>
      <c r="C820" s="3" t="s">
        <v>7626</v>
      </c>
      <c r="D820" s="3" t="s">
        <v>2761</v>
      </c>
      <c r="E820" s="3" t="s">
        <v>2761</v>
      </c>
      <c r="F820" s="3" t="s">
        <v>7627</v>
      </c>
      <c r="G820" s="3" t="s">
        <v>7628</v>
      </c>
    </row>
    <row r="821" spans="1:7" ht="45" customHeight="1" x14ac:dyDescent="0.25">
      <c r="A821" s="3" t="s">
        <v>2555</v>
      </c>
      <c r="B821" s="3" t="s">
        <v>14501</v>
      </c>
      <c r="C821" s="3" t="s">
        <v>7626</v>
      </c>
      <c r="D821" s="3" t="s">
        <v>2761</v>
      </c>
      <c r="E821" s="3" t="s">
        <v>2761</v>
      </c>
      <c r="F821" s="3" t="s">
        <v>7627</v>
      </c>
      <c r="G821" s="3" t="s">
        <v>7628</v>
      </c>
    </row>
    <row r="822" spans="1:7" ht="45" customHeight="1" x14ac:dyDescent="0.25">
      <c r="A822" s="3" t="s">
        <v>2556</v>
      </c>
      <c r="B822" s="3" t="s">
        <v>14502</v>
      </c>
      <c r="C822" s="3" t="s">
        <v>7626</v>
      </c>
      <c r="D822" s="3" t="s">
        <v>2761</v>
      </c>
      <c r="E822" s="3" t="s">
        <v>2761</v>
      </c>
      <c r="F822" s="3" t="s">
        <v>7627</v>
      </c>
      <c r="G822" s="3" t="s">
        <v>7628</v>
      </c>
    </row>
    <row r="823" spans="1:7" ht="45" customHeight="1" x14ac:dyDescent="0.25">
      <c r="A823" s="3" t="s">
        <v>2557</v>
      </c>
      <c r="B823" s="3" t="s">
        <v>14503</v>
      </c>
      <c r="C823" s="3" t="s">
        <v>7626</v>
      </c>
      <c r="D823" s="3" t="s">
        <v>2761</v>
      </c>
      <c r="E823" s="3" t="s">
        <v>2761</v>
      </c>
      <c r="F823" s="3" t="s">
        <v>7627</v>
      </c>
      <c r="G823" s="3" t="s">
        <v>7628</v>
      </c>
    </row>
    <row r="824" spans="1:7" ht="45" customHeight="1" x14ac:dyDescent="0.25">
      <c r="A824" s="3" t="s">
        <v>2558</v>
      </c>
      <c r="B824" s="3" t="s">
        <v>14504</v>
      </c>
      <c r="C824" s="3" t="s">
        <v>7626</v>
      </c>
      <c r="D824" s="3" t="s">
        <v>2761</v>
      </c>
      <c r="E824" s="3" t="s">
        <v>2761</v>
      </c>
      <c r="F824" s="3" t="s">
        <v>7627</v>
      </c>
      <c r="G824" s="3" t="s">
        <v>7628</v>
      </c>
    </row>
    <row r="825" spans="1:7" ht="45" customHeight="1" x14ac:dyDescent="0.25">
      <c r="A825" s="3" t="s">
        <v>2559</v>
      </c>
      <c r="B825" s="3" t="s">
        <v>14505</v>
      </c>
      <c r="C825" s="3" t="s">
        <v>7626</v>
      </c>
      <c r="D825" s="3" t="s">
        <v>2761</v>
      </c>
      <c r="E825" s="3" t="s">
        <v>2761</v>
      </c>
      <c r="F825" s="3" t="s">
        <v>7627</v>
      </c>
      <c r="G825" s="3" t="s">
        <v>7628</v>
      </c>
    </row>
    <row r="826" spans="1:7" ht="45" customHeight="1" x14ac:dyDescent="0.25">
      <c r="A826" s="3" t="s">
        <v>2560</v>
      </c>
      <c r="B826" s="3" t="s">
        <v>14506</v>
      </c>
      <c r="C826" s="3" t="s">
        <v>7626</v>
      </c>
      <c r="D826" s="3" t="s">
        <v>2761</v>
      </c>
      <c r="E826" s="3" t="s">
        <v>2761</v>
      </c>
      <c r="F826" s="3" t="s">
        <v>7627</v>
      </c>
      <c r="G826" s="3" t="s">
        <v>7628</v>
      </c>
    </row>
    <row r="827" spans="1:7" ht="45" customHeight="1" x14ac:dyDescent="0.25">
      <c r="A827" s="3" t="s">
        <v>2561</v>
      </c>
      <c r="B827" s="3" t="s">
        <v>14507</v>
      </c>
      <c r="C827" s="3" t="s">
        <v>7626</v>
      </c>
      <c r="D827" s="3" t="s">
        <v>2761</v>
      </c>
      <c r="E827" s="3" t="s">
        <v>2761</v>
      </c>
      <c r="F827" s="3" t="s">
        <v>7627</v>
      </c>
      <c r="G827" s="3" t="s">
        <v>7628</v>
      </c>
    </row>
    <row r="828" spans="1:7" ht="45" customHeight="1" x14ac:dyDescent="0.25">
      <c r="A828" s="3" t="s">
        <v>2562</v>
      </c>
      <c r="B828" s="3" t="s">
        <v>14508</v>
      </c>
      <c r="C828" s="3" t="s">
        <v>7626</v>
      </c>
      <c r="D828" s="3" t="s">
        <v>2761</v>
      </c>
      <c r="E828" s="3" t="s">
        <v>2761</v>
      </c>
      <c r="F828" s="3" t="s">
        <v>7627</v>
      </c>
      <c r="G828" s="3" t="s">
        <v>7628</v>
      </c>
    </row>
    <row r="829" spans="1:7" ht="45" customHeight="1" x14ac:dyDescent="0.25">
      <c r="A829" s="3" t="s">
        <v>2563</v>
      </c>
      <c r="B829" s="3" t="s">
        <v>14509</v>
      </c>
      <c r="C829" s="3" t="s">
        <v>7626</v>
      </c>
      <c r="D829" s="3" t="s">
        <v>2761</v>
      </c>
      <c r="E829" s="3" t="s">
        <v>2761</v>
      </c>
      <c r="F829" s="3" t="s">
        <v>7627</v>
      </c>
      <c r="G829" s="3" t="s">
        <v>7628</v>
      </c>
    </row>
    <row r="830" spans="1:7" ht="45" customHeight="1" x14ac:dyDescent="0.25">
      <c r="A830" s="3" t="s">
        <v>2564</v>
      </c>
      <c r="B830" s="3" t="s">
        <v>14510</v>
      </c>
      <c r="C830" s="3" t="s">
        <v>7626</v>
      </c>
      <c r="D830" s="3" t="s">
        <v>2761</v>
      </c>
      <c r="E830" s="3" t="s">
        <v>2761</v>
      </c>
      <c r="F830" s="3" t="s">
        <v>7627</v>
      </c>
      <c r="G830" s="3" t="s">
        <v>7628</v>
      </c>
    </row>
    <row r="831" spans="1:7" ht="45" customHeight="1" x14ac:dyDescent="0.25">
      <c r="A831" s="3" t="s">
        <v>2565</v>
      </c>
      <c r="B831" s="3" t="s">
        <v>14511</v>
      </c>
      <c r="C831" s="3" t="s">
        <v>7626</v>
      </c>
      <c r="D831" s="3" t="s">
        <v>2761</v>
      </c>
      <c r="E831" s="3" t="s">
        <v>2761</v>
      </c>
      <c r="F831" s="3" t="s">
        <v>7627</v>
      </c>
      <c r="G831" s="3" t="s">
        <v>7628</v>
      </c>
    </row>
    <row r="832" spans="1:7" ht="45" customHeight="1" x14ac:dyDescent="0.25">
      <c r="A832" s="3" t="s">
        <v>2566</v>
      </c>
      <c r="B832" s="3" t="s">
        <v>14512</v>
      </c>
      <c r="C832" s="3" t="s">
        <v>7626</v>
      </c>
      <c r="D832" s="3" t="s">
        <v>2761</v>
      </c>
      <c r="E832" s="3" t="s">
        <v>2761</v>
      </c>
      <c r="F832" s="3" t="s">
        <v>7627</v>
      </c>
      <c r="G832" s="3" t="s">
        <v>7628</v>
      </c>
    </row>
    <row r="833" spans="1:7" ht="45" customHeight="1" x14ac:dyDescent="0.25">
      <c r="A833" s="3" t="s">
        <v>2567</v>
      </c>
      <c r="B833" s="3" t="s">
        <v>14513</v>
      </c>
      <c r="C833" s="3" t="s">
        <v>7626</v>
      </c>
      <c r="D833" s="3" t="s">
        <v>2761</v>
      </c>
      <c r="E833" s="3" t="s">
        <v>2761</v>
      </c>
      <c r="F833" s="3" t="s">
        <v>7627</v>
      </c>
      <c r="G833" s="3" t="s">
        <v>7628</v>
      </c>
    </row>
    <row r="834" spans="1:7" ht="45" customHeight="1" x14ac:dyDescent="0.25">
      <c r="A834" s="3" t="s">
        <v>2568</v>
      </c>
      <c r="B834" s="3" t="s">
        <v>14514</v>
      </c>
      <c r="C834" s="3" t="s">
        <v>7626</v>
      </c>
      <c r="D834" s="3" t="s">
        <v>2761</v>
      </c>
      <c r="E834" s="3" t="s">
        <v>2761</v>
      </c>
      <c r="F834" s="3" t="s">
        <v>7627</v>
      </c>
      <c r="G834" s="3" t="s">
        <v>7628</v>
      </c>
    </row>
    <row r="835" spans="1:7" ht="45" customHeight="1" x14ac:dyDescent="0.25">
      <c r="A835" s="3" t="s">
        <v>2569</v>
      </c>
      <c r="B835" s="3" t="s">
        <v>14515</v>
      </c>
      <c r="C835" s="3" t="s">
        <v>7626</v>
      </c>
      <c r="D835" s="3" t="s">
        <v>2761</v>
      </c>
      <c r="E835" s="3" t="s">
        <v>2761</v>
      </c>
      <c r="F835" s="3" t="s">
        <v>7627</v>
      </c>
      <c r="G835" s="3" t="s">
        <v>7628</v>
      </c>
    </row>
    <row r="836" spans="1:7" ht="45" customHeight="1" x14ac:dyDescent="0.25">
      <c r="A836" s="3" t="s">
        <v>2570</v>
      </c>
      <c r="B836" s="3" t="s">
        <v>14516</v>
      </c>
      <c r="C836" s="3" t="s">
        <v>7626</v>
      </c>
      <c r="D836" s="3" t="s">
        <v>2761</v>
      </c>
      <c r="E836" s="3" t="s">
        <v>2761</v>
      </c>
      <c r="F836" s="3" t="s">
        <v>7627</v>
      </c>
      <c r="G836" s="3" t="s">
        <v>7628</v>
      </c>
    </row>
    <row r="837" spans="1:7" ht="45" customHeight="1" x14ac:dyDescent="0.25">
      <c r="A837" s="3" t="s">
        <v>2571</v>
      </c>
      <c r="B837" s="3" t="s">
        <v>14517</v>
      </c>
      <c r="C837" s="3" t="s">
        <v>7626</v>
      </c>
      <c r="D837" s="3" t="s">
        <v>2761</v>
      </c>
      <c r="E837" s="3" t="s">
        <v>2761</v>
      </c>
      <c r="F837" s="3" t="s">
        <v>7627</v>
      </c>
      <c r="G837" s="3" t="s">
        <v>7628</v>
      </c>
    </row>
    <row r="838" spans="1:7" ht="45" customHeight="1" x14ac:dyDescent="0.25">
      <c r="A838" s="3" t="s">
        <v>2572</v>
      </c>
      <c r="B838" s="3" t="s">
        <v>14518</v>
      </c>
      <c r="C838" s="3" t="s">
        <v>7626</v>
      </c>
      <c r="D838" s="3" t="s">
        <v>2761</v>
      </c>
      <c r="E838" s="3" t="s">
        <v>2761</v>
      </c>
      <c r="F838" s="3" t="s">
        <v>7627</v>
      </c>
      <c r="G838" s="3" t="s">
        <v>7628</v>
      </c>
    </row>
    <row r="839" spans="1:7" ht="45" customHeight="1" x14ac:dyDescent="0.25">
      <c r="A839" s="3" t="s">
        <v>2573</v>
      </c>
      <c r="B839" s="3" t="s">
        <v>14519</v>
      </c>
      <c r="C839" s="3" t="s">
        <v>7626</v>
      </c>
      <c r="D839" s="3" t="s">
        <v>2761</v>
      </c>
      <c r="E839" s="3" t="s">
        <v>2761</v>
      </c>
      <c r="F839" s="3" t="s">
        <v>7627</v>
      </c>
      <c r="G839" s="3" t="s">
        <v>7628</v>
      </c>
    </row>
    <row r="840" spans="1:7" ht="45" customHeight="1" x14ac:dyDescent="0.25">
      <c r="A840" s="3" t="s">
        <v>2574</v>
      </c>
      <c r="B840" s="3" t="s">
        <v>14520</v>
      </c>
      <c r="C840" s="3" t="s">
        <v>7626</v>
      </c>
      <c r="D840" s="3" t="s">
        <v>2761</v>
      </c>
      <c r="E840" s="3" t="s">
        <v>2761</v>
      </c>
      <c r="F840" s="3" t="s">
        <v>7627</v>
      </c>
      <c r="G840" s="3" t="s">
        <v>7628</v>
      </c>
    </row>
    <row r="841" spans="1:7" ht="45" customHeight="1" x14ac:dyDescent="0.25">
      <c r="A841" s="3" t="s">
        <v>2575</v>
      </c>
      <c r="B841" s="3" t="s">
        <v>14521</v>
      </c>
      <c r="C841" s="3" t="s">
        <v>7626</v>
      </c>
      <c r="D841" s="3" t="s">
        <v>2761</v>
      </c>
      <c r="E841" s="3" t="s">
        <v>2761</v>
      </c>
      <c r="F841" s="3" t="s">
        <v>7627</v>
      </c>
      <c r="G841" s="3" t="s">
        <v>7628</v>
      </c>
    </row>
    <row r="842" spans="1:7" ht="45" customHeight="1" x14ac:dyDescent="0.25">
      <c r="A842" s="3" t="s">
        <v>2576</v>
      </c>
      <c r="B842" s="3" t="s">
        <v>14522</v>
      </c>
      <c r="C842" s="3" t="s">
        <v>7626</v>
      </c>
      <c r="D842" s="3" t="s">
        <v>2761</v>
      </c>
      <c r="E842" s="3" t="s">
        <v>2761</v>
      </c>
      <c r="F842" s="3" t="s">
        <v>7627</v>
      </c>
      <c r="G842" s="3" t="s">
        <v>7628</v>
      </c>
    </row>
    <row r="843" spans="1:7" ht="45" customHeight="1" x14ac:dyDescent="0.25">
      <c r="A843" s="3" t="s">
        <v>2577</v>
      </c>
      <c r="B843" s="3" t="s">
        <v>14523</v>
      </c>
      <c r="C843" s="3" t="s">
        <v>7626</v>
      </c>
      <c r="D843" s="3" t="s">
        <v>2761</v>
      </c>
      <c r="E843" s="3" t="s">
        <v>2761</v>
      </c>
      <c r="F843" s="3" t="s">
        <v>7627</v>
      </c>
      <c r="G843" s="3" t="s">
        <v>7628</v>
      </c>
    </row>
    <row r="844" spans="1:7" ht="45" customHeight="1" x14ac:dyDescent="0.25">
      <c r="A844" s="3" t="s">
        <v>2578</v>
      </c>
      <c r="B844" s="3" t="s">
        <v>14524</v>
      </c>
      <c r="C844" s="3" t="s">
        <v>7626</v>
      </c>
      <c r="D844" s="3" t="s">
        <v>2761</v>
      </c>
      <c r="E844" s="3" t="s">
        <v>2761</v>
      </c>
      <c r="F844" s="3" t="s">
        <v>7627</v>
      </c>
      <c r="G844" s="3" t="s">
        <v>7628</v>
      </c>
    </row>
    <row r="845" spans="1:7" ht="45" customHeight="1" x14ac:dyDescent="0.25">
      <c r="A845" s="3" t="s">
        <v>2579</v>
      </c>
      <c r="B845" s="3" t="s">
        <v>14525</v>
      </c>
      <c r="C845" s="3" t="s">
        <v>7626</v>
      </c>
      <c r="D845" s="3" t="s">
        <v>2761</v>
      </c>
      <c r="E845" s="3" t="s">
        <v>2761</v>
      </c>
      <c r="F845" s="3" t="s">
        <v>7627</v>
      </c>
      <c r="G845" s="3" t="s">
        <v>7628</v>
      </c>
    </row>
    <row r="846" spans="1:7" ht="45" customHeight="1" x14ac:dyDescent="0.25">
      <c r="A846" s="3" t="s">
        <v>2580</v>
      </c>
      <c r="B846" s="3" t="s">
        <v>14526</v>
      </c>
      <c r="C846" s="3" t="s">
        <v>7626</v>
      </c>
      <c r="D846" s="3" t="s">
        <v>2761</v>
      </c>
      <c r="E846" s="3" t="s">
        <v>2761</v>
      </c>
      <c r="F846" s="3" t="s">
        <v>7627</v>
      </c>
      <c r="G846" s="3" t="s">
        <v>7628</v>
      </c>
    </row>
    <row r="847" spans="1:7" ht="45" customHeight="1" x14ac:dyDescent="0.25">
      <c r="A847" s="3" t="s">
        <v>2581</v>
      </c>
      <c r="B847" s="3" t="s">
        <v>14527</v>
      </c>
      <c r="C847" s="3" t="s">
        <v>7626</v>
      </c>
      <c r="D847" s="3" t="s">
        <v>2761</v>
      </c>
      <c r="E847" s="3" t="s">
        <v>2761</v>
      </c>
      <c r="F847" s="3" t="s">
        <v>7627</v>
      </c>
      <c r="G847" s="3" t="s">
        <v>7628</v>
      </c>
    </row>
    <row r="848" spans="1:7" ht="45" customHeight="1" x14ac:dyDescent="0.25">
      <c r="A848" s="3" t="s">
        <v>2582</v>
      </c>
      <c r="B848" s="3" t="s">
        <v>14528</v>
      </c>
      <c r="C848" s="3" t="s">
        <v>7626</v>
      </c>
      <c r="D848" s="3" t="s">
        <v>2761</v>
      </c>
      <c r="E848" s="3" t="s">
        <v>2761</v>
      </c>
      <c r="F848" s="3" t="s">
        <v>7627</v>
      </c>
      <c r="G848" s="3" t="s">
        <v>7628</v>
      </c>
    </row>
    <row r="849" spans="1:7" ht="45" customHeight="1" x14ac:dyDescent="0.25">
      <c r="A849" s="3" t="s">
        <v>2583</v>
      </c>
      <c r="B849" s="3" t="s">
        <v>14529</v>
      </c>
      <c r="C849" s="3" t="s">
        <v>7626</v>
      </c>
      <c r="D849" s="3" t="s">
        <v>2761</v>
      </c>
      <c r="E849" s="3" t="s">
        <v>2761</v>
      </c>
      <c r="F849" s="3" t="s">
        <v>7627</v>
      </c>
      <c r="G849" s="3" t="s">
        <v>7628</v>
      </c>
    </row>
    <row r="850" spans="1:7" ht="45" customHeight="1" x14ac:dyDescent="0.25">
      <c r="A850" s="3" t="s">
        <v>2584</v>
      </c>
      <c r="B850" s="3" t="s">
        <v>14530</v>
      </c>
      <c r="C850" s="3" t="s">
        <v>7626</v>
      </c>
      <c r="D850" s="3" t="s">
        <v>2761</v>
      </c>
      <c r="E850" s="3" t="s">
        <v>2761</v>
      </c>
      <c r="F850" s="3" t="s">
        <v>7627</v>
      </c>
      <c r="G850" s="3" t="s">
        <v>7628</v>
      </c>
    </row>
    <row r="851" spans="1:7" ht="45" customHeight="1" x14ac:dyDescent="0.25">
      <c r="A851" s="3" t="s">
        <v>2585</v>
      </c>
      <c r="B851" s="3" t="s">
        <v>14531</v>
      </c>
      <c r="C851" s="3" t="s">
        <v>7626</v>
      </c>
      <c r="D851" s="3" t="s">
        <v>2761</v>
      </c>
      <c r="E851" s="3" t="s">
        <v>2761</v>
      </c>
      <c r="F851" s="3" t="s">
        <v>7627</v>
      </c>
      <c r="G851" s="3" t="s">
        <v>7628</v>
      </c>
    </row>
    <row r="852" spans="1:7" ht="45" customHeight="1" x14ac:dyDescent="0.25">
      <c r="A852" s="3" t="s">
        <v>2586</v>
      </c>
      <c r="B852" s="3" t="s">
        <v>14532</v>
      </c>
      <c r="C852" s="3" t="s">
        <v>7626</v>
      </c>
      <c r="D852" s="3" t="s">
        <v>2761</v>
      </c>
      <c r="E852" s="3" t="s">
        <v>2761</v>
      </c>
      <c r="F852" s="3" t="s">
        <v>7627</v>
      </c>
      <c r="G852" s="3" t="s">
        <v>7628</v>
      </c>
    </row>
    <row r="853" spans="1:7" ht="45" customHeight="1" x14ac:dyDescent="0.25">
      <c r="A853" s="3" t="s">
        <v>2587</v>
      </c>
      <c r="B853" s="3" t="s">
        <v>14533</v>
      </c>
      <c r="C853" s="3" t="s">
        <v>7626</v>
      </c>
      <c r="D853" s="3" t="s">
        <v>2761</v>
      </c>
      <c r="E853" s="3" t="s">
        <v>2761</v>
      </c>
      <c r="F853" s="3" t="s">
        <v>7627</v>
      </c>
      <c r="G853" s="3" t="s">
        <v>7628</v>
      </c>
    </row>
    <row r="854" spans="1:7" ht="45" customHeight="1" x14ac:dyDescent="0.25">
      <c r="A854" s="3" t="s">
        <v>2588</v>
      </c>
      <c r="B854" s="3" t="s">
        <v>14534</v>
      </c>
      <c r="C854" s="3" t="s">
        <v>7626</v>
      </c>
      <c r="D854" s="3" t="s">
        <v>2761</v>
      </c>
      <c r="E854" s="3" t="s">
        <v>2761</v>
      </c>
      <c r="F854" s="3" t="s">
        <v>7627</v>
      </c>
      <c r="G854" s="3" t="s">
        <v>7628</v>
      </c>
    </row>
    <row r="855" spans="1:7" ht="45" customHeight="1" x14ac:dyDescent="0.25">
      <c r="A855" s="3" t="s">
        <v>2589</v>
      </c>
      <c r="B855" s="3" t="s">
        <v>14535</v>
      </c>
      <c r="C855" s="3" t="s">
        <v>7626</v>
      </c>
      <c r="D855" s="3" t="s">
        <v>2761</v>
      </c>
      <c r="E855" s="3" t="s">
        <v>2761</v>
      </c>
      <c r="F855" s="3" t="s">
        <v>7627</v>
      </c>
      <c r="G855" s="3" t="s">
        <v>7628</v>
      </c>
    </row>
    <row r="856" spans="1:7" ht="45" customHeight="1" x14ac:dyDescent="0.25">
      <c r="A856" s="3" t="s">
        <v>2590</v>
      </c>
      <c r="B856" s="3" t="s">
        <v>14536</v>
      </c>
      <c r="C856" s="3" t="s">
        <v>7626</v>
      </c>
      <c r="D856" s="3" t="s">
        <v>2761</v>
      </c>
      <c r="E856" s="3" t="s">
        <v>2761</v>
      </c>
      <c r="F856" s="3" t="s">
        <v>7627</v>
      </c>
      <c r="G856" s="3" t="s">
        <v>7628</v>
      </c>
    </row>
    <row r="857" spans="1:7" ht="45" customHeight="1" x14ac:dyDescent="0.25">
      <c r="A857" s="3" t="s">
        <v>2591</v>
      </c>
      <c r="B857" s="3" t="s">
        <v>14537</v>
      </c>
      <c r="C857" s="3" t="s">
        <v>7626</v>
      </c>
      <c r="D857" s="3" t="s">
        <v>2761</v>
      </c>
      <c r="E857" s="3" t="s">
        <v>2761</v>
      </c>
      <c r="F857" s="3" t="s">
        <v>7627</v>
      </c>
      <c r="G857" s="3" t="s">
        <v>7628</v>
      </c>
    </row>
    <row r="858" spans="1:7" ht="45" customHeight="1" x14ac:dyDescent="0.25">
      <c r="A858" s="3" t="s">
        <v>2592</v>
      </c>
      <c r="B858" s="3" t="s">
        <v>14538</v>
      </c>
      <c r="C858" s="3" t="s">
        <v>7626</v>
      </c>
      <c r="D858" s="3" t="s">
        <v>2761</v>
      </c>
      <c r="E858" s="3" t="s">
        <v>2761</v>
      </c>
      <c r="F858" s="3" t="s">
        <v>7627</v>
      </c>
      <c r="G858" s="3" t="s">
        <v>7628</v>
      </c>
    </row>
    <row r="859" spans="1:7" ht="45" customHeight="1" x14ac:dyDescent="0.25">
      <c r="A859" s="3" t="s">
        <v>2593</v>
      </c>
      <c r="B859" s="3" t="s">
        <v>14539</v>
      </c>
      <c r="C859" s="3" t="s">
        <v>7626</v>
      </c>
      <c r="D859" s="3" t="s">
        <v>2761</v>
      </c>
      <c r="E859" s="3" t="s">
        <v>2761</v>
      </c>
      <c r="F859" s="3" t="s">
        <v>7627</v>
      </c>
      <c r="G859" s="3" t="s">
        <v>7628</v>
      </c>
    </row>
    <row r="860" spans="1:7" ht="45" customHeight="1" x14ac:dyDescent="0.25">
      <c r="A860" s="3" t="s">
        <v>2594</v>
      </c>
      <c r="B860" s="3" t="s">
        <v>14540</v>
      </c>
      <c r="C860" s="3" t="s">
        <v>7626</v>
      </c>
      <c r="D860" s="3" t="s">
        <v>2761</v>
      </c>
      <c r="E860" s="3" t="s">
        <v>2761</v>
      </c>
      <c r="F860" s="3" t="s">
        <v>7627</v>
      </c>
      <c r="G860" s="3" t="s">
        <v>7628</v>
      </c>
    </row>
    <row r="861" spans="1:7" ht="45" customHeight="1" x14ac:dyDescent="0.25">
      <c r="A861" s="3" t="s">
        <v>2595</v>
      </c>
      <c r="B861" s="3" t="s">
        <v>14541</v>
      </c>
      <c r="C861" s="3" t="s">
        <v>7626</v>
      </c>
      <c r="D861" s="3" t="s">
        <v>2761</v>
      </c>
      <c r="E861" s="3" t="s">
        <v>2761</v>
      </c>
      <c r="F861" s="3" t="s">
        <v>7627</v>
      </c>
      <c r="G861" s="3" t="s">
        <v>7628</v>
      </c>
    </row>
    <row r="862" spans="1:7" ht="45" customHeight="1" x14ac:dyDescent="0.25">
      <c r="A862" s="3" t="s">
        <v>2596</v>
      </c>
      <c r="B862" s="3" t="s">
        <v>14542</v>
      </c>
      <c r="C862" s="3" t="s">
        <v>7626</v>
      </c>
      <c r="D862" s="3" t="s">
        <v>2761</v>
      </c>
      <c r="E862" s="3" t="s">
        <v>2761</v>
      </c>
      <c r="F862" s="3" t="s">
        <v>7627</v>
      </c>
      <c r="G862" s="3" t="s">
        <v>7628</v>
      </c>
    </row>
    <row r="863" spans="1:7" ht="45" customHeight="1" x14ac:dyDescent="0.25">
      <c r="A863" s="3" t="s">
        <v>2597</v>
      </c>
      <c r="B863" s="3" t="s">
        <v>14543</v>
      </c>
      <c r="C863" s="3" t="s">
        <v>7626</v>
      </c>
      <c r="D863" s="3" t="s">
        <v>2761</v>
      </c>
      <c r="E863" s="3" t="s">
        <v>2761</v>
      </c>
      <c r="F863" s="3" t="s">
        <v>7627</v>
      </c>
      <c r="G863" s="3" t="s">
        <v>7628</v>
      </c>
    </row>
    <row r="864" spans="1:7" ht="45" customHeight="1" x14ac:dyDescent="0.25">
      <c r="A864" s="3" t="s">
        <v>2598</v>
      </c>
      <c r="B864" s="3" t="s">
        <v>14544</v>
      </c>
      <c r="C864" s="3" t="s">
        <v>7626</v>
      </c>
      <c r="D864" s="3" t="s">
        <v>2761</v>
      </c>
      <c r="E864" s="3" t="s">
        <v>2761</v>
      </c>
      <c r="F864" s="3" t="s">
        <v>7627</v>
      </c>
      <c r="G864" s="3" t="s">
        <v>7628</v>
      </c>
    </row>
    <row r="865" spans="1:7" ht="45" customHeight="1" x14ac:dyDescent="0.25">
      <c r="A865" s="3" t="s">
        <v>2599</v>
      </c>
      <c r="B865" s="3" t="s">
        <v>14545</v>
      </c>
      <c r="C865" s="3" t="s">
        <v>7626</v>
      </c>
      <c r="D865" s="3" t="s">
        <v>2761</v>
      </c>
      <c r="E865" s="3" t="s">
        <v>2761</v>
      </c>
      <c r="F865" s="3" t="s">
        <v>7627</v>
      </c>
      <c r="G865" s="3" t="s">
        <v>7628</v>
      </c>
    </row>
    <row r="866" spans="1:7" ht="45" customHeight="1" x14ac:dyDescent="0.25">
      <c r="A866" s="3" t="s">
        <v>2600</v>
      </c>
      <c r="B866" s="3" t="s">
        <v>14546</v>
      </c>
      <c r="C866" s="3" t="s">
        <v>7626</v>
      </c>
      <c r="D866" s="3" t="s">
        <v>2761</v>
      </c>
      <c r="E866" s="3" t="s">
        <v>2761</v>
      </c>
      <c r="F866" s="3" t="s">
        <v>7627</v>
      </c>
      <c r="G866" s="3" t="s">
        <v>7628</v>
      </c>
    </row>
    <row r="867" spans="1:7" ht="45" customHeight="1" x14ac:dyDescent="0.25">
      <c r="A867" s="3" t="s">
        <v>2601</v>
      </c>
      <c r="B867" s="3" t="s">
        <v>14547</v>
      </c>
      <c r="C867" s="3" t="s">
        <v>7626</v>
      </c>
      <c r="D867" s="3" t="s">
        <v>2761</v>
      </c>
      <c r="E867" s="3" t="s">
        <v>2761</v>
      </c>
      <c r="F867" s="3" t="s">
        <v>7627</v>
      </c>
      <c r="G867" s="3" t="s">
        <v>7628</v>
      </c>
    </row>
    <row r="868" spans="1:7" ht="45" customHeight="1" x14ac:dyDescent="0.25">
      <c r="A868" s="3" t="s">
        <v>2602</v>
      </c>
      <c r="B868" s="3" t="s">
        <v>14548</v>
      </c>
      <c r="C868" s="3" t="s">
        <v>7626</v>
      </c>
      <c r="D868" s="3" t="s">
        <v>2761</v>
      </c>
      <c r="E868" s="3" t="s">
        <v>2761</v>
      </c>
      <c r="F868" s="3" t="s">
        <v>7627</v>
      </c>
      <c r="G868" s="3" t="s">
        <v>7628</v>
      </c>
    </row>
    <row r="869" spans="1:7" ht="45" customHeight="1" x14ac:dyDescent="0.25">
      <c r="A869" s="3" t="s">
        <v>2603</v>
      </c>
      <c r="B869" s="3" t="s">
        <v>14549</v>
      </c>
      <c r="C869" s="3" t="s">
        <v>7626</v>
      </c>
      <c r="D869" s="3" t="s">
        <v>2761</v>
      </c>
      <c r="E869" s="3" t="s">
        <v>2761</v>
      </c>
      <c r="F869" s="3" t="s">
        <v>7627</v>
      </c>
      <c r="G869" s="3" t="s">
        <v>7628</v>
      </c>
    </row>
    <row r="870" spans="1:7" ht="45" customHeight="1" x14ac:dyDescent="0.25">
      <c r="A870" s="3" t="s">
        <v>2604</v>
      </c>
      <c r="B870" s="3" t="s">
        <v>14550</v>
      </c>
      <c r="C870" s="3" t="s">
        <v>7626</v>
      </c>
      <c r="D870" s="3" t="s">
        <v>2761</v>
      </c>
      <c r="E870" s="3" t="s">
        <v>2761</v>
      </c>
      <c r="F870" s="3" t="s">
        <v>7627</v>
      </c>
      <c r="G870" s="3" t="s">
        <v>7628</v>
      </c>
    </row>
    <row r="871" spans="1:7" ht="45" customHeight="1" x14ac:dyDescent="0.25">
      <c r="A871" s="3" t="s">
        <v>2605</v>
      </c>
      <c r="B871" s="3" t="s">
        <v>14551</v>
      </c>
      <c r="C871" s="3" t="s">
        <v>7626</v>
      </c>
      <c r="D871" s="3" t="s">
        <v>2761</v>
      </c>
      <c r="E871" s="3" t="s">
        <v>2761</v>
      </c>
      <c r="F871" s="3" t="s">
        <v>7627</v>
      </c>
      <c r="G871" s="3" t="s">
        <v>7628</v>
      </c>
    </row>
    <row r="872" spans="1:7" ht="45" customHeight="1" x14ac:dyDescent="0.25">
      <c r="A872" s="3" t="s">
        <v>2606</v>
      </c>
      <c r="B872" s="3" t="s">
        <v>14552</v>
      </c>
      <c r="C872" s="3" t="s">
        <v>7626</v>
      </c>
      <c r="D872" s="3" t="s">
        <v>2761</v>
      </c>
      <c r="E872" s="3" t="s">
        <v>2761</v>
      </c>
      <c r="F872" s="3" t="s">
        <v>7627</v>
      </c>
      <c r="G872" s="3" t="s">
        <v>7628</v>
      </c>
    </row>
    <row r="873" spans="1:7" ht="45" customHeight="1" x14ac:dyDescent="0.25">
      <c r="A873" s="3" t="s">
        <v>2607</v>
      </c>
      <c r="B873" s="3" t="s">
        <v>14553</v>
      </c>
      <c r="C873" s="3" t="s">
        <v>7626</v>
      </c>
      <c r="D873" s="3" t="s">
        <v>2761</v>
      </c>
      <c r="E873" s="3" t="s">
        <v>2761</v>
      </c>
      <c r="F873" s="3" t="s">
        <v>7627</v>
      </c>
      <c r="G873" s="3" t="s">
        <v>7628</v>
      </c>
    </row>
    <row r="874" spans="1:7" ht="45" customHeight="1" x14ac:dyDescent="0.25">
      <c r="A874" s="3" t="s">
        <v>2608</v>
      </c>
      <c r="B874" s="3" t="s">
        <v>14554</v>
      </c>
      <c r="C874" s="3" t="s">
        <v>7626</v>
      </c>
      <c r="D874" s="3" t="s">
        <v>2761</v>
      </c>
      <c r="E874" s="3" t="s">
        <v>2761</v>
      </c>
      <c r="F874" s="3" t="s">
        <v>7627</v>
      </c>
      <c r="G874" s="3" t="s">
        <v>7628</v>
      </c>
    </row>
    <row r="875" spans="1:7" ht="45" customHeight="1" x14ac:dyDescent="0.25">
      <c r="A875" s="3" t="s">
        <v>2609</v>
      </c>
      <c r="B875" s="3" t="s">
        <v>14555</v>
      </c>
      <c r="C875" s="3" t="s">
        <v>7626</v>
      </c>
      <c r="D875" s="3" t="s">
        <v>2761</v>
      </c>
      <c r="E875" s="3" t="s">
        <v>2761</v>
      </c>
      <c r="F875" s="3" t="s">
        <v>7627</v>
      </c>
      <c r="G875" s="3" t="s">
        <v>7628</v>
      </c>
    </row>
    <row r="876" spans="1:7" ht="45" customHeight="1" x14ac:dyDescent="0.25">
      <c r="A876" s="3" t="s">
        <v>2610</v>
      </c>
      <c r="B876" s="3" t="s">
        <v>14556</v>
      </c>
      <c r="C876" s="3" t="s">
        <v>7626</v>
      </c>
      <c r="D876" s="3" t="s">
        <v>2761</v>
      </c>
      <c r="E876" s="3" t="s">
        <v>2761</v>
      </c>
      <c r="F876" s="3" t="s">
        <v>7627</v>
      </c>
      <c r="G876" s="3" t="s">
        <v>7628</v>
      </c>
    </row>
    <row r="877" spans="1:7" ht="45" customHeight="1" x14ac:dyDescent="0.25">
      <c r="A877" s="3" t="s">
        <v>2611</v>
      </c>
      <c r="B877" s="3" t="s">
        <v>14557</v>
      </c>
      <c r="C877" s="3" t="s">
        <v>7626</v>
      </c>
      <c r="D877" s="3" t="s">
        <v>2761</v>
      </c>
      <c r="E877" s="3" t="s">
        <v>2761</v>
      </c>
      <c r="F877" s="3" t="s">
        <v>7627</v>
      </c>
      <c r="G877" s="3" t="s">
        <v>7628</v>
      </c>
    </row>
    <row r="878" spans="1:7" ht="45" customHeight="1" x14ac:dyDescent="0.25">
      <c r="A878" s="3" t="s">
        <v>2612</v>
      </c>
      <c r="B878" s="3" t="s">
        <v>14558</v>
      </c>
      <c r="C878" s="3" t="s">
        <v>7626</v>
      </c>
      <c r="D878" s="3" t="s">
        <v>2761</v>
      </c>
      <c r="E878" s="3" t="s">
        <v>2761</v>
      </c>
      <c r="F878" s="3" t="s">
        <v>7627</v>
      </c>
      <c r="G878" s="3" t="s">
        <v>7628</v>
      </c>
    </row>
    <row r="879" spans="1:7" ht="45" customHeight="1" x14ac:dyDescent="0.25">
      <c r="A879" s="3" t="s">
        <v>2613</v>
      </c>
      <c r="B879" s="3" t="s">
        <v>14559</v>
      </c>
      <c r="C879" s="3" t="s">
        <v>7626</v>
      </c>
      <c r="D879" s="3" t="s">
        <v>2761</v>
      </c>
      <c r="E879" s="3" t="s">
        <v>2761</v>
      </c>
      <c r="F879" s="3" t="s">
        <v>7627</v>
      </c>
      <c r="G879" s="3" t="s">
        <v>7628</v>
      </c>
    </row>
    <row r="880" spans="1:7" ht="45" customHeight="1" x14ac:dyDescent="0.25">
      <c r="A880" s="3" t="s">
        <v>2614</v>
      </c>
      <c r="B880" s="3" t="s">
        <v>14560</v>
      </c>
      <c r="C880" s="3" t="s">
        <v>7626</v>
      </c>
      <c r="D880" s="3" t="s">
        <v>2761</v>
      </c>
      <c r="E880" s="3" t="s">
        <v>2761</v>
      </c>
      <c r="F880" s="3" t="s">
        <v>7627</v>
      </c>
      <c r="G880" s="3" t="s">
        <v>7628</v>
      </c>
    </row>
    <row r="881" spans="1:7" ht="45" customHeight="1" x14ac:dyDescent="0.25">
      <c r="A881" s="3" t="s">
        <v>2615</v>
      </c>
      <c r="B881" s="3" t="s">
        <v>14561</v>
      </c>
      <c r="C881" s="3" t="s">
        <v>7626</v>
      </c>
      <c r="D881" s="3" t="s">
        <v>2761</v>
      </c>
      <c r="E881" s="3" t="s">
        <v>2761</v>
      </c>
      <c r="F881" s="3" t="s">
        <v>7627</v>
      </c>
      <c r="G881" s="3" t="s">
        <v>7628</v>
      </c>
    </row>
    <row r="882" spans="1:7" ht="45" customHeight="1" x14ac:dyDescent="0.25">
      <c r="A882" s="3" t="s">
        <v>2616</v>
      </c>
      <c r="B882" s="3" t="s">
        <v>14562</v>
      </c>
      <c r="C882" s="3" t="s">
        <v>7626</v>
      </c>
      <c r="D882" s="3" t="s">
        <v>2761</v>
      </c>
      <c r="E882" s="3" t="s">
        <v>2761</v>
      </c>
      <c r="F882" s="3" t="s">
        <v>7627</v>
      </c>
      <c r="G882" s="3" t="s">
        <v>7628</v>
      </c>
    </row>
    <row r="883" spans="1:7" ht="45" customHeight="1" x14ac:dyDescent="0.25">
      <c r="A883" s="3" t="s">
        <v>2617</v>
      </c>
      <c r="B883" s="3" t="s">
        <v>14563</v>
      </c>
      <c r="C883" s="3" t="s">
        <v>7626</v>
      </c>
      <c r="D883" s="3" t="s">
        <v>2761</v>
      </c>
      <c r="E883" s="3" t="s">
        <v>2761</v>
      </c>
      <c r="F883" s="3" t="s">
        <v>7627</v>
      </c>
      <c r="G883" s="3" t="s">
        <v>7628</v>
      </c>
    </row>
    <row r="884" spans="1:7" ht="45" customHeight="1" x14ac:dyDescent="0.25">
      <c r="A884" s="3" t="s">
        <v>2618</v>
      </c>
      <c r="B884" s="3" t="s">
        <v>14564</v>
      </c>
      <c r="C884" s="3" t="s">
        <v>7626</v>
      </c>
      <c r="D884" s="3" t="s">
        <v>2761</v>
      </c>
      <c r="E884" s="3" t="s">
        <v>2761</v>
      </c>
      <c r="F884" s="3" t="s">
        <v>7627</v>
      </c>
      <c r="G884" s="3" t="s">
        <v>7628</v>
      </c>
    </row>
    <row r="885" spans="1:7" ht="45" customHeight="1" x14ac:dyDescent="0.25">
      <c r="A885" s="3" t="s">
        <v>2619</v>
      </c>
      <c r="B885" s="3" t="s">
        <v>14565</v>
      </c>
      <c r="C885" s="3" t="s">
        <v>7626</v>
      </c>
      <c r="D885" s="3" t="s">
        <v>2761</v>
      </c>
      <c r="E885" s="3" t="s">
        <v>2761</v>
      </c>
      <c r="F885" s="3" t="s">
        <v>7627</v>
      </c>
      <c r="G885" s="3" t="s">
        <v>7628</v>
      </c>
    </row>
    <row r="886" spans="1:7" ht="45" customHeight="1" x14ac:dyDescent="0.25">
      <c r="A886" s="3" t="s">
        <v>2620</v>
      </c>
      <c r="B886" s="3" t="s">
        <v>14566</v>
      </c>
      <c r="C886" s="3" t="s">
        <v>7626</v>
      </c>
      <c r="D886" s="3" t="s">
        <v>2761</v>
      </c>
      <c r="E886" s="3" t="s">
        <v>2761</v>
      </c>
      <c r="F886" s="3" t="s">
        <v>7627</v>
      </c>
      <c r="G886" s="3" t="s">
        <v>7628</v>
      </c>
    </row>
    <row r="887" spans="1:7" ht="45" customHeight="1" x14ac:dyDescent="0.25">
      <c r="A887" s="3" t="s">
        <v>2621</v>
      </c>
      <c r="B887" s="3" t="s">
        <v>14567</v>
      </c>
      <c r="C887" s="3" t="s">
        <v>7626</v>
      </c>
      <c r="D887" s="3" t="s">
        <v>2761</v>
      </c>
      <c r="E887" s="3" t="s">
        <v>2761</v>
      </c>
      <c r="F887" s="3" t="s">
        <v>7627</v>
      </c>
      <c r="G887" s="3" t="s">
        <v>7628</v>
      </c>
    </row>
    <row r="888" spans="1:7" ht="45" customHeight="1" x14ac:dyDescent="0.25">
      <c r="A888" s="3" t="s">
        <v>2622</v>
      </c>
      <c r="B888" s="3" t="s">
        <v>14568</v>
      </c>
      <c r="C888" s="3" t="s">
        <v>7626</v>
      </c>
      <c r="D888" s="3" t="s">
        <v>2761</v>
      </c>
      <c r="E888" s="3" t="s">
        <v>2761</v>
      </c>
      <c r="F888" s="3" t="s">
        <v>7627</v>
      </c>
      <c r="G888" s="3" t="s">
        <v>7628</v>
      </c>
    </row>
    <row r="889" spans="1:7" ht="45" customHeight="1" x14ac:dyDescent="0.25">
      <c r="A889" s="3" t="s">
        <v>2623</v>
      </c>
      <c r="B889" s="3" t="s">
        <v>14569</v>
      </c>
      <c r="C889" s="3" t="s">
        <v>7626</v>
      </c>
      <c r="D889" s="3" t="s">
        <v>2761</v>
      </c>
      <c r="E889" s="3" t="s">
        <v>2761</v>
      </c>
      <c r="F889" s="3" t="s">
        <v>7627</v>
      </c>
      <c r="G889" s="3" t="s">
        <v>7628</v>
      </c>
    </row>
    <row r="890" spans="1:7" ht="45" customHeight="1" x14ac:dyDescent="0.25">
      <c r="A890" s="3" t="s">
        <v>2624</v>
      </c>
      <c r="B890" s="3" t="s">
        <v>14570</v>
      </c>
      <c r="C890" s="3" t="s">
        <v>7626</v>
      </c>
      <c r="D890" s="3" t="s">
        <v>2761</v>
      </c>
      <c r="E890" s="3" t="s">
        <v>2761</v>
      </c>
      <c r="F890" s="3" t="s">
        <v>7627</v>
      </c>
      <c r="G890" s="3" t="s">
        <v>7628</v>
      </c>
    </row>
    <row r="891" spans="1:7" ht="45" customHeight="1" x14ac:dyDescent="0.25">
      <c r="A891" s="3" t="s">
        <v>2625</v>
      </c>
      <c r="B891" s="3" t="s">
        <v>14571</v>
      </c>
      <c r="C891" s="3" t="s">
        <v>7626</v>
      </c>
      <c r="D891" s="3" t="s">
        <v>2761</v>
      </c>
      <c r="E891" s="3" t="s">
        <v>2761</v>
      </c>
      <c r="F891" s="3" t="s">
        <v>7627</v>
      </c>
      <c r="G891" s="3" t="s">
        <v>7628</v>
      </c>
    </row>
    <row r="892" spans="1:7" ht="45" customHeight="1" x14ac:dyDescent="0.25">
      <c r="A892" s="3" t="s">
        <v>2626</v>
      </c>
      <c r="B892" s="3" t="s">
        <v>14572</v>
      </c>
      <c r="C892" s="3" t="s">
        <v>7626</v>
      </c>
      <c r="D892" s="3" t="s">
        <v>2761</v>
      </c>
      <c r="E892" s="3" t="s">
        <v>2761</v>
      </c>
      <c r="F892" s="3" t="s">
        <v>7627</v>
      </c>
      <c r="G892" s="3" t="s">
        <v>7628</v>
      </c>
    </row>
    <row r="893" spans="1:7" ht="45" customHeight="1" x14ac:dyDescent="0.25">
      <c r="A893" s="3" t="s">
        <v>2627</v>
      </c>
      <c r="B893" s="3" t="s">
        <v>14573</v>
      </c>
      <c r="C893" s="3" t="s">
        <v>7626</v>
      </c>
      <c r="D893" s="3" t="s">
        <v>2761</v>
      </c>
      <c r="E893" s="3" t="s">
        <v>2761</v>
      </c>
      <c r="F893" s="3" t="s">
        <v>7627</v>
      </c>
      <c r="G893" s="3" t="s">
        <v>7628</v>
      </c>
    </row>
    <row r="894" spans="1:7" ht="45" customHeight="1" x14ac:dyDescent="0.25">
      <c r="A894" s="3" t="s">
        <v>2628</v>
      </c>
      <c r="B894" s="3" t="s">
        <v>14574</v>
      </c>
      <c r="C894" s="3" t="s">
        <v>7626</v>
      </c>
      <c r="D894" s="3" t="s">
        <v>2761</v>
      </c>
      <c r="E894" s="3" t="s">
        <v>2761</v>
      </c>
      <c r="F894" s="3" t="s">
        <v>7627</v>
      </c>
      <c r="G894" s="3" t="s">
        <v>7628</v>
      </c>
    </row>
    <row r="895" spans="1:7" ht="45" customHeight="1" x14ac:dyDescent="0.25">
      <c r="A895" s="3" t="s">
        <v>2629</v>
      </c>
      <c r="B895" s="3" t="s">
        <v>14575</v>
      </c>
      <c r="C895" s="3" t="s">
        <v>7626</v>
      </c>
      <c r="D895" s="3" t="s">
        <v>2761</v>
      </c>
      <c r="E895" s="3" t="s">
        <v>2761</v>
      </c>
      <c r="F895" s="3" t="s">
        <v>7627</v>
      </c>
      <c r="G895" s="3" t="s">
        <v>7628</v>
      </c>
    </row>
    <row r="896" spans="1:7" ht="45" customHeight="1" x14ac:dyDescent="0.25">
      <c r="A896" s="3" t="s">
        <v>2630</v>
      </c>
      <c r="B896" s="3" t="s">
        <v>14576</v>
      </c>
      <c r="C896" s="3" t="s">
        <v>7626</v>
      </c>
      <c r="D896" s="3" t="s">
        <v>2761</v>
      </c>
      <c r="E896" s="3" t="s">
        <v>2761</v>
      </c>
      <c r="F896" s="3" t="s">
        <v>7627</v>
      </c>
      <c r="G896" s="3" t="s">
        <v>7628</v>
      </c>
    </row>
    <row r="897" spans="1:7" ht="45" customHeight="1" x14ac:dyDescent="0.25">
      <c r="A897" s="3" t="s">
        <v>2631</v>
      </c>
      <c r="B897" s="3" t="s">
        <v>14577</v>
      </c>
      <c r="C897" s="3" t="s">
        <v>7626</v>
      </c>
      <c r="D897" s="3" t="s">
        <v>2761</v>
      </c>
      <c r="E897" s="3" t="s">
        <v>2761</v>
      </c>
      <c r="F897" s="3" t="s">
        <v>7627</v>
      </c>
      <c r="G897" s="3" t="s">
        <v>7628</v>
      </c>
    </row>
    <row r="898" spans="1:7" ht="45" customHeight="1" x14ac:dyDescent="0.25">
      <c r="A898" s="3" t="s">
        <v>2632</v>
      </c>
      <c r="B898" s="3" t="s">
        <v>14578</v>
      </c>
      <c r="C898" s="3" t="s">
        <v>7626</v>
      </c>
      <c r="D898" s="3" t="s">
        <v>2761</v>
      </c>
      <c r="E898" s="3" t="s">
        <v>2761</v>
      </c>
      <c r="F898" s="3" t="s">
        <v>7627</v>
      </c>
      <c r="G898" s="3" t="s">
        <v>7628</v>
      </c>
    </row>
    <row r="899" spans="1:7" ht="45" customHeight="1" x14ac:dyDescent="0.25">
      <c r="A899" s="3" t="s">
        <v>2633</v>
      </c>
      <c r="B899" s="3" t="s">
        <v>14579</v>
      </c>
      <c r="C899" s="3" t="s">
        <v>7626</v>
      </c>
      <c r="D899" s="3" t="s">
        <v>2761</v>
      </c>
      <c r="E899" s="3" t="s">
        <v>2761</v>
      </c>
      <c r="F899" s="3" t="s">
        <v>7627</v>
      </c>
      <c r="G899" s="3" t="s">
        <v>7628</v>
      </c>
    </row>
    <row r="900" spans="1:7" ht="45" customHeight="1" x14ac:dyDescent="0.25">
      <c r="A900" s="3" t="s">
        <v>2634</v>
      </c>
      <c r="B900" s="3" t="s">
        <v>14580</v>
      </c>
      <c r="C900" s="3" t="s">
        <v>7626</v>
      </c>
      <c r="D900" s="3" t="s">
        <v>2761</v>
      </c>
      <c r="E900" s="3" t="s">
        <v>2761</v>
      </c>
      <c r="F900" s="3" t="s">
        <v>7627</v>
      </c>
      <c r="G900" s="3" t="s">
        <v>7628</v>
      </c>
    </row>
    <row r="901" spans="1:7" ht="45" customHeight="1" x14ac:dyDescent="0.25">
      <c r="A901" s="3" t="s">
        <v>2635</v>
      </c>
      <c r="B901" s="3" t="s">
        <v>14581</v>
      </c>
      <c r="C901" s="3" t="s">
        <v>7626</v>
      </c>
      <c r="D901" s="3" t="s">
        <v>2761</v>
      </c>
      <c r="E901" s="3" t="s">
        <v>2761</v>
      </c>
      <c r="F901" s="3" t="s">
        <v>7627</v>
      </c>
      <c r="G901" s="3" t="s">
        <v>7628</v>
      </c>
    </row>
    <row r="902" spans="1:7" ht="45" customHeight="1" x14ac:dyDescent="0.25">
      <c r="A902" s="3" t="s">
        <v>2636</v>
      </c>
      <c r="B902" s="3" t="s">
        <v>14582</v>
      </c>
      <c r="C902" s="3" t="s">
        <v>7626</v>
      </c>
      <c r="D902" s="3" t="s">
        <v>2761</v>
      </c>
      <c r="E902" s="3" t="s">
        <v>2761</v>
      </c>
      <c r="F902" s="3" t="s">
        <v>7627</v>
      </c>
      <c r="G902" s="3" t="s">
        <v>7628</v>
      </c>
    </row>
    <row r="903" spans="1:7" ht="45" customHeight="1" x14ac:dyDescent="0.25">
      <c r="A903" s="3" t="s">
        <v>2637</v>
      </c>
      <c r="B903" s="3" t="s">
        <v>14583</v>
      </c>
      <c r="C903" s="3" t="s">
        <v>7626</v>
      </c>
      <c r="D903" s="3" t="s">
        <v>2761</v>
      </c>
      <c r="E903" s="3" t="s">
        <v>2761</v>
      </c>
      <c r="F903" s="3" t="s">
        <v>7627</v>
      </c>
      <c r="G903" s="3" t="s">
        <v>7628</v>
      </c>
    </row>
    <row r="904" spans="1:7" ht="45" customHeight="1" x14ac:dyDescent="0.25">
      <c r="A904" s="3" t="s">
        <v>2638</v>
      </c>
      <c r="B904" s="3" t="s">
        <v>14584</v>
      </c>
      <c r="C904" s="3" t="s">
        <v>7626</v>
      </c>
      <c r="D904" s="3" t="s">
        <v>2761</v>
      </c>
      <c r="E904" s="3" t="s">
        <v>2761</v>
      </c>
      <c r="F904" s="3" t="s">
        <v>7627</v>
      </c>
      <c r="G904" s="3" t="s">
        <v>7628</v>
      </c>
    </row>
    <row r="905" spans="1:7" ht="45" customHeight="1" x14ac:dyDescent="0.25">
      <c r="A905" s="3" t="s">
        <v>2639</v>
      </c>
      <c r="B905" s="3" t="s">
        <v>14585</v>
      </c>
      <c r="C905" s="3" t="s">
        <v>7626</v>
      </c>
      <c r="D905" s="3" t="s">
        <v>2761</v>
      </c>
      <c r="E905" s="3" t="s">
        <v>2761</v>
      </c>
      <c r="F905" s="3" t="s">
        <v>7627</v>
      </c>
      <c r="G905" s="3" t="s">
        <v>7628</v>
      </c>
    </row>
    <row r="906" spans="1:7" ht="45" customHeight="1" x14ac:dyDescent="0.25">
      <c r="A906" s="3" t="s">
        <v>2640</v>
      </c>
      <c r="B906" s="3" t="s">
        <v>14586</v>
      </c>
      <c r="C906" s="3" t="s">
        <v>7626</v>
      </c>
      <c r="D906" s="3" t="s">
        <v>2761</v>
      </c>
      <c r="E906" s="3" t="s">
        <v>2761</v>
      </c>
      <c r="F906" s="3" t="s">
        <v>7627</v>
      </c>
      <c r="G906" s="3" t="s">
        <v>7628</v>
      </c>
    </row>
    <row r="907" spans="1:7" ht="45" customHeight="1" x14ac:dyDescent="0.25">
      <c r="A907" s="3" t="s">
        <v>2641</v>
      </c>
      <c r="B907" s="3" t="s">
        <v>14587</v>
      </c>
      <c r="C907" s="3" t="s">
        <v>7626</v>
      </c>
      <c r="D907" s="3" t="s">
        <v>2761</v>
      </c>
      <c r="E907" s="3" t="s">
        <v>2761</v>
      </c>
      <c r="F907" s="3" t="s">
        <v>7627</v>
      </c>
      <c r="G907" s="3" t="s">
        <v>7628</v>
      </c>
    </row>
    <row r="908" spans="1:7" ht="45" customHeight="1" x14ac:dyDescent="0.25">
      <c r="A908" s="3" t="s">
        <v>2642</v>
      </c>
      <c r="B908" s="3" t="s">
        <v>14588</v>
      </c>
      <c r="C908" s="3" t="s">
        <v>7626</v>
      </c>
      <c r="D908" s="3" t="s">
        <v>2761</v>
      </c>
      <c r="E908" s="3" t="s">
        <v>2761</v>
      </c>
      <c r="F908" s="3" t="s">
        <v>7627</v>
      </c>
      <c r="G908" s="3" t="s">
        <v>7628</v>
      </c>
    </row>
    <row r="909" spans="1:7" ht="45" customHeight="1" x14ac:dyDescent="0.25">
      <c r="A909" s="3" t="s">
        <v>2643</v>
      </c>
      <c r="B909" s="3" t="s">
        <v>14589</v>
      </c>
      <c r="C909" s="3" t="s">
        <v>7626</v>
      </c>
      <c r="D909" s="3" t="s">
        <v>2761</v>
      </c>
      <c r="E909" s="3" t="s">
        <v>2761</v>
      </c>
      <c r="F909" s="3" t="s">
        <v>7627</v>
      </c>
      <c r="G909" s="3" t="s">
        <v>7628</v>
      </c>
    </row>
    <row r="910" spans="1:7" ht="45" customHeight="1" x14ac:dyDescent="0.25">
      <c r="A910" s="3" t="s">
        <v>2644</v>
      </c>
      <c r="B910" s="3" t="s">
        <v>14590</v>
      </c>
      <c r="C910" s="3" t="s">
        <v>7626</v>
      </c>
      <c r="D910" s="3" t="s">
        <v>2761</v>
      </c>
      <c r="E910" s="3" t="s">
        <v>2761</v>
      </c>
      <c r="F910" s="3" t="s">
        <v>7627</v>
      </c>
      <c r="G910" s="3" t="s">
        <v>7628</v>
      </c>
    </row>
    <row r="911" spans="1:7" ht="45" customHeight="1" x14ac:dyDescent="0.25">
      <c r="A911" s="3" t="s">
        <v>2645</v>
      </c>
      <c r="B911" s="3" t="s">
        <v>14591</v>
      </c>
      <c r="C911" s="3" t="s">
        <v>7626</v>
      </c>
      <c r="D911" s="3" t="s">
        <v>2761</v>
      </c>
      <c r="E911" s="3" t="s">
        <v>2761</v>
      </c>
      <c r="F911" s="3" t="s">
        <v>7627</v>
      </c>
      <c r="G911" s="3" t="s">
        <v>7628</v>
      </c>
    </row>
    <row r="912" spans="1:7" ht="45" customHeight="1" x14ac:dyDescent="0.25">
      <c r="A912" s="3" t="s">
        <v>2646</v>
      </c>
      <c r="B912" s="3" t="s">
        <v>14592</v>
      </c>
      <c r="C912" s="3" t="s">
        <v>7626</v>
      </c>
      <c r="D912" s="3" t="s">
        <v>2761</v>
      </c>
      <c r="E912" s="3" t="s">
        <v>2761</v>
      </c>
      <c r="F912" s="3" t="s">
        <v>7627</v>
      </c>
      <c r="G912" s="3" t="s">
        <v>7628</v>
      </c>
    </row>
    <row r="913" spans="1:7" ht="45" customHeight="1" x14ac:dyDescent="0.25">
      <c r="A913" s="3" t="s">
        <v>2647</v>
      </c>
      <c r="B913" s="3" t="s">
        <v>14593</v>
      </c>
      <c r="C913" s="3" t="s">
        <v>7626</v>
      </c>
      <c r="D913" s="3" t="s">
        <v>2761</v>
      </c>
      <c r="E913" s="3" t="s">
        <v>2761</v>
      </c>
      <c r="F913" s="3" t="s">
        <v>7627</v>
      </c>
      <c r="G913" s="3" t="s">
        <v>7628</v>
      </c>
    </row>
    <row r="914" spans="1:7" ht="45" customHeight="1" x14ac:dyDescent="0.25">
      <c r="A914" s="3" t="s">
        <v>2648</v>
      </c>
      <c r="B914" s="3" t="s">
        <v>14594</v>
      </c>
      <c r="C914" s="3" t="s">
        <v>7626</v>
      </c>
      <c r="D914" s="3" t="s">
        <v>2761</v>
      </c>
      <c r="E914" s="3" t="s">
        <v>2761</v>
      </c>
      <c r="F914" s="3" t="s">
        <v>7627</v>
      </c>
      <c r="G914" s="3" t="s">
        <v>7628</v>
      </c>
    </row>
    <row r="915" spans="1:7" ht="45" customHeight="1" x14ac:dyDescent="0.25">
      <c r="A915" s="3" t="s">
        <v>2649</v>
      </c>
      <c r="B915" s="3" t="s">
        <v>14595</v>
      </c>
      <c r="C915" s="3" t="s">
        <v>7626</v>
      </c>
      <c r="D915" s="3" t="s">
        <v>2761</v>
      </c>
      <c r="E915" s="3" t="s">
        <v>2761</v>
      </c>
      <c r="F915" s="3" t="s">
        <v>7627</v>
      </c>
      <c r="G915" s="3" t="s">
        <v>7628</v>
      </c>
    </row>
    <row r="916" spans="1:7" ht="45" customHeight="1" x14ac:dyDescent="0.25">
      <c r="A916" s="3" t="s">
        <v>2650</v>
      </c>
      <c r="B916" s="3" t="s">
        <v>14596</v>
      </c>
      <c r="C916" s="3" t="s">
        <v>7626</v>
      </c>
      <c r="D916" s="3" t="s">
        <v>2761</v>
      </c>
      <c r="E916" s="3" t="s">
        <v>2761</v>
      </c>
      <c r="F916" s="3" t="s">
        <v>7627</v>
      </c>
      <c r="G916" s="3" t="s">
        <v>7628</v>
      </c>
    </row>
    <row r="917" spans="1:7" ht="45" customHeight="1" x14ac:dyDescent="0.25">
      <c r="A917" s="3" t="s">
        <v>2651</v>
      </c>
      <c r="B917" s="3" t="s">
        <v>14597</v>
      </c>
      <c r="C917" s="3" t="s">
        <v>7626</v>
      </c>
      <c r="D917" s="3" t="s">
        <v>2761</v>
      </c>
      <c r="E917" s="3" t="s">
        <v>2761</v>
      </c>
      <c r="F917" s="3" t="s">
        <v>7627</v>
      </c>
      <c r="G917" s="3" t="s">
        <v>7628</v>
      </c>
    </row>
    <row r="918" spans="1:7" ht="45" customHeight="1" x14ac:dyDescent="0.25">
      <c r="A918" s="3" t="s">
        <v>2652</v>
      </c>
      <c r="B918" s="3" t="s">
        <v>14598</v>
      </c>
      <c r="C918" s="3" t="s">
        <v>7626</v>
      </c>
      <c r="D918" s="3" t="s">
        <v>2761</v>
      </c>
      <c r="E918" s="3" t="s">
        <v>2761</v>
      </c>
      <c r="F918" s="3" t="s">
        <v>7627</v>
      </c>
      <c r="G918" s="3" t="s">
        <v>7628</v>
      </c>
    </row>
    <row r="919" spans="1:7" ht="45" customHeight="1" x14ac:dyDescent="0.25">
      <c r="A919" s="3" t="s">
        <v>2653</v>
      </c>
      <c r="B919" s="3" t="s">
        <v>14599</v>
      </c>
      <c r="C919" s="3" t="s">
        <v>7626</v>
      </c>
      <c r="D919" s="3" t="s">
        <v>2761</v>
      </c>
      <c r="E919" s="3" t="s">
        <v>2761</v>
      </c>
      <c r="F919" s="3" t="s">
        <v>7627</v>
      </c>
      <c r="G919" s="3" t="s">
        <v>7628</v>
      </c>
    </row>
    <row r="920" spans="1:7" ht="45" customHeight="1" x14ac:dyDescent="0.25">
      <c r="A920" s="3" t="s">
        <v>2654</v>
      </c>
      <c r="B920" s="3" t="s">
        <v>14600</v>
      </c>
      <c r="C920" s="3" t="s">
        <v>7626</v>
      </c>
      <c r="D920" s="3" t="s">
        <v>2761</v>
      </c>
      <c r="E920" s="3" t="s">
        <v>2761</v>
      </c>
      <c r="F920" s="3" t="s">
        <v>7627</v>
      </c>
      <c r="G920" s="3" t="s">
        <v>7628</v>
      </c>
    </row>
    <row r="921" spans="1:7" ht="45" customHeight="1" x14ac:dyDescent="0.25">
      <c r="A921" s="3" t="s">
        <v>2655</v>
      </c>
      <c r="B921" s="3" t="s">
        <v>14601</v>
      </c>
      <c r="C921" s="3" t="s">
        <v>7626</v>
      </c>
      <c r="D921" s="3" t="s">
        <v>2761</v>
      </c>
      <c r="E921" s="3" t="s">
        <v>2761</v>
      </c>
      <c r="F921" s="3" t="s">
        <v>7627</v>
      </c>
      <c r="G921" s="3" t="s">
        <v>7628</v>
      </c>
    </row>
    <row r="922" spans="1:7" ht="45" customHeight="1" x14ac:dyDescent="0.25">
      <c r="A922" s="3" t="s">
        <v>2656</v>
      </c>
      <c r="B922" s="3" t="s">
        <v>14602</v>
      </c>
      <c r="C922" s="3" t="s">
        <v>7626</v>
      </c>
      <c r="D922" s="3" t="s">
        <v>2761</v>
      </c>
      <c r="E922" s="3" t="s">
        <v>2761</v>
      </c>
      <c r="F922" s="3" t="s">
        <v>7627</v>
      </c>
      <c r="G922" s="3" t="s">
        <v>7628</v>
      </c>
    </row>
    <row r="923" spans="1:7" ht="45" customHeight="1" x14ac:dyDescent="0.25">
      <c r="A923" s="3" t="s">
        <v>2657</v>
      </c>
      <c r="B923" s="3" t="s">
        <v>14603</v>
      </c>
      <c r="C923" s="3" t="s">
        <v>7626</v>
      </c>
      <c r="D923" s="3" t="s">
        <v>2761</v>
      </c>
      <c r="E923" s="3" t="s">
        <v>2761</v>
      </c>
      <c r="F923" s="3" t="s">
        <v>7627</v>
      </c>
      <c r="G923" s="3" t="s">
        <v>7628</v>
      </c>
    </row>
    <row r="924" spans="1:7" ht="45" customHeight="1" x14ac:dyDescent="0.25">
      <c r="A924" s="3" t="s">
        <v>2658</v>
      </c>
      <c r="B924" s="3" t="s">
        <v>14604</v>
      </c>
      <c r="C924" s="3" t="s">
        <v>7626</v>
      </c>
      <c r="D924" s="3" t="s">
        <v>2761</v>
      </c>
      <c r="E924" s="3" t="s">
        <v>2761</v>
      </c>
      <c r="F924" s="3" t="s">
        <v>7627</v>
      </c>
      <c r="G924" s="3" t="s">
        <v>7628</v>
      </c>
    </row>
    <row r="925" spans="1:7" ht="45" customHeight="1" x14ac:dyDescent="0.25">
      <c r="A925" s="3" t="s">
        <v>2659</v>
      </c>
      <c r="B925" s="3" t="s">
        <v>14605</v>
      </c>
      <c r="C925" s="3" t="s">
        <v>7626</v>
      </c>
      <c r="D925" s="3" t="s">
        <v>2761</v>
      </c>
      <c r="E925" s="3" t="s">
        <v>2761</v>
      </c>
      <c r="F925" s="3" t="s">
        <v>7627</v>
      </c>
      <c r="G925" s="3" t="s">
        <v>7628</v>
      </c>
    </row>
    <row r="926" spans="1:7" ht="45" customHeight="1" x14ac:dyDescent="0.25">
      <c r="A926" s="3" t="s">
        <v>2660</v>
      </c>
      <c r="B926" s="3" t="s">
        <v>14606</v>
      </c>
      <c r="C926" s="3" t="s">
        <v>7626</v>
      </c>
      <c r="D926" s="3" t="s">
        <v>2761</v>
      </c>
      <c r="E926" s="3" t="s">
        <v>2761</v>
      </c>
      <c r="F926" s="3" t="s">
        <v>7627</v>
      </c>
      <c r="G926" s="3" t="s">
        <v>7628</v>
      </c>
    </row>
    <row r="927" spans="1:7" ht="45" customHeight="1" x14ac:dyDescent="0.25">
      <c r="A927" s="3" t="s">
        <v>2661</v>
      </c>
      <c r="B927" s="3" t="s">
        <v>14607</v>
      </c>
      <c r="C927" s="3" t="s">
        <v>7626</v>
      </c>
      <c r="D927" s="3" t="s">
        <v>2761</v>
      </c>
      <c r="E927" s="3" t="s">
        <v>2761</v>
      </c>
      <c r="F927" s="3" t="s">
        <v>7627</v>
      </c>
      <c r="G927" s="3" t="s">
        <v>7628</v>
      </c>
    </row>
    <row r="928" spans="1:7" ht="45" customHeight="1" x14ac:dyDescent="0.25">
      <c r="A928" s="3" t="s">
        <v>2662</v>
      </c>
      <c r="B928" s="3" t="s">
        <v>14608</v>
      </c>
      <c r="C928" s="3" t="s">
        <v>7626</v>
      </c>
      <c r="D928" s="3" t="s">
        <v>2761</v>
      </c>
      <c r="E928" s="3" t="s">
        <v>2761</v>
      </c>
      <c r="F928" s="3" t="s">
        <v>7627</v>
      </c>
      <c r="G928" s="3" t="s">
        <v>7628</v>
      </c>
    </row>
    <row r="929" spans="1:7" ht="45" customHeight="1" x14ac:dyDescent="0.25">
      <c r="A929" s="3" t="s">
        <v>2663</v>
      </c>
      <c r="B929" s="3" t="s">
        <v>14609</v>
      </c>
      <c r="C929" s="3" t="s">
        <v>7626</v>
      </c>
      <c r="D929" s="3" t="s">
        <v>2761</v>
      </c>
      <c r="E929" s="3" t="s">
        <v>2761</v>
      </c>
      <c r="F929" s="3" t="s">
        <v>7627</v>
      </c>
      <c r="G929" s="3" t="s">
        <v>7628</v>
      </c>
    </row>
    <row r="930" spans="1:7" ht="45" customHeight="1" x14ac:dyDescent="0.25">
      <c r="A930" s="3" t="s">
        <v>2664</v>
      </c>
      <c r="B930" s="3" t="s">
        <v>14610</v>
      </c>
      <c r="C930" s="3" t="s">
        <v>7626</v>
      </c>
      <c r="D930" s="3" t="s">
        <v>2761</v>
      </c>
      <c r="E930" s="3" t="s">
        <v>2761</v>
      </c>
      <c r="F930" s="3" t="s">
        <v>7627</v>
      </c>
      <c r="G930" s="3" t="s">
        <v>7628</v>
      </c>
    </row>
    <row r="931" spans="1:7" ht="45" customHeight="1" x14ac:dyDescent="0.25">
      <c r="A931" s="3" t="s">
        <v>2665</v>
      </c>
      <c r="B931" s="3" t="s">
        <v>14611</v>
      </c>
      <c r="C931" s="3" t="s">
        <v>7626</v>
      </c>
      <c r="D931" s="3" t="s">
        <v>2761</v>
      </c>
      <c r="E931" s="3" t="s">
        <v>2761</v>
      </c>
      <c r="F931" s="3" t="s">
        <v>7627</v>
      </c>
      <c r="G931" s="3" t="s">
        <v>7628</v>
      </c>
    </row>
    <row r="932" spans="1:7" ht="45" customHeight="1" x14ac:dyDescent="0.25">
      <c r="A932" s="3" t="s">
        <v>2666</v>
      </c>
      <c r="B932" s="3" t="s">
        <v>14612</v>
      </c>
      <c r="C932" s="3" t="s">
        <v>7626</v>
      </c>
      <c r="D932" s="3" t="s">
        <v>2761</v>
      </c>
      <c r="E932" s="3" t="s">
        <v>2761</v>
      </c>
      <c r="F932" s="3" t="s">
        <v>7627</v>
      </c>
      <c r="G932" s="3" t="s">
        <v>7628</v>
      </c>
    </row>
    <row r="933" spans="1:7" ht="45" customHeight="1" x14ac:dyDescent="0.25">
      <c r="A933" s="3" t="s">
        <v>2667</v>
      </c>
      <c r="B933" s="3" t="s">
        <v>14613</v>
      </c>
      <c r="C933" s="3" t="s">
        <v>7626</v>
      </c>
      <c r="D933" s="3" t="s">
        <v>2761</v>
      </c>
      <c r="E933" s="3" t="s">
        <v>2761</v>
      </c>
      <c r="F933" s="3" t="s">
        <v>7627</v>
      </c>
      <c r="G933" s="3" t="s">
        <v>7628</v>
      </c>
    </row>
    <row r="934" spans="1:7" ht="45" customHeight="1" x14ac:dyDescent="0.25">
      <c r="A934" s="3" t="s">
        <v>2668</v>
      </c>
      <c r="B934" s="3" t="s">
        <v>14614</v>
      </c>
      <c r="C934" s="3" t="s">
        <v>7626</v>
      </c>
      <c r="D934" s="3" t="s">
        <v>2761</v>
      </c>
      <c r="E934" s="3" t="s">
        <v>2761</v>
      </c>
      <c r="F934" s="3" t="s">
        <v>7627</v>
      </c>
      <c r="G934" s="3" t="s">
        <v>7628</v>
      </c>
    </row>
    <row r="935" spans="1:7" ht="45" customHeight="1" x14ac:dyDescent="0.25">
      <c r="A935" s="3" t="s">
        <v>2669</v>
      </c>
      <c r="B935" s="3" t="s">
        <v>14615</v>
      </c>
      <c r="C935" s="3" t="s">
        <v>7626</v>
      </c>
      <c r="D935" s="3" t="s">
        <v>2761</v>
      </c>
      <c r="E935" s="3" t="s">
        <v>2761</v>
      </c>
      <c r="F935" s="3" t="s">
        <v>7627</v>
      </c>
      <c r="G935" s="3" t="s">
        <v>7628</v>
      </c>
    </row>
    <row r="936" spans="1:7" ht="45" customHeight="1" x14ac:dyDescent="0.25">
      <c r="A936" s="3" t="s">
        <v>2670</v>
      </c>
      <c r="B936" s="3" t="s">
        <v>14616</v>
      </c>
      <c r="C936" s="3" t="s">
        <v>7626</v>
      </c>
      <c r="D936" s="3" t="s">
        <v>2761</v>
      </c>
      <c r="E936" s="3" t="s">
        <v>2761</v>
      </c>
      <c r="F936" s="3" t="s">
        <v>7627</v>
      </c>
      <c r="G936" s="3" t="s">
        <v>7628</v>
      </c>
    </row>
    <row r="937" spans="1:7" ht="45" customHeight="1" x14ac:dyDescent="0.25">
      <c r="A937" s="3" t="s">
        <v>2671</v>
      </c>
      <c r="B937" s="3" t="s">
        <v>14617</v>
      </c>
      <c r="C937" s="3" t="s">
        <v>7626</v>
      </c>
      <c r="D937" s="3" t="s">
        <v>2761</v>
      </c>
      <c r="E937" s="3" t="s">
        <v>2761</v>
      </c>
      <c r="F937" s="3" t="s">
        <v>7627</v>
      </c>
      <c r="G937" s="3" t="s">
        <v>7628</v>
      </c>
    </row>
    <row r="938" spans="1:7" ht="45" customHeight="1" x14ac:dyDescent="0.25">
      <c r="A938" s="3" t="s">
        <v>2672</v>
      </c>
      <c r="B938" s="3" t="s">
        <v>14618</v>
      </c>
      <c r="C938" s="3" t="s">
        <v>7626</v>
      </c>
      <c r="D938" s="3" t="s">
        <v>2761</v>
      </c>
      <c r="E938" s="3" t="s">
        <v>2761</v>
      </c>
      <c r="F938" s="3" t="s">
        <v>7627</v>
      </c>
      <c r="G938" s="3" t="s">
        <v>7628</v>
      </c>
    </row>
    <row r="939" spans="1:7" ht="45" customHeight="1" x14ac:dyDescent="0.25">
      <c r="A939" s="3" t="s">
        <v>2673</v>
      </c>
      <c r="B939" s="3" t="s">
        <v>14619</v>
      </c>
      <c r="C939" s="3" t="s">
        <v>7626</v>
      </c>
      <c r="D939" s="3" t="s">
        <v>2761</v>
      </c>
      <c r="E939" s="3" t="s">
        <v>2761</v>
      </c>
      <c r="F939" s="3" t="s">
        <v>7627</v>
      </c>
      <c r="G939" s="3" t="s">
        <v>7628</v>
      </c>
    </row>
    <row r="940" spans="1:7" ht="45" customHeight="1" x14ac:dyDescent="0.25">
      <c r="A940" s="3" t="s">
        <v>2674</v>
      </c>
      <c r="B940" s="3" t="s">
        <v>14620</v>
      </c>
      <c r="C940" s="3" t="s">
        <v>7626</v>
      </c>
      <c r="D940" s="3" t="s">
        <v>2761</v>
      </c>
      <c r="E940" s="3" t="s">
        <v>2761</v>
      </c>
      <c r="F940" s="3" t="s">
        <v>7627</v>
      </c>
      <c r="G940" s="3" t="s">
        <v>7628</v>
      </c>
    </row>
    <row r="941" spans="1:7" ht="45" customHeight="1" x14ac:dyDescent="0.25">
      <c r="A941" s="3" t="s">
        <v>2675</v>
      </c>
      <c r="B941" s="3" t="s">
        <v>14621</v>
      </c>
      <c r="C941" s="3" t="s">
        <v>7626</v>
      </c>
      <c r="D941" s="3" t="s">
        <v>2761</v>
      </c>
      <c r="E941" s="3" t="s">
        <v>2761</v>
      </c>
      <c r="F941" s="3" t="s">
        <v>7627</v>
      </c>
      <c r="G941" s="3" t="s">
        <v>7628</v>
      </c>
    </row>
    <row r="942" spans="1:7" ht="45" customHeight="1" x14ac:dyDescent="0.25">
      <c r="A942" s="3" t="s">
        <v>2676</v>
      </c>
      <c r="B942" s="3" t="s">
        <v>14622</v>
      </c>
      <c r="C942" s="3" t="s">
        <v>7626</v>
      </c>
      <c r="D942" s="3" t="s">
        <v>2761</v>
      </c>
      <c r="E942" s="3" t="s">
        <v>2761</v>
      </c>
      <c r="F942" s="3" t="s">
        <v>7627</v>
      </c>
      <c r="G942" s="3" t="s">
        <v>7628</v>
      </c>
    </row>
    <row r="943" spans="1:7" ht="45" customHeight="1" x14ac:dyDescent="0.25">
      <c r="A943" s="3" t="s">
        <v>2677</v>
      </c>
      <c r="B943" s="3" t="s">
        <v>14623</v>
      </c>
      <c r="C943" s="3" t="s">
        <v>7626</v>
      </c>
      <c r="D943" s="3" t="s">
        <v>2761</v>
      </c>
      <c r="E943" s="3" t="s">
        <v>2761</v>
      </c>
      <c r="F943" s="3" t="s">
        <v>7627</v>
      </c>
      <c r="G943" s="3" t="s">
        <v>7628</v>
      </c>
    </row>
    <row r="944" spans="1:7" ht="45" customHeight="1" x14ac:dyDescent="0.25">
      <c r="A944" s="3" t="s">
        <v>2678</v>
      </c>
      <c r="B944" s="3" t="s">
        <v>14624</v>
      </c>
      <c r="C944" s="3" t="s">
        <v>7626</v>
      </c>
      <c r="D944" s="3" t="s">
        <v>2761</v>
      </c>
      <c r="E944" s="3" t="s">
        <v>2761</v>
      </c>
      <c r="F944" s="3" t="s">
        <v>7627</v>
      </c>
      <c r="G944" s="3" t="s">
        <v>7628</v>
      </c>
    </row>
    <row r="945" spans="1:7" ht="45" customHeight="1" x14ac:dyDescent="0.25">
      <c r="A945" s="3" t="s">
        <v>2679</v>
      </c>
      <c r="B945" s="3" t="s">
        <v>14625</v>
      </c>
      <c r="C945" s="3" t="s">
        <v>7626</v>
      </c>
      <c r="D945" s="3" t="s">
        <v>2761</v>
      </c>
      <c r="E945" s="3" t="s">
        <v>2761</v>
      </c>
      <c r="F945" s="3" t="s">
        <v>7627</v>
      </c>
      <c r="G945" s="3" t="s">
        <v>7628</v>
      </c>
    </row>
    <row r="946" spans="1:7" ht="45" customHeight="1" x14ac:dyDescent="0.25">
      <c r="A946" s="3" t="s">
        <v>2680</v>
      </c>
      <c r="B946" s="3" t="s">
        <v>14626</v>
      </c>
      <c r="C946" s="3" t="s">
        <v>7626</v>
      </c>
      <c r="D946" s="3" t="s">
        <v>2761</v>
      </c>
      <c r="E946" s="3" t="s">
        <v>2761</v>
      </c>
      <c r="F946" s="3" t="s">
        <v>7627</v>
      </c>
      <c r="G946" s="3" t="s">
        <v>7628</v>
      </c>
    </row>
    <row r="947" spans="1:7" ht="45" customHeight="1" x14ac:dyDescent="0.25">
      <c r="A947" s="3" t="s">
        <v>2681</v>
      </c>
      <c r="B947" s="3" t="s">
        <v>14627</v>
      </c>
      <c r="C947" s="3" t="s">
        <v>7626</v>
      </c>
      <c r="D947" s="3" t="s">
        <v>2761</v>
      </c>
      <c r="E947" s="3" t="s">
        <v>2761</v>
      </c>
      <c r="F947" s="3" t="s">
        <v>7627</v>
      </c>
      <c r="G947" s="3" t="s">
        <v>7628</v>
      </c>
    </row>
    <row r="948" spans="1:7" ht="45" customHeight="1" x14ac:dyDescent="0.25">
      <c r="A948" s="3" t="s">
        <v>2682</v>
      </c>
      <c r="B948" s="3" t="s">
        <v>14628</v>
      </c>
      <c r="C948" s="3" t="s">
        <v>7626</v>
      </c>
      <c r="D948" s="3" t="s">
        <v>2761</v>
      </c>
      <c r="E948" s="3" t="s">
        <v>2761</v>
      </c>
      <c r="F948" s="3" t="s">
        <v>7627</v>
      </c>
      <c r="G948" s="3" t="s">
        <v>7628</v>
      </c>
    </row>
    <row r="949" spans="1:7" ht="45" customHeight="1" x14ac:dyDescent="0.25">
      <c r="A949" s="3" t="s">
        <v>2683</v>
      </c>
      <c r="B949" s="3" t="s">
        <v>14629</v>
      </c>
      <c r="C949" s="3" t="s">
        <v>7626</v>
      </c>
      <c r="D949" s="3" t="s">
        <v>2761</v>
      </c>
      <c r="E949" s="3" t="s">
        <v>2761</v>
      </c>
      <c r="F949" s="3" t="s">
        <v>7627</v>
      </c>
      <c r="G949" s="3" t="s">
        <v>7628</v>
      </c>
    </row>
    <row r="950" spans="1:7" ht="45" customHeight="1" x14ac:dyDescent="0.25">
      <c r="A950" s="3" t="s">
        <v>2684</v>
      </c>
      <c r="B950" s="3" t="s">
        <v>14630</v>
      </c>
      <c r="C950" s="3" t="s">
        <v>7626</v>
      </c>
      <c r="D950" s="3" t="s">
        <v>2761</v>
      </c>
      <c r="E950" s="3" t="s">
        <v>2761</v>
      </c>
      <c r="F950" s="3" t="s">
        <v>7627</v>
      </c>
      <c r="G950" s="3" t="s">
        <v>7628</v>
      </c>
    </row>
    <row r="951" spans="1:7" ht="45" customHeight="1" x14ac:dyDescent="0.25">
      <c r="A951" s="3" t="s">
        <v>2685</v>
      </c>
      <c r="B951" s="3" t="s">
        <v>14631</v>
      </c>
      <c r="C951" s="3" t="s">
        <v>7626</v>
      </c>
      <c r="D951" s="3" t="s">
        <v>2761</v>
      </c>
      <c r="E951" s="3" t="s">
        <v>2761</v>
      </c>
      <c r="F951" s="3" t="s">
        <v>7627</v>
      </c>
      <c r="G951" s="3" t="s">
        <v>7628</v>
      </c>
    </row>
    <row r="952" spans="1:7" ht="45" customHeight="1" x14ac:dyDescent="0.25">
      <c r="A952" s="3" t="s">
        <v>2686</v>
      </c>
      <c r="B952" s="3" t="s">
        <v>14632</v>
      </c>
      <c r="C952" s="3" t="s">
        <v>7626</v>
      </c>
      <c r="D952" s="3" t="s">
        <v>2761</v>
      </c>
      <c r="E952" s="3" t="s">
        <v>2761</v>
      </c>
      <c r="F952" s="3" t="s">
        <v>7627</v>
      </c>
      <c r="G952" s="3" t="s">
        <v>7628</v>
      </c>
    </row>
    <row r="953" spans="1:7" ht="45" customHeight="1" x14ac:dyDescent="0.25">
      <c r="A953" s="3" t="s">
        <v>2687</v>
      </c>
      <c r="B953" s="3" t="s">
        <v>14633</v>
      </c>
      <c r="C953" s="3" t="s">
        <v>7626</v>
      </c>
      <c r="D953" s="3" t="s">
        <v>2761</v>
      </c>
      <c r="E953" s="3" t="s">
        <v>2761</v>
      </c>
      <c r="F953" s="3" t="s">
        <v>7627</v>
      </c>
      <c r="G953" s="3" t="s">
        <v>7628</v>
      </c>
    </row>
    <row r="954" spans="1:7" ht="45" customHeight="1" x14ac:dyDescent="0.25">
      <c r="A954" s="3" t="s">
        <v>2688</v>
      </c>
      <c r="B954" s="3" t="s">
        <v>14634</v>
      </c>
      <c r="C954" s="3" t="s">
        <v>7626</v>
      </c>
      <c r="D954" s="3" t="s">
        <v>2761</v>
      </c>
      <c r="E954" s="3" t="s">
        <v>2761</v>
      </c>
      <c r="F954" s="3" t="s">
        <v>7627</v>
      </c>
      <c r="G954" s="3" t="s">
        <v>7628</v>
      </c>
    </row>
    <row r="955" spans="1:7" ht="45" customHeight="1" x14ac:dyDescent="0.25">
      <c r="A955" s="3" t="s">
        <v>2689</v>
      </c>
      <c r="B955" s="3" t="s">
        <v>14635</v>
      </c>
      <c r="C955" s="3" t="s">
        <v>7626</v>
      </c>
      <c r="D955" s="3" t="s">
        <v>2761</v>
      </c>
      <c r="E955" s="3" t="s">
        <v>2761</v>
      </c>
      <c r="F955" s="3" t="s">
        <v>7627</v>
      </c>
      <c r="G955" s="3" t="s">
        <v>7628</v>
      </c>
    </row>
    <row r="956" spans="1:7" ht="45" customHeight="1" x14ac:dyDescent="0.25">
      <c r="A956" s="3" t="s">
        <v>2690</v>
      </c>
      <c r="B956" s="3" t="s">
        <v>14636</v>
      </c>
      <c r="C956" s="3" t="s">
        <v>7626</v>
      </c>
      <c r="D956" s="3" t="s">
        <v>2761</v>
      </c>
      <c r="E956" s="3" t="s">
        <v>2761</v>
      </c>
      <c r="F956" s="3" t="s">
        <v>7627</v>
      </c>
      <c r="G956" s="3" t="s">
        <v>7628</v>
      </c>
    </row>
    <row r="957" spans="1:7" ht="45" customHeight="1" x14ac:dyDescent="0.25">
      <c r="A957" s="3" t="s">
        <v>2691</v>
      </c>
      <c r="B957" s="3" t="s">
        <v>14637</v>
      </c>
      <c r="C957" s="3" t="s">
        <v>7626</v>
      </c>
      <c r="D957" s="3" t="s">
        <v>2761</v>
      </c>
      <c r="E957" s="3" t="s">
        <v>2761</v>
      </c>
      <c r="F957" s="3" t="s">
        <v>7627</v>
      </c>
      <c r="G957" s="3" t="s">
        <v>7628</v>
      </c>
    </row>
    <row r="958" spans="1:7" ht="45" customHeight="1" x14ac:dyDescent="0.25">
      <c r="A958" s="3" t="s">
        <v>2692</v>
      </c>
      <c r="B958" s="3" t="s">
        <v>14638</v>
      </c>
      <c r="C958" s="3" t="s">
        <v>7626</v>
      </c>
      <c r="D958" s="3" t="s">
        <v>2761</v>
      </c>
      <c r="E958" s="3" t="s">
        <v>2761</v>
      </c>
      <c r="F958" s="3" t="s">
        <v>7627</v>
      </c>
      <c r="G958" s="3" t="s">
        <v>7628</v>
      </c>
    </row>
    <row r="959" spans="1:7" ht="45" customHeight="1" x14ac:dyDescent="0.25">
      <c r="A959" s="3" t="s">
        <v>2693</v>
      </c>
      <c r="B959" s="3" t="s">
        <v>14639</v>
      </c>
      <c r="C959" s="3" t="s">
        <v>7626</v>
      </c>
      <c r="D959" s="3" t="s">
        <v>2761</v>
      </c>
      <c r="E959" s="3" t="s">
        <v>2761</v>
      </c>
      <c r="F959" s="3" t="s">
        <v>7627</v>
      </c>
      <c r="G959" s="3" t="s">
        <v>7628</v>
      </c>
    </row>
    <row r="960" spans="1:7" ht="45" customHeight="1" x14ac:dyDescent="0.25">
      <c r="A960" s="3" t="s">
        <v>2694</v>
      </c>
      <c r="B960" s="3" t="s">
        <v>14640</v>
      </c>
      <c r="C960" s="3" t="s">
        <v>7626</v>
      </c>
      <c r="D960" s="3" t="s">
        <v>2761</v>
      </c>
      <c r="E960" s="3" t="s">
        <v>2761</v>
      </c>
      <c r="F960" s="3" t="s">
        <v>7627</v>
      </c>
      <c r="G960" s="3" t="s">
        <v>7628</v>
      </c>
    </row>
    <row r="961" spans="1:7" ht="45" customHeight="1" x14ac:dyDescent="0.25">
      <c r="A961" s="3" t="s">
        <v>2695</v>
      </c>
      <c r="B961" s="3" t="s">
        <v>14641</v>
      </c>
      <c r="C961" s="3" t="s">
        <v>7626</v>
      </c>
      <c r="D961" s="3" t="s">
        <v>2761</v>
      </c>
      <c r="E961" s="3" t="s">
        <v>2761</v>
      </c>
      <c r="F961" s="3" t="s">
        <v>7627</v>
      </c>
      <c r="G961" s="3" t="s">
        <v>7628</v>
      </c>
    </row>
    <row r="962" spans="1:7" ht="45" customHeight="1" x14ac:dyDescent="0.25">
      <c r="A962" s="3" t="s">
        <v>2696</v>
      </c>
      <c r="B962" s="3" t="s">
        <v>14642</v>
      </c>
      <c r="C962" s="3" t="s">
        <v>7626</v>
      </c>
      <c r="D962" s="3" t="s">
        <v>2761</v>
      </c>
      <c r="E962" s="3" t="s">
        <v>2761</v>
      </c>
      <c r="F962" s="3" t="s">
        <v>7627</v>
      </c>
      <c r="G962" s="3" t="s">
        <v>7628</v>
      </c>
    </row>
    <row r="963" spans="1:7" ht="45" customHeight="1" x14ac:dyDescent="0.25">
      <c r="A963" s="3" t="s">
        <v>2697</v>
      </c>
      <c r="B963" s="3" t="s">
        <v>14643</v>
      </c>
      <c r="C963" s="3" t="s">
        <v>7626</v>
      </c>
      <c r="D963" s="3" t="s">
        <v>2761</v>
      </c>
      <c r="E963" s="3" t="s">
        <v>2761</v>
      </c>
      <c r="F963" s="3" t="s">
        <v>7627</v>
      </c>
      <c r="G963" s="3" t="s">
        <v>7628</v>
      </c>
    </row>
    <row r="964" spans="1:7" ht="45" customHeight="1" x14ac:dyDescent="0.25">
      <c r="A964" s="3" t="s">
        <v>2698</v>
      </c>
      <c r="B964" s="3" t="s">
        <v>14644</v>
      </c>
      <c r="C964" s="3" t="s">
        <v>7626</v>
      </c>
      <c r="D964" s="3" t="s">
        <v>2761</v>
      </c>
      <c r="E964" s="3" t="s">
        <v>2761</v>
      </c>
      <c r="F964" s="3" t="s">
        <v>7627</v>
      </c>
      <c r="G964" s="3" t="s">
        <v>7628</v>
      </c>
    </row>
    <row r="965" spans="1:7" ht="45" customHeight="1" x14ac:dyDescent="0.25">
      <c r="A965" s="3" t="s">
        <v>2699</v>
      </c>
      <c r="B965" s="3" t="s">
        <v>14645</v>
      </c>
      <c r="C965" s="3" t="s">
        <v>7626</v>
      </c>
      <c r="D965" s="3" t="s">
        <v>2761</v>
      </c>
      <c r="E965" s="3" t="s">
        <v>2761</v>
      </c>
      <c r="F965" s="3" t="s">
        <v>7627</v>
      </c>
      <c r="G965" s="3" t="s">
        <v>7628</v>
      </c>
    </row>
    <row r="966" spans="1:7" ht="45" customHeight="1" x14ac:dyDescent="0.25">
      <c r="A966" s="3" t="s">
        <v>2700</v>
      </c>
      <c r="B966" s="3" t="s">
        <v>14646</v>
      </c>
      <c r="C966" s="3" t="s">
        <v>7626</v>
      </c>
      <c r="D966" s="3" t="s">
        <v>2761</v>
      </c>
      <c r="E966" s="3" t="s">
        <v>2761</v>
      </c>
      <c r="F966" s="3" t="s">
        <v>7627</v>
      </c>
      <c r="G966" s="3" t="s">
        <v>7628</v>
      </c>
    </row>
    <row r="967" spans="1:7" ht="45" customHeight="1" x14ac:dyDescent="0.25">
      <c r="A967" s="3" t="s">
        <v>2701</v>
      </c>
      <c r="B967" s="3" t="s">
        <v>14647</v>
      </c>
      <c r="C967" s="3" t="s">
        <v>7626</v>
      </c>
      <c r="D967" s="3" t="s">
        <v>2761</v>
      </c>
      <c r="E967" s="3" t="s">
        <v>2761</v>
      </c>
      <c r="F967" s="3" t="s">
        <v>7627</v>
      </c>
      <c r="G967" s="3" t="s">
        <v>7628</v>
      </c>
    </row>
    <row r="968" spans="1:7" ht="45" customHeight="1" x14ac:dyDescent="0.25">
      <c r="A968" s="3" t="s">
        <v>2702</v>
      </c>
      <c r="B968" s="3" t="s">
        <v>14648</v>
      </c>
      <c r="C968" s="3" t="s">
        <v>7626</v>
      </c>
      <c r="D968" s="3" t="s">
        <v>2761</v>
      </c>
      <c r="E968" s="3" t="s">
        <v>2761</v>
      </c>
      <c r="F968" s="3" t="s">
        <v>7627</v>
      </c>
      <c r="G968" s="3" t="s">
        <v>7628</v>
      </c>
    </row>
    <row r="969" spans="1:7" ht="45" customHeight="1" x14ac:dyDescent="0.25">
      <c r="A969" s="3" t="s">
        <v>2703</v>
      </c>
      <c r="B969" s="3" t="s">
        <v>14649</v>
      </c>
      <c r="C969" s="3" t="s">
        <v>7626</v>
      </c>
      <c r="D969" s="3" t="s">
        <v>2761</v>
      </c>
      <c r="E969" s="3" t="s">
        <v>2761</v>
      </c>
      <c r="F969" s="3" t="s">
        <v>7627</v>
      </c>
      <c r="G969" s="3" t="s">
        <v>7628</v>
      </c>
    </row>
    <row r="970" spans="1:7" ht="45" customHeight="1" x14ac:dyDescent="0.25">
      <c r="A970" s="3" t="s">
        <v>2704</v>
      </c>
      <c r="B970" s="3" t="s">
        <v>14650</v>
      </c>
      <c r="C970" s="3" t="s">
        <v>7626</v>
      </c>
      <c r="D970" s="3" t="s">
        <v>2761</v>
      </c>
      <c r="E970" s="3" t="s">
        <v>2761</v>
      </c>
      <c r="F970" s="3" t="s">
        <v>7627</v>
      </c>
      <c r="G970" s="3" t="s">
        <v>7628</v>
      </c>
    </row>
    <row r="971" spans="1:7" ht="45" customHeight="1" x14ac:dyDescent="0.25">
      <c r="A971" s="3" t="s">
        <v>2705</v>
      </c>
      <c r="B971" s="3" t="s">
        <v>14651</v>
      </c>
      <c r="C971" s="3" t="s">
        <v>7626</v>
      </c>
      <c r="D971" s="3" t="s">
        <v>2761</v>
      </c>
      <c r="E971" s="3" t="s">
        <v>2761</v>
      </c>
      <c r="F971" s="3" t="s">
        <v>7627</v>
      </c>
      <c r="G971" s="3" t="s">
        <v>7628</v>
      </c>
    </row>
    <row r="972" spans="1:7" ht="45" customHeight="1" x14ac:dyDescent="0.25">
      <c r="A972" s="3" t="s">
        <v>2706</v>
      </c>
      <c r="B972" s="3" t="s">
        <v>14652</v>
      </c>
      <c r="C972" s="3" t="s">
        <v>7626</v>
      </c>
      <c r="D972" s="3" t="s">
        <v>2761</v>
      </c>
      <c r="E972" s="3" t="s">
        <v>2761</v>
      </c>
      <c r="F972" s="3" t="s">
        <v>7627</v>
      </c>
      <c r="G972" s="3" t="s">
        <v>7628</v>
      </c>
    </row>
    <row r="973" spans="1:7" ht="45" customHeight="1" x14ac:dyDescent="0.25">
      <c r="A973" s="3" t="s">
        <v>2707</v>
      </c>
      <c r="B973" s="3" t="s">
        <v>14653</v>
      </c>
      <c r="C973" s="3" t="s">
        <v>7626</v>
      </c>
      <c r="D973" s="3" t="s">
        <v>2761</v>
      </c>
      <c r="E973" s="3" t="s">
        <v>2761</v>
      </c>
      <c r="F973" s="3" t="s">
        <v>7627</v>
      </c>
      <c r="G973" s="3" t="s">
        <v>7628</v>
      </c>
    </row>
    <row r="974" spans="1:7" ht="45" customHeight="1" x14ac:dyDescent="0.25">
      <c r="A974" s="3" t="s">
        <v>2708</v>
      </c>
      <c r="B974" s="3" t="s">
        <v>14654</v>
      </c>
      <c r="C974" s="3" t="s">
        <v>7626</v>
      </c>
      <c r="D974" s="3" t="s">
        <v>2761</v>
      </c>
      <c r="E974" s="3" t="s">
        <v>2761</v>
      </c>
      <c r="F974" s="3" t="s">
        <v>7627</v>
      </c>
      <c r="G974" s="3" t="s">
        <v>7628</v>
      </c>
    </row>
    <row r="975" spans="1:7" ht="45" customHeight="1" x14ac:dyDescent="0.25">
      <c r="A975" s="3" t="s">
        <v>2709</v>
      </c>
      <c r="B975" s="3" t="s">
        <v>14655</v>
      </c>
      <c r="C975" s="3" t="s">
        <v>7626</v>
      </c>
      <c r="D975" s="3" t="s">
        <v>2761</v>
      </c>
      <c r="E975" s="3" t="s">
        <v>2761</v>
      </c>
      <c r="F975" s="3" t="s">
        <v>7627</v>
      </c>
      <c r="G975" s="3" t="s">
        <v>7628</v>
      </c>
    </row>
    <row r="976" spans="1:7" ht="45" customHeight="1" x14ac:dyDescent="0.25">
      <c r="A976" s="3" t="s">
        <v>2710</v>
      </c>
      <c r="B976" s="3" t="s">
        <v>14656</v>
      </c>
      <c r="C976" s="3" t="s">
        <v>7626</v>
      </c>
      <c r="D976" s="3" t="s">
        <v>2761</v>
      </c>
      <c r="E976" s="3" t="s">
        <v>2761</v>
      </c>
      <c r="F976" s="3" t="s">
        <v>7627</v>
      </c>
      <c r="G976" s="3" t="s">
        <v>7628</v>
      </c>
    </row>
    <row r="977" spans="1:7" ht="45" customHeight="1" x14ac:dyDescent="0.25">
      <c r="A977" s="3" t="s">
        <v>2711</v>
      </c>
      <c r="B977" s="3" t="s">
        <v>14657</v>
      </c>
      <c r="C977" s="3" t="s">
        <v>7626</v>
      </c>
      <c r="D977" s="3" t="s">
        <v>2761</v>
      </c>
      <c r="E977" s="3" t="s">
        <v>2761</v>
      </c>
      <c r="F977" s="3" t="s">
        <v>7627</v>
      </c>
      <c r="G977" s="3" t="s">
        <v>7628</v>
      </c>
    </row>
    <row r="978" spans="1:7" ht="45" customHeight="1" x14ac:dyDescent="0.25">
      <c r="A978" s="3" t="s">
        <v>2712</v>
      </c>
      <c r="B978" s="3" t="s">
        <v>14658</v>
      </c>
      <c r="C978" s="3" t="s">
        <v>7626</v>
      </c>
      <c r="D978" s="3" t="s">
        <v>2761</v>
      </c>
      <c r="E978" s="3" t="s">
        <v>2761</v>
      </c>
      <c r="F978" s="3" t="s">
        <v>7627</v>
      </c>
      <c r="G978" s="3" t="s">
        <v>7628</v>
      </c>
    </row>
    <row r="979" spans="1:7" ht="45" customHeight="1" x14ac:dyDescent="0.25">
      <c r="A979" s="3" t="s">
        <v>2713</v>
      </c>
      <c r="B979" s="3" t="s">
        <v>14659</v>
      </c>
      <c r="C979" s="3" t="s">
        <v>7626</v>
      </c>
      <c r="D979" s="3" t="s">
        <v>2761</v>
      </c>
      <c r="E979" s="3" t="s">
        <v>2761</v>
      </c>
      <c r="F979" s="3" t="s">
        <v>7627</v>
      </c>
      <c r="G979" s="3" t="s">
        <v>7628</v>
      </c>
    </row>
    <row r="980" spans="1:7" ht="45" customHeight="1" x14ac:dyDescent="0.25">
      <c r="A980" s="3" t="s">
        <v>2714</v>
      </c>
      <c r="B980" s="3" t="s">
        <v>14660</v>
      </c>
      <c r="C980" s="3" t="s">
        <v>7626</v>
      </c>
      <c r="D980" s="3" t="s">
        <v>2761</v>
      </c>
      <c r="E980" s="3" t="s">
        <v>2761</v>
      </c>
      <c r="F980" s="3" t="s">
        <v>7627</v>
      </c>
      <c r="G980" s="3" t="s">
        <v>7628</v>
      </c>
    </row>
    <row r="981" spans="1:7" ht="45" customHeight="1" x14ac:dyDescent="0.25">
      <c r="A981" s="3" t="s">
        <v>2715</v>
      </c>
      <c r="B981" s="3" t="s">
        <v>14661</v>
      </c>
      <c r="C981" s="3" t="s">
        <v>7626</v>
      </c>
      <c r="D981" s="3" t="s">
        <v>2761</v>
      </c>
      <c r="E981" s="3" t="s">
        <v>2761</v>
      </c>
      <c r="F981" s="3" t="s">
        <v>7627</v>
      </c>
      <c r="G981" s="3" t="s">
        <v>7628</v>
      </c>
    </row>
    <row r="982" spans="1:7" ht="45" customHeight="1" x14ac:dyDescent="0.25">
      <c r="A982" s="3" t="s">
        <v>2716</v>
      </c>
      <c r="B982" s="3" t="s">
        <v>14662</v>
      </c>
      <c r="C982" s="3" t="s">
        <v>7626</v>
      </c>
      <c r="D982" s="3" t="s">
        <v>2761</v>
      </c>
      <c r="E982" s="3" t="s">
        <v>2761</v>
      </c>
      <c r="F982" s="3" t="s">
        <v>7627</v>
      </c>
      <c r="G982" s="3" t="s">
        <v>7628</v>
      </c>
    </row>
    <row r="983" spans="1:7" ht="45" customHeight="1" x14ac:dyDescent="0.25">
      <c r="A983" s="3" t="s">
        <v>2717</v>
      </c>
      <c r="B983" s="3" t="s">
        <v>14663</v>
      </c>
      <c r="C983" s="3" t="s">
        <v>7626</v>
      </c>
      <c r="D983" s="3" t="s">
        <v>2761</v>
      </c>
      <c r="E983" s="3" t="s">
        <v>2761</v>
      </c>
      <c r="F983" s="3" t="s">
        <v>7627</v>
      </c>
      <c r="G983" s="3" t="s">
        <v>7628</v>
      </c>
    </row>
    <row r="984" spans="1:7" ht="45" customHeight="1" x14ac:dyDescent="0.25">
      <c r="A984" s="3" t="s">
        <v>2718</v>
      </c>
      <c r="B984" s="3" t="s">
        <v>14664</v>
      </c>
      <c r="C984" s="3" t="s">
        <v>7626</v>
      </c>
      <c r="D984" s="3" t="s">
        <v>2761</v>
      </c>
      <c r="E984" s="3" t="s">
        <v>2761</v>
      </c>
      <c r="F984" s="3" t="s">
        <v>7627</v>
      </c>
      <c r="G984" s="3" t="s">
        <v>7628</v>
      </c>
    </row>
    <row r="985" spans="1:7" ht="45" customHeight="1" x14ac:dyDescent="0.25">
      <c r="A985" s="3" t="s">
        <v>2719</v>
      </c>
      <c r="B985" s="3" t="s">
        <v>14665</v>
      </c>
      <c r="C985" s="3" t="s">
        <v>7626</v>
      </c>
      <c r="D985" s="3" t="s">
        <v>2761</v>
      </c>
      <c r="E985" s="3" t="s">
        <v>2761</v>
      </c>
      <c r="F985" s="3" t="s">
        <v>7627</v>
      </c>
      <c r="G985" s="3" t="s">
        <v>7628</v>
      </c>
    </row>
    <row r="986" spans="1:7" ht="45" customHeight="1" x14ac:dyDescent="0.25">
      <c r="A986" s="3" t="s">
        <v>2720</v>
      </c>
      <c r="B986" s="3" t="s">
        <v>14666</v>
      </c>
      <c r="C986" s="3" t="s">
        <v>7626</v>
      </c>
      <c r="D986" s="3" t="s">
        <v>2761</v>
      </c>
      <c r="E986" s="3" t="s">
        <v>2761</v>
      </c>
      <c r="F986" s="3" t="s">
        <v>7627</v>
      </c>
      <c r="G986" s="3" t="s">
        <v>7628</v>
      </c>
    </row>
    <row r="987" spans="1:7" ht="45" customHeight="1" x14ac:dyDescent="0.25">
      <c r="A987" s="3" t="s">
        <v>2721</v>
      </c>
      <c r="B987" s="3" t="s">
        <v>14667</v>
      </c>
      <c r="C987" s="3" t="s">
        <v>7626</v>
      </c>
      <c r="D987" s="3" t="s">
        <v>2761</v>
      </c>
      <c r="E987" s="3" t="s">
        <v>2761</v>
      </c>
      <c r="F987" s="3" t="s">
        <v>7627</v>
      </c>
      <c r="G987" s="3" t="s">
        <v>7628</v>
      </c>
    </row>
    <row r="988" spans="1:7" ht="45" customHeight="1" x14ac:dyDescent="0.25">
      <c r="A988" s="3" t="s">
        <v>2722</v>
      </c>
      <c r="B988" s="3" t="s">
        <v>14668</v>
      </c>
      <c r="C988" s="3" t="s">
        <v>7626</v>
      </c>
      <c r="D988" s="3" t="s">
        <v>2761</v>
      </c>
      <c r="E988" s="3" t="s">
        <v>2761</v>
      </c>
      <c r="F988" s="3" t="s">
        <v>7627</v>
      </c>
      <c r="G988" s="3" t="s">
        <v>7628</v>
      </c>
    </row>
    <row r="989" spans="1:7" ht="45" customHeight="1" x14ac:dyDescent="0.25">
      <c r="A989" s="3" t="s">
        <v>2723</v>
      </c>
      <c r="B989" s="3" t="s">
        <v>14669</v>
      </c>
      <c r="C989" s="3" t="s">
        <v>7626</v>
      </c>
      <c r="D989" s="3" t="s">
        <v>2761</v>
      </c>
      <c r="E989" s="3" t="s">
        <v>2761</v>
      </c>
      <c r="F989" s="3" t="s">
        <v>7627</v>
      </c>
      <c r="G989" s="3" t="s">
        <v>7628</v>
      </c>
    </row>
    <row r="990" spans="1:7" ht="45" customHeight="1" x14ac:dyDescent="0.25">
      <c r="A990" s="3" t="s">
        <v>2724</v>
      </c>
      <c r="B990" s="3" t="s">
        <v>14670</v>
      </c>
      <c r="C990" s="3" t="s">
        <v>7626</v>
      </c>
      <c r="D990" s="3" t="s">
        <v>2761</v>
      </c>
      <c r="E990" s="3" t="s">
        <v>2761</v>
      </c>
      <c r="F990" s="3" t="s">
        <v>7627</v>
      </c>
      <c r="G990" s="3" t="s">
        <v>7628</v>
      </c>
    </row>
    <row r="991" spans="1:7" ht="45" customHeight="1" x14ac:dyDescent="0.25">
      <c r="A991" s="3" t="s">
        <v>2725</v>
      </c>
      <c r="B991" s="3" t="s">
        <v>14671</v>
      </c>
      <c r="C991" s="3" t="s">
        <v>7626</v>
      </c>
      <c r="D991" s="3" t="s">
        <v>2761</v>
      </c>
      <c r="E991" s="3" t="s">
        <v>2761</v>
      </c>
      <c r="F991" s="3" t="s">
        <v>7627</v>
      </c>
      <c r="G991" s="3" t="s">
        <v>7628</v>
      </c>
    </row>
    <row r="992" spans="1:7" ht="45" customHeight="1" x14ac:dyDescent="0.25">
      <c r="A992" s="3" t="s">
        <v>2726</v>
      </c>
      <c r="B992" s="3" t="s">
        <v>14672</v>
      </c>
      <c r="C992" s="3" t="s">
        <v>7626</v>
      </c>
      <c r="D992" s="3" t="s">
        <v>2761</v>
      </c>
      <c r="E992" s="3" t="s">
        <v>2761</v>
      </c>
      <c r="F992" s="3" t="s">
        <v>7627</v>
      </c>
      <c r="G992" s="3" t="s">
        <v>7628</v>
      </c>
    </row>
    <row r="993" spans="1:7" ht="45" customHeight="1" x14ac:dyDescent="0.25">
      <c r="A993" s="3" t="s">
        <v>2727</v>
      </c>
      <c r="B993" s="3" t="s">
        <v>14673</v>
      </c>
      <c r="C993" s="3" t="s">
        <v>7626</v>
      </c>
      <c r="D993" s="3" t="s">
        <v>2761</v>
      </c>
      <c r="E993" s="3" t="s">
        <v>2761</v>
      </c>
      <c r="F993" s="3" t="s">
        <v>7627</v>
      </c>
      <c r="G993" s="3" t="s">
        <v>7628</v>
      </c>
    </row>
    <row r="994" spans="1:7" ht="45" customHeight="1" x14ac:dyDescent="0.25">
      <c r="A994" s="3" t="s">
        <v>2728</v>
      </c>
      <c r="B994" s="3" t="s">
        <v>14674</v>
      </c>
      <c r="C994" s="3" t="s">
        <v>7626</v>
      </c>
      <c r="D994" s="3" t="s">
        <v>2761</v>
      </c>
      <c r="E994" s="3" t="s">
        <v>2761</v>
      </c>
      <c r="F994" s="3" t="s">
        <v>7627</v>
      </c>
      <c r="G994" s="3" t="s">
        <v>7628</v>
      </c>
    </row>
    <row r="995" spans="1:7" ht="45" customHeight="1" x14ac:dyDescent="0.25">
      <c r="A995" s="3" t="s">
        <v>2729</v>
      </c>
      <c r="B995" s="3" t="s">
        <v>14675</v>
      </c>
      <c r="C995" s="3" t="s">
        <v>7626</v>
      </c>
      <c r="D995" s="3" t="s">
        <v>2761</v>
      </c>
      <c r="E995" s="3" t="s">
        <v>2761</v>
      </c>
      <c r="F995" s="3" t="s">
        <v>7627</v>
      </c>
      <c r="G995" s="3" t="s">
        <v>7628</v>
      </c>
    </row>
    <row r="996" spans="1:7" ht="45" customHeight="1" x14ac:dyDescent="0.25">
      <c r="A996" s="3" t="s">
        <v>2730</v>
      </c>
      <c r="B996" s="3" t="s">
        <v>14676</v>
      </c>
      <c r="C996" s="3" t="s">
        <v>7626</v>
      </c>
      <c r="D996" s="3" t="s">
        <v>2761</v>
      </c>
      <c r="E996" s="3" t="s">
        <v>2761</v>
      </c>
      <c r="F996" s="3" t="s">
        <v>7627</v>
      </c>
      <c r="G996" s="3" t="s">
        <v>7628</v>
      </c>
    </row>
    <row r="997" spans="1:7" ht="45" customHeight="1" x14ac:dyDescent="0.25">
      <c r="A997" s="3" t="s">
        <v>2731</v>
      </c>
      <c r="B997" s="3" t="s">
        <v>14677</v>
      </c>
      <c r="C997" s="3" t="s">
        <v>7626</v>
      </c>
      <c r="D997" s="3" t="s">
        <v>2761</v>
      </c>
      <c r="E997" s="3" t="s">
        <v>2761</v>
      </c>
      <c r="F997" s="3" t="s">
        <v>7627</v>
      </c>
      <c r="G997" s="3" t="s">
        <v>7628</v>
      </c>
    </row>
    <row r="998" spans="1:7" ht="45" customHeight="1" x14ac:dyDescent="0.25">
      <c r="A998" s="3" t="s">
        <v>2732</v>
      </c>
      <c r="B998" s="3" t="s">
        <v>14678</v>
      </c>
      <c r="C998" s="3" t="s">
        <v>7626</v>
      </c>
      <c r="D998" s="3" t="s">
        <v>2761</v>
      </c>
      <c r="E998" s="3" t="s">
        <v>2761</v>
      </c>
      <c r="F998" s="3" t="s">
        <v>7627</v>
      </c>
      <c r="G998" s="3" t="s">
        <v>7628</v>
      </c>
    </row>
    <row r="999" spans="1:7" ht="45" customHeight="1" x14ac:dyDescent="0.25">
      <c r="A999" s="3" t="s">
        <v>2733</v>
      </c>
      <c r="B999" s="3" t="s">
        <v>14679</v>
      </c>
      <c r="C999" s="3" t="s">
        <v>7626</v>
      </c>
      <c r="D999" s="3" t="s">
        <v>2761</v>
      </c>
      <c r="E999" s="3" t="s">
        <v>2761</v>
      </c>
      <c r="F999" s="3" t="s">
        <v>7627</v>
      </c>
      <c r="G999" s="3" t="s">
        <v>7628</v>
      </c>
    </row>
    <row r="1000" spans="1:7" ht="45" customHeight="1" x14ac:dyDescent="0.25">
      <c r="A1000" s="3" t="s">
        <v>2734</v>
      </c>
      <c r="B1000" s="3" t="s">
        <v>14680</v>
      </c>
      <c r="C1000" s="3" t="s">
        <v>7626</v>
      </c>
      <c r="D1000" s="3" t="s">
        <v>2761</v>
      </c>
      <c r="E1000" s="3" t="s">
        <v>2761</v>
      </c>
      <c r="F1000" s="3" t="s">
        <v>7627</v>
      </c>
      <c r="G1000" s="3" t="s">
        <v>7628</v>
      </c>
    </row>
    <row r="1001" spans="1:7" ht="45" customHeight="1" x14ac:dyDescent="0.25">
      <c r="A1001" s="3" t="s">
        <v>2735</v>
      </c>
      <c r="B1001" s="3" t="s">
        <v>14681</v>
      </c>
      <c r="C1001" s="3" t="s">
        <v>7626</v>
      </c>
      <c r="D1001" s="3" t="s">
        <v>2761</v>
      </c>
      <c r="E1001" s="3" t="s">
        <v>2761</v>
      </c>
      <c r="F1001" s="3" t="s">
        <v>7627</v>
      </c>
      <c r="G1001" s="3" t="s">
        <v>7628</v>
      </c>
    </row>
    <row r="1002" spans="1:7" ht="45" customHeight="1" x14ac:dyDescent="0.25">
      <c r="A1002" s="3" t="s">
        <v>2736</v>
      </c>
      <c r="B1002" s="3" t="s">
        <v>14682</v>
      </c>
      <c r="C1002" s="3" t="s">
        <v>7626</v>
      </c>
      <c r="D1002" s="3" t="s">
        <v>2761</v>
      </c>
      <c r="E1002" s="3" t="s">
        <v>2761</v>
      </c>
      <c r="F1002" s="3" t="s">
        <v>7627</v>
      </c>
      <c r="G1002" s="3" t="s">
        <v>7628</v>
      </c>
    </row>
    <row r="1003" spans="1:7" ht="45" customHeight="1" x14ac:dyDescent="0.25">
      <c r="A1003" s="3" t="s">
        <v>2737</v>
      </c>
      <c r="B1003" s="3" t="s">
        <v>14683</v>
      </c>
      <c r="C1003" s="3" t="s">
        <v>7626</v>
      </c>
      <c r="D1003" s="3" t="s">
        <v>2761</v>
      </c>
      <c r="E1003" s="3" t="s">
        <v>2761</v>
      </c>
      <c r="F1003" s="3" t="s">
        <v>7627</v>
      </c>
      <c r="G1003" s="3" t="s">
        <v>7628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14684</v>
      </c>
      <c r="D2" t="s">
        <v>14685</v>
      </c>
      <c r="E2" t="s">
        <v>14686</v>
      </c>
      <c r="F2" t="s">
        <v>14687</v>
      </c>
      <c r="G2" t="s">
        <v>14688</v>
      </c>
    </row>
    <row r="3" spans="1:7" x14ac:dyDescent="0.25">
      <c r="A3" s="1" t="s">
        <v>2750</v>
      </c>
      <c r="B3" s="1"/>
      <c r="C3" s="1" t="s">
        <v>14689</v>
      </c>
      <c r="D3" s="1" t="s">
        <v>14690</v>
      </c>
      <c r="E3" s="1" t="s">
        <v>14691</v>
      </c>
      <c r="F3" s="1" t="s">
        <v>14692</v>
      </c>
      <c r="G3" s="1" t="s">
        <v>14693</v>
      </c>
    </row>
    <row r="4" spans="1:7" ht="45" customHeight="1" x14ac:dyDescent="0.25">
      <c r="A4" s="3" t="s">
        <v>95</v>
      </c>
      <c r="B4" s="3" t="s">
        <v>14694</v>
      </c>
      <c r="C4" s="3" t="s">
        <v>14695</v>
      </c>
      <c r="D4" s="3" t="s">
        <v>14696</v>
      </c>
      <c r="E4" s="3" t="s">
        <v>14696</v>
      </c>
      <c r="F4" s="3" t="s">
        <v>7627</v>
      </c>
      <c r="G4" s="3" t="s">
        <v>2759</v>
      </c>
    </row>
    <row r="5" spans="1:7" ht="45" customHeight="1" x14ac:dyDescent="0.25">
      <c r="A5" s="3" t="s">
        <v>108</v>
      </c>
      <c r="B5" s="3" t="s">
        <v>14697</v>
      </c>
      <c r="C5" s="3" t="s">
        <v>14695</v>
      </c>
      <c r="D5" s="3" t="s">
        <v>2761</v>
      </c>
      <c r="E5" s="3" t="s">
        <v>2761</v>
      </c>
      <c r="F5" s="3" t="s">
        <v>7627</v>
      </c>
      <c r="G5" s="3" t="s">
        <v>2759</v>
      </c>
    </row>
    <row r="6" spans="1:7" ht="45" customHeight="1" x14ac:dyDescent="0.25">
      <c r="A6" s="3" t="s">
        <v>116</v>
      </c>
      <c r="B6" s="3" t="s">
        <v>14698</v>
      </c>
      <c r="C6" s="3" t="s">
        <v>14695</v>
      </c>
      <c r="D6" s="3" t="s">
        <v>2761</v>
      </c>
      <c r="E6" s="3" t="s">
        <v>2761</v>
      </c>
      <c r="F6" s="3" t="s">
        <v>7627</v>
      </c>
      <c r="G6" s="3" t="s">
        <v>2759</v>
      </c>
    </row>
    <row r="7" spans="1:7" ht="45" customHeight="1" x14ac:dyDescent="0.25">
      <c r="A7" s="3" t="s">
        <v>124</v>
      </c>
      <c r="B7" s="3" t="s">
        <v>14699</v>
      </c>
      <c r="C7" s="3" t="s">
        <v>14695</v>
      </c>
      <c r="D7" s="3" t="s">
        <v>2761</v>
      </c>
      <c r="E7" s="3" t="s">
        <v>2761</v>
      </c>
      <c r="F7" s="3" t="s">
        <v>7627</v>
      </c>
      <c r="G7" s="3" t="s">
        <v>2759</v>
      </c>
    </row>
    <row r="8" spans="1:7" ht="45" customHeight="1" x14ac:dyDescent="0.25">
      <c r="A8" s="3" t="s">
        <v>131</v>
      </c>
      <c r="B8" s="3" t="s">
        <v>14700</v>
      </c>
      <c r="C8" s="3" t="s">
        <v>14695</v>
      </c>
      <c r="D8" s="3" t="s">
        <v>14701</v>
      </c>
      <c r="E8" s="3" t="s">
        <v>14701</v>
      </c>
      <c r="F8" s="3" t="s">
        <v>7627</v>
      </c>
      <c r="G8" s="3" t="s">
        <v>2759</v>
      </c>
    </row>
    <row r="9" spans="1:7" ht="45" customHeight="1" x14ac:dyDescent="0.25">
      <c r="A9" s="3" t="s">
        <v>136</v>
      </c>
      <c r="B9" s="3" t="s">
        <v>14702</v>
      </c>
      <c r="C9" s="3" t="s">
        <v>14695</v>
      </c>
      <c r="D9" s="3" t="s">
        <v>14703</v>
      </c>
      <c r="E9" s="3" t="s">
        <v>14703</v>
      </c>
      <c r="F9" s="3" t="s">
        <v>7627</v>
      </c>
      <c r="G9" s="3" t="s">
        <v>2759</v>
      </c>
    </row>
    <row r="10" spans="1:7" ht="45" customHeight="1" x14ac:dyDescent="0.25">
      <c r="A10" s="3" t="s">
        <v>142</v>
      </c>
      <c r="B10" s="3" t="s">
        <v>14704</v>
      </c>
      <c r="C10" s="3" t="s">
        <v>14695</v>
      </c>
      <c r="D10" s="3" t="s">
        <v>2761</v>
      </c>
      <c r="E10" s="3" t="s">
        <v>2761</v>
      </c>
      <c r="F10" s="3" t="s">
        <v>7627</v>
      </c>
      <c r="G10" s="3" t="s">
        <v>2759</v>
      </c>
    </row>
    <row r="11" spans="1:7" ht="45" customHeight="1" x14ac:dyDescent="0.25">
      <c r="A11" s="3" t="s">
        <v>149</v>
      </c>
      <c r="B11" s="3" t="s">
        <v>14705</v>
      </c>
      <c r="C11" s="3" t="s">
        <v>14695</v>
      </c>
      <c r="D11" s="3" t="s">
        <v>2761</v>
      </c>
      <c r="E11" s="3" t="s">
        <v>2761</v>
      </c>
      <c r="F11" s="3" t="s">
        <v>7627</v>
      </c>
      <c r="G11" s="3" t="s">
        <v>2759</v>
      </c>
    </row>
    <row r="12" spans="1:7" ht="45" customHeight="1" x14ac:dyDescent="0.25">
      <c r="A12" s="3" t="s">
        <v>156</v>
      </c>
      <c r="B12" s="3" t="s">
        <v>14706</v>
      </c>
      <c r="C12" s="3" t="s">
        <v>14695</v>
      </c>
      <c r="D12" s="3" t="s">
        <v>14707</v>
      </c>
      <c r="E12" s="3" t="s">
        <v>14707</v>
      </c>
      <c r="F12" s="3" t="s">
        <v>7627</v>
      </c>
      <c r="G12" s="3" t="s">
        <v>2759</v>
      </c>
    </row>
    <row r="13" spans="1:7" ht="45" customHeight="1" x14ac:dyDescent="0.25">
      <c r="A13" s="3" t="s">
        <v>164</v>
      </c>
      <c r="B13" s="3" t="s">
        <v>14708</v>
      </c>
      <c r="C13" s="3" t="s">
        <v>14695</v>
      </c>
      <c r="D13" s="3" t="s">
        <v>14709</v>
      </c>
      <c r="E13" s="3" t="s">
        <v>14709</v>
      </c>
      <c r="F13" s="3" t="s">
        <v>7627</v>
      </c>
      <c r="G13" s="3" t="s">
        <v>2759</v>
      </c>
    </row>
    <row r="14" spans="1:7" ht="45" customHeight="1" x14ac:dyDescent="0.25">
      <c r="A14" s="3" t="s">
        <v>172</v>
      </c>
      <c r="B14" s="3" t="s">
        <v>14710</v>
      </c>
      <c r="C14" s="3" t="s">
        <v>14695</v>
      </c>
      <c r="D14" s="3" t="s">
        <v>2761</v>
      </c>
      <c r="E14" s="3" t="s">
        <v>2761</v>
      </c>
      <c r="F14" s="3" t="s">
        <v>7627</v>
      </c>
      <c r="G14" s="3" t="s">
        <v>2759</v>
      </c>
    </row>
    <row r="15" spans="1:7" ht="45" customHeight="1" x14ac:dyDescent="0.25">
      <c r="A15" s="3" t="s">
        <v>178</v>
      </c>
      <c r="B15" s="3" t="s">
        <v>14711</v>
      </c>
      <c r="C15" s="3" t="s">
        <v>14695</v>
      </c>
      <c r="D15" s="3" t="s">
        <v>2761</v>
      </c>
      <c r="E15" s="3" t="s">
        <v>2761</v>
      </c>
      <c r="F15" s="3" t="s">
        <v>7627</v>
      </c>
      <c r="G15" s="3" t="s">
        <v>2759</v>
      </c>
    </row>
    <row r="16" spans="1:7" ht="45" customHeight="1" x14ac:dyDescent="0.25">
      <c r="A16" s="3" t="s">
        <v>184</v>
      </c>
      <c r="B16" s="3" t="s">
        <v>14712</v>
      </c>
      <c r="C16" s="3" t="s">
        <v>14695</v>
      </c>
      <c r="D16" s="3" t="s">
        <v>14713</v>
      </c>
      <c r="E16" s="3" t="s">
        <v>14713</v>
      </c>
      <c r="F16" s="3" t="s">
        <v>7627</v>
      </c>
      <c r="G16" s="3" t="s">
        <v>2759</v>
      </c>
    </row>
    <row r="17" spans="1:7" ht="45" customHeight="1" x14ac:dyDescent="0.25">
      <c r="A17" s="3" t="s">
        <v>188</v>
      </c>
      <c r="B17" s="3" t="s">
        <v>14714</v>
      </c>
      <c r="C17" s="3" t="s">
        <v>14695</v>
      </c>
      <c r="D17" s="3" t="s">
        <v>2761</v>
      </c>
      <c r="E17" s="3" t="s">
        <v>2761</v>
      </c>
      <c r="F17" s="3" t="s">
        <v>7627</v>
      </c>
      <c r="G17" s="3" t="s">
        <v>2759</v>
      </c>
    </row>
    <row r="18" spans="1:7" ht="45" customHeight="1" x14ac:dyDescent="0.25">
      <c r="A18" s="3" t="s">
        <v>193</v>
      </c>
      <c r="B18" s="3" t="s">
        <v>14715</v>
      </c>
      <c r="C18" s="3" t="s">
        <v>14695</v>
      </c>
      <c r="D18" s="3" t="s">
        <v>14716</v>
      </c>
      <c r="E18" s="3" t="s">
        <v>14716</v>
      </c>
      <c r="F18" s="3" t="s">
        <v>7627</v>
      </c>
      <c r="G18" s="3" t="s">
        <v>2759</v>
      </c>
    </row>
    <row r="19" spans="1:7" ht="45" customHeight="1" x14ac:dyDescent="0.25">
      <c r="A19" s="3" t="s">
        <v>198</v>
      </c>
      <c r="B19" s="3" t="s">
        <v>14717</v>
      </c>
      <c r="C19" s="3" t="s">
        <v>14695</v>
      </c>
      <c r="D19" s="3" t="s">
        <v>14718</v>
      </c>
      <c r="E19" s="3" t="s">
        <v>14718</v>
      </c>
      <c r="F19" s="3" t="s">
        <v>7627</v>
      </c>
      <c r="G19" s="3" t="s">
        <v>2759</v>
      </c>
    </row>
    <row r="20" spans="1:7" ht="45" customHeight="1" x14ac:dyDescent="0.25">
      <c r="A20" s="3" t="s">
        <v>203</v>
      </c>
      <c r="B20" s="3" t="s">
        <v>14719</v>
      </c>
      <c r="C20" s="3" t="s">
        <v>14695</v>
      </c>
      <c r="D20" s="3" t="s">
        <v>2761</v>
      </c>
      <c r="E20" s="3" t="s">
        <v>2761</v>
      </c>
      <c r="F20" s="3" t="s">
        <v>7627</v>
      </c>
      <c r="G20" s="3" t="s">
        <v>2759</v>
      </c>
    </row>
    <row r="21" spans="1:7" ht="45" customHeight="1" x14ac:dyDescent="0.25">
      <c r="A21" s="3" t="s">
        <v>208</v>
      </c>
      <c r="B21" s="3" t="s">
        <v>14720</v>
      </c>
      <c r="C21" s="3" t="s">
        <v>14695</v>
      </c>
      <c r="D21" s="3" t="s">
        <v>14721</v>
      </c>
      <c r="E21" s="3" t="s">
        <v>14721</v>
      </c>
      <c r="F21" s="3" t="s">
        <v>7627</v>
      </c>
      <c r="G21" s="3" t="s">
        <v>2759</v>
      </c>
    </row>
    <row r="22" spans="1:7" ht="45" customHeight="1" x14ac:dyDescent="0.25">
      <c r="A22" s="3" t="s">
        <v>212</v>
      </c>
      <c r="B22" s="3" t="s">
        <v>14722</v>
      </c>
      <c r="C22" s="3" t="s">
        <v>14695</v>
      </c>
      <c r="D22" s="3" t="s">
        <v>14723</v>
      </c>
      <c r="E22" s="3" t="s">
        <v>14723</v>
      </c>
      <c r="F22" s="3" t="s">
        <v>7627</v>
      </c>
      <c r="G22" s="3" t="s">
        <v>2759</v>
      </c>
    </row>
    <row r="23" spans="1:7" ht="45" customHeight="1" x14ac:dyDescent="0.25">
      <c r="A23" s="3" t="s">
        <v>217</v>
      </c>
      <c r="B23" s="3" t="s">
        <v>14724</v>
      </c>
      <c r="C23" s="3" t="s">
        <v>14695</v>
      </c>
      <c r="D23" s="3" t="s">
        <v>2761</v>
      </c>
      <c r="E23" s="3" t="s">
        <v>2761</v>
      </c>
      <c r="F23" s="3" t="s">
        <v>7627</v>
      </c>
      <c r="G23" s="3" t="s">
        <v>2759</v>
      </c>
    </row>
    <row r="24" spans="1:7" ht="45" customHeight="1" x14ac:dyDescent="0.25">
      <c r="A24" s="3" t="s">
        <v>224</v>
      </c>
      <c r="B24" s="3" t="s">
        <v>14725</v>
      </c>
      <c r="C24" s="3" t="s">
        <v>14695</v>
      </c>
      <c r="D24" s="3" t="s">
        <v>14726</v>
      </c>
      <c r="E24" s="3" t="s">
        <v>14726</v>
      </c>
      <c r="F24" s="3" t="s">
        <v>7627</v>
      </c>
      <c r="G24" s="3" t="s">
        <v>2759</v>
      </c>
    </row>
    <row r="25" spans="1:7" ht="45" customHeight="1" x14ac:dyDescent="0.25">
      <c r="A25" s="3" t="s">
        <v>231</v>
      </c>
      <c r="B25" s="3" t="s">
        <v>14727</v>
      </c>
      <c r="C25" s="3" t="s">
        <v>14695</v>
      </c>
      <c r="D25" s="3" t="s">
        <v>14728</v>
      </c>
      <c r="E25" s="3" t="s">
        <v>14728</v>
      </c>
      <c r="F25" s="3" t="s">
        <v>7627</v>
      </c>
      <c r="G25" s="3" t="s">
        <v>2759</v>
      </c>
    </row>
    <row r="26" spans="1:7" ht="45" customHeight="1" x14ac:dyDescent="0.25">
      <c r="A26" s="3" t="s">
        <v>235</v>
      </c>
      <c r="B26" s="3" t="s">
        <v>14729</v>
      </c>
      <c r="C26" s="3" t="s">
        <v>14695</v>
      </c>
      <c r="D26" s="3" t="s">
        <v>14713</v>
      </c>
      <c r="E26" s="3" t="s">
        <v>14713</v>
      </c>
      <c r="F26" s="3" t="s">
        <v>7627</v>
      </c>
      <c r="G26" s="3" t="s">
        <v>2759</v>
      </c>
    </row>
    <row r="27" spans="1:7" ht="45" customHeight="1" x14ac:dyDescent="0.25">
      <c r="A27" s="3" t="s">
        <v>240</v>
      </c>
      <c r="B27" s="3" t="s">
        <v>14730</v>
      </c>
      <c r="C27" s="3" t="s">
        <v>14695</v>
      </c>
      <c r="D27" s="3" t="s">
        <v>2761</v>
      </c>
      <c r="E27" s="3" t="s">
        <v>2761</v>
      </c>
      <c r="F27" s="3" t="s">
        <v>7627</v>
      </c>
      <c r="G27" s="3" t="s">
        <v>2759</v>
      </c>
    </row>
    <row r="28" spans="1:7" ht="45" customHeight="1" x14ac:dyDescent="0.25">
      <c r="A28" s="3" t="s">
        <v>244</v>
      </c>
      <c r="B28" s="3" t="s">
        <v>14731</v>
      </c>
      <c r="C28" s="3" t="s">
        <v>14695</v>
      </c>
      <c r="D28" s="3" t="s">
        <v>14696</v>
      </c>
      <c r="E28" s="3" t="s">
        <v>14696</v>
      </c>
      <c r="F28" s="3" t="s">
        <v>7627</v>
      </c>
      <c r="G28" s="3" t="s">
        <v>2759</v>
      </c>
    </row>
    <row r="29" spans="1:7" ht="45" customHeight="1" x14ac:dyDescent="0.25">
      <c r="A29" s="3" t="s">
        <v>249</v>
      </c>
      <c r="B29" s="3" t="s">
        <v>14732</v>
      </c>
      <c r="C29" s="3" t="s">
        <v>14695</v>
      </c>
      <c r="D29" s="3" t="s">
        <v>14733</v>
      </c>
      <c r="E29" s="3" t="s">
        <v>14733</v>
      </c>
      <c r="F29" s="3" t="s">
        <v>7627</v>
      </c>
      <c r="G29" s="3" t="s">
        <v>2759</v>
      </c>
    </row>
    <row r="30" spans="1:7" ht="45" customHeight="1" x14ac:dyDescent="0.25">
      <c r="A30" s="3" t="s">
        <v>254</v>
      </c>
      <c r="B30" s="3" t="s">
        <v>14734</v>
      </c>
      <c r="C30" s="3" t="s">
        <v>14695</v>
      </c>
      <c r="D30" s="3" t="s">
        <v>14723</v>
      </c>
      <c r="E30" s="3" t="s">
        <v>14723</v>
      </c>
      <c r="F30" s="3" t="s">
        <v>7627</v>
      </c>
      <c r="G30" s="3" t="s">
        <v>2759</v>
      </c>
    </row>
    <row r="31" spans="1:7" ht="45" customHeight="1" x14ac:dyDescent="0.25">
      <c r="A31" s="3" t="s">
        <v>259</v>
      </c>
      <c r="B31" s="3" t="s">
        <v>14735</v>
      </c>
      <c r="C31" s="3" t="s">
        <v>14695</v>
      </c>
      <c r="D31" s="3" t="s">
        <v>14736</v>
      </c>
      <c r="E31" s="3" t="s">
        <v>14736</v>
      </c>
      <c r="F31" s="3" t="s">
        <v>7627</v>
      </c>
      <c r="G31" s="3" t="s">
        <v>2759</v>
      </c>
    </row>
    <row r="32" spans="1:7" ht="45" customHeight="1" x14ac:dyDescent="0.25">
      <c r="A32" s="3" t="s">
        <v>263</v>
      </c>
      <c r="B32" s="3" t="s">
        <v>14737</v>
      </c>
      <c r="C32" s="3" t="s">
        <v>14695</v>
      </c>
      <c r="D32" s="3" t="s">
        <v>14738</v>
      </c>
      <c r="E32" s="3" t="s">
        <v>14738</v>
      </c>
      <c r="F32" s="3" t="s">
        <v>7627</v>
      </c>
      <c r="G32" s="3" t="s">
        <v>2759</v>
      </c>
    </row>
    <row r="33" spans="1:7" ht="45" customHeight="1" x14ac:dyDescent="0.25">
      <c r="A33" s="3" t="s">
        <v>268</v>
      </c>
      <c r="B33" s="3" t="s">
        <v>14739</v>
      </c>
      <c r="C33" s="3" t="s">
        <v>14695</v>
      </c>
      <c r="D33" s="3" t="s">
        <v>2761</v>
      </c>
      <c r="E33" s="3" t="s">
        <v>2761</v>
      </c>
      <c r="F33" s="3" t="s">
        <v>7627</v>
      </c>
      <c r="G33" s="3" t="s">
        <v>2759</v>
      </c>
    </row>
    <row r="34" spans="1:7" ht="45" customHeight="1" x14ac:dyDescent="0.25">
      <c r="A34" s="3" t="s">
        <v>272</v>
      </c>
      <c r="B34" s="3" t="s">
        <v>14740</v>
      </c>
      <c r="C34" s="3" t="s">
        <v>14695</v>
      </c>
      <c r="D34" s="3" t="s">
        <v>14741</v>
      </c>
      <c r="E34" s="3" t="s">
        <v>14741</v>
      </c>
      <c r="F34" s="3" t="s">
        <v>7627</v>
      </c>
      <c r="G34" s="3" t="s">
        <v>2759</v>
      </c>
    </row>
    <row r="35" spans="1:7" ht="45" customHeight="1" x14ac:dyDescent="0.25">
      <c r="A35" s="3" t="s">
        <v>277</v>
      </c>
      <c r="B35" s="3" t="s">
        <v>14742</v>
      </c>
      <c r="C35" s="3" t="s">
        <v>14695</v>
      </c>
      <c r="D35" s="3" t="s">
        <v>14743</v>
      </c>
      <c r="E35" s="3" t="s">
        <v>14743</v>
      </c>
      <c r="F35" s="3" t="s">
        <v>7627</v>
      </c>
      <c r="G35" s="3" t="s">
        <v>2759</v>
      </c>
    </row>
    <row r="36" spans="1:7" ht="45" customHeight="1" x14ac:dyDescent="0.25">
      <c r="A36" s="3" t="s">
        <v>282</v>
      </c>
      <c r="B36" s="3" t="s">
        <v>14744</v>
      </c>
      <c r="C36" s="3" t="s">
        <v>14695</v>
      </c>
      <c r="D36" s="3" t="s">
        <v>2761</v>
      </c>
      <c r="E36" s="3" t="s">
        <v>2761</v>
      </c>
      <c r="F36" s="3" t="s">
        <v>7627</v>
      </c>
      <c r="G36" s="3" t="s">
        <v>2759</v>
      </c>
    </row>
    <row r="37" spans="1:7" ht="45" customHeight="1" x14ac:dyDescent="0.25">
      <c r="A37" s="3" t="s">
        <v>287</v>
      </c>
      <c r="B37" s="3" t="s">
        <v>14745</v>
      </c>
      <c r="C37" s="3" t="s">
        <v>14695</v>
      </c>
      <c r="D37" s="3" t="s">
        <v>2761</v>
      </c>
      <c r="E37" s="3" t="s">
        <v>2761</v>
      </c>
      <c r="F37" s="3" t="s">
        <v>7627</v>
      </c>
      <c r="G37" s="3" t="s">
        <v>2759</v>
      </c>
    </row>
    <row r="38" spans="1:7" ht="45" customHeight="1" x14ac:dyDescent="0.25">
      <c r="A38" s="3" t="s">
        <v>292</v>
      </c>
      <c r="B38" s="3" t="s">
        <v>14746</v>
      </c>
      <c r="C38" s="3" t="s">
        <v>14695</v>
      </c>
      <c r="D38" s="3" t="s">
        <v>2761</v>
      </c>
      <c r="E38" s="3" t="s">
        <v>2761</v>
      </c>
      <c r="F38" s="3" t="s">
        <v>7627</v>
      </c>
      <c r="G38" s="3" t="s">
        <v>2759</v>
      </c>
    </row>
    <row r="39" spans="1:7" ht="45" customHeight="1" x14ac:dyDescent="0.25">
      <c r="A39" s="3" t="s">
        <v>298</v>
      </c>
      <c r="B39" s="3" t="s">
        <v>14747</v>
      </c>
      <c r="C39" s="3" t="s">
        <v>14695</v>
      </c>
      <c r="D39" s="3" t="s">
        <v>2761</v>
      </c>
      <c r="E39" s="3" t="s">
        <v>2761</v>
      </c>
      <c r="F39" s="3" t="s">
        <v>7627</v>
      </c>
      <c r="G39" s="3" t="s">
        <v>2759</v>
      </c>
    </row>
    <row r="40" spans="1:7" ht="45" customHeight="1" x14ac:dyDescent="0.25">
      <c r="A40" s="3" t="s">
        <v>301</v>
      </c>
      <c r="B40" s="3" t="s">
        <v>14748</v>
      </c>
      <c r="C40" s="3" t="s">
        <v>14695</v>
      </c>
      <c r="D40" s="3" t="s">
        <v>2761</v>
      </c>
      <c r="E40" s="3" t="s">
        <v>2761</v>
      </c>
      <c r="F40" s="3" t="s">
        <v>7627</v>
      </c>
      <c r="G40" s="3" t="s">
        <v>2759</v>
      </c>
    </row>
    <row r="41" spans="1:7" ht="45" customHeight="1" x14ac:dyDescent="0.25">
      <c r="A41" s="3" t="s">
        <v>306</v>
      </c>
      <c r="B41" s="3" t="s">
        <v>14749</v>
      </c>
      <c r="C41" s="3" t="s">
        <v>14695</v>
      </c>
      <c r="D41" s="3" t="s">
        <v>14709</v>
      </c>
      <c r="E41" s="3" t="s">
        <v>14709</v>
      </c>
      <c r="F41" s="3" t="s">
        <v>7627</v>
      </c>
      <c r="G41" s="3" t="s">
        <v>2759</v>
      </c>
    </row>
    <row r="42" spans="1:7" ht="45" customHeight="1" x14ac:dyDescent="0.25">
      <c r="A42" s="3" t="s">
        <v>311</v>
      </c>
      <c r="B42" s="3" t="s">
        <v>14750</v>
      </c>
      <c r="C42" s="3" t="s">
        <v>14695</v>
      </c>
      <c r="D42" s="3" t="s">
        <v>14709</v>
      </c>
      <c r="E42" s="3" t="s">
        <v>14709</v>
      </c>
      <c r="F42" s="3" t="s">
        <v>7627</v>
      </c>
      <c r="G42" s="3" t="s">
        <v>2759</v>
      </c>
    </row>
    <row r="43" spans="1:7" ht="45" customHeight="1" x14ac:dyDescent="0.25">
      <c r="A43" s="3" t="s">
        <v>316</v>
      </c>
      <c r="B43" s="3" t="s">
        <v>14751</v>
      </c>
      <c r="C43" s="3" t="s">
        <v>14695</v>
      </c>
      <c r="D43" s="3" t="s">
        <v>14738</v>
      </c>
      <c r="E43" s="3" t="s">
        <v>14738</v>
      </c>
      <c r="F43" s="3" t="s">
        <v>7627</v>
      </c>
      <c r="G43" s="3" t="s">
        <v>2759</v>
      </c>
    </row>
    <row r="44" spans="1:7" ht="45" customHeight="1" x14ac:dyDescent="0.25">
      <c r="A44" s="3" t="s">
        <v>319</v>
      </c>
      <c r="B44" s="3" t="s">
        <v>14752</v>
      </c>
      <c r="C44" s="3" t="s">
        <v>14695</v>
      </c>
      <c r="D44" s="3" t="s">
        <v>14709</v>
      </c>
      <c r="E44" s="3" t="s">
        <v>14709</v>
      </c>
      <c r="F44" s="3" t="s">
        <v>7627</v>
      </c>
      <c r="G44" s="3" t="s">
        <v>2759</v>
      </c>
    </row>
    <row r="45" spans="1:7" ht="45" customHeight="1" x14ac:dyDescent="0.25">
      <c r="A45" s="3" t="s">
        <v>326</v>
      </c>
      <c r="B45" s="3" t="s">
        <v>14753</v>
      </c>
      <c r="C45" s="3" t="s">
        <v>14695</v>
      </c>
      <c r="D45" s="3" t="s">
        <v>2761</v>
      </c>
      <c r="E45" s="3" t="s">
        <v>2761</v>
      </c>
      <c r="F45" s="3" t="s">
        <v>7627</v>
      </c>
      <c r="G45" s="3" t="s">
        <v>2759</v>
      </c>
    </row>
    <row r="46" spans="1:7" ht="45" customHeight="1" x14ac:dyDescent="0.25">
      <c r="A46" s="3" t="s">
        <v>331</v>
      </c>
      <c r="B46" s="3" t="s">
        <v>14754</v>
      </c>
      <c r="C46" s="3" t="s">
        <v>14695</v>
      </c>
      <c r="D46" s="3" t="s">
        <v>2761</v>
      </c>
      <c r="E46" s="3" t="s">
        <v>2761</v>
      </c>
      <c r="F46" s="3" t="s">
        <v>7627</v>
      </c>
      <c r="G46" s="3" t="s">
        <v>2759</v>
      </c>
    </row>
    <row r="47" spans="1:7" ht="45" customHeight="1" x14ac:dyDescent="0.25">
      <c r="A47" s="3" t="s">
        <v>337</v>
      </c>
      <c r="B47" s="3" t="s">
        <v>14755</v>
      </c>
      <c r="C47" s="3" t="s">
        <v>14695</v>
      </c>
      <c r="D47" s="3" t="s">
        <v>2761</v>
      </c>
      <c r="E47" s="3" t="s">
        <v>2761</v>
      </c>
      <c r="F47" s="3" t="s">
        <v>7627</v>
      </c>
      <c r="G47" s="3" t="s">
        <v>2759</v>
      </c>
    </row>
    <row r="48" spans="1:7" ht="45" customHeight="1" x14ac:dyDescent="0.25">
      <c r="A48" s="3" t="s">
        <v>341</v>
      </c>
      <c r="B48" s="3" t="s">
        <v>14756</v>
      </c>
      <c r="C48" s="3" t="s">
        <v>14695</v>
      </c>
      <c r="D48" s="3" t="s">
        <v>14701</v>
      </c>
      <c r="E48" s="3" t="s">
        <v>14701</v>
      </c>
      <c r="F48" s="3" t="s">
        <v>7627</v>
      </c>
      <c r="G48" s="3" t="s">
        <v>2759</v>
      </c>
    </row>
    <row r="49" spans="1:7" ht="45" customHeight="1" x14ac:dyDescent="0.25">
      <c r="A49" s="3" t="s">
        <v>346</v>
      </c>
      <c r="B49" s="3" t="s">
        <v>14757</v>
      </c>
      <c r="C49" s="3" t="s">
        <v>14695</v>
      </c>
      <c r="D49" s="3" t="s">
        <v>14726</v>
      </c>
      <c r="E49" s="3" t="s">
        <v>14726</v>
      </c>
      <c r="F49" s="3" t="s">
        <v>7627</v>
      </c>
      <c r="G49" s="3" t="s">
        <v>2759</v>
      </c>
    </row>
    <row r="50" spans="1:7" ht="45" customHeight="1" x14ac:dyDescent="0.25">
      <c r="A50" s="3" t="s">
        <v>351</v>
      </c>
      <c r="B50" s="3" t="s">
        <v>14758</v>
      </c>
      <c r="C50" s="3" t="s">
        <v>14695</v>
      </c>
      <c r="D50" s="3" t="s">
        <v>14703</v>
      </c>
      <c r="E50" s="3" t="s">
        <v>14703</v>
      </c>
      <c r="F50" s="3" t="s">
        <v>7627</v>
      </c>
      <c r="G50" s="3" t="s">
        <v>2759</v>
      </c>
    </row>
    <row r="51" spans="1:7" ht="45" customHeight="1" x14ac:dyDescent="0.25">
      <c r="A51" s="3" t="s">
        <v>356</v>
      </c>
      <c r="B51" s="3" t="s">
        <v>14759</v>
      </c>
      <c r="C51" s="3" t="s">
        <v>14695</v>
      </c>
      <c r="D51" s="3" t="s">
        <v>14716</v>
      </c>
      <c r="E51" s="3" t="s">
        <v>14716</v>
      </c>
      <c r="F51" s="3" t="s">
        <v>7627</v>
      </c>
      <c r="G51" s="3" t="s">
        <v>2759</v>
      </c>
    </row>
    <row r="52" spans="1:7" ht="45" customHeight="1" x14ac:dyDescent="0.25">
      <c r="A52" s="3" t="s">
        <v>360</v>
      </c>
      <c r="B52" s="3" t="s">
        <v>14760</v>
      </c>
      <c r="C52" s="3" t="s">
        <v>14695</v>
      </c>
      <c r="D52" s="3" t="s">
        <v>14743</v>
      </c>
      <c r="E52" s="3" t="s">
        <v>14743</v>
      </c>
      <c r="F52" s="3" t="s">
        <v>7627</v>
      </c>
      <c r="G52" s="3" t="s">
        <v>2759</v>
      </c>
    </row>
    <row r="53" spans="1:7" ht="45" customHeight="1" x14ac:dyDescent="0.25">
      <c r="A53" s="3" t="s">
        <v>365</v>
      </c>
      <c r="B53" s="3" t="s">
        <v>14761</v>
      </c>
      <c r="C53" s="3" t="s">
        <v>14695</v>
      </c>
      <c r="D53" s="3" t="s">
        <v>14762</v>
      </c>
      <c r="E53" s="3" t="s">
        <v>14762</v>
      </c>
      <c r="F53" s="3" t="s">
        <v>7627</v>
      </c>
      <c r="G53" s="3" t="s">
        <v>2759</v>
      </c>
    </row>
    <row r="54" spans="1:7" ht="45" customHeight="1" x14ac:dyDescent="0.25">
      <c r="A54" s="3" t="s">
        <v>370</v>
      </c>
      <c r="B54" s="3" t="s">
        <v>14763</v>
      </c>
      <c r="C54" s="3" t="s">
        <v>14695</v>
      </c>
      <c r="D54" s="3" t="s">
        <v>2761</v>
      </c>
      <c r="E54" s="3" t="s">
        <v>2761</v>
      </c>
      <c r="F54" s="3" t="s">
        <v>7627</v>
      </c>
      <c r="G54" s="3" t="s">
        <v>2759</v>
      </c>
    </row>
    <row r="55" spans="1:7" ht="45" customHeight="1" x14ac:dyDescent="0.25">
      <c r="A55" s="3" t="s">
        <v>374</v>
      </c>
      <c r="B55" s="3" t="s">
        <v>14764</v>
      </c>
      <c r="C55" s="3" t="s">
        <v>14695</v>
      </c>
      <c r="D55" s="3" t="s">
        <v>14709</v>
      </c>
      <c r="E55" s="3" t="s">
        <v>14709</v>
      </c>
      <c r="F55" s="3" t="s">
        <v>7627</v>
      </c>
      <c r="G55" s="3" t="s">
        <v>2759</v>
      </c>
    </row>
    <row r="56" spans="1:7" ht="45" customHeight="1" x14ac:dyDescent="0.25">
      <c r="A56" s="3" t="s">
        <v>379</v>
      </c>
      <c r="B56" s="3" t="s">
        <v>14765</v>
      </c>
      <c r="C56" s="3" t="s">
        <v>14695</v>
      </c>
      <c r="D56" s="3" t="s">
        <v>2761</v>
      </c>
      <c r="E56" s="3" t="s">
        <v>2761</v>
      </c>
      <c r="F56" s="3" t="s">
        <v>7627</v>
      </c>
      <c r="G56" s="3" t="s">
        <v>2759</v>
      </c>
    </row>
    <row r="57" spans="1:7" ht="45" customHeight="1" x14ac:dyDescent="0.25">
      <c r="A57" s="3" t="s">
        <v>383</v>
      </c>
      <c r="B57" s="3" t="s">
        <v>14766</v>
      </c>
      <c r="C57" s="3" t="s">
        <v>14695</v>
      </c>
      <c r="D57" s="3" t="s">
        <v>14762</v>
      </c>
      <c r="E57" s="3" t="s">
        <v>14762</v>
      </c>
      <c r="F57" s="3" t="s">
        <v>7627</v>
      </c>
      <c r="G57" s="3" t="s">
        <v>2759</v>
      </c>
    </row>
    <row r="58" spans="1:7" ht="45" customHeight="1" x14ac:dyDescent="0.25">
      <c r="A58" s="3" t="s">
        <v>389</v>
      </c>
      <c r="B58" s="3" t="s">
        <v>14767</v>
      </c>
      <c r="C58" s="3" t="s">
        <v>14695</v>
      </c>
      <c r="D58" s="3" t="s">
        <v>14703</v>
      </c>
      <c r="E58" s="3" t="s">
        <v>14703</v>
      </c>
      <c r="F58" s="3" t="s">
        <v>7627</v>
      </c>
      <c r="G58" s="3" t="s">
        <v>2759</v>
      </c>
    </row>
    <row r="59" spans="1:7" ht="45" customHeight="1" x14ac:dyDescent="0.25">
      <c r="A59" s="3" t="s">
        <v>393</v>
      </c>
      <c r="B59" s="3" t="s">
        <v>14768</v>
      </c>
      <c r="C59" s="3" t="s">
        <v>14695</v>
      </c>
      <c r="D59" s="3" t="s">
        <v>2761</v>
      </c>
      <c r="E59" s="3" t="s">
        <v>2761</v>
      </c>
      <c r="F59" s="3" t="s">
        <v>7627</v>
      </c>
      <c r="G59" s="3" t="s">
        <v>2759</v>
      </c>
    </row>
    <row r="60" spans="1:7" ht="45" customHeight="1" x14ac:dyDescent="0.25">
      <c r="A60" s="3" t="s">
        <v>397</v>
      </c>
      <c r="B60" s="3" t="s">
        <v>14769</v>
      </c>
      <c r="C60" s="3" t="s">
        <v>14695</v>
      </c>
      <c r="D60" s="3" t="s">
        <v>14723</v>
      </c>
      <c r="E60" s="3" t="s">
        <v>14723</v>
      </c>
      <c r="F60" s="3" t="s">
        <v>7627</v>
      </c>
      <c r="G60" s="3" t="s">
        <v>2759</v>
      </c>
    </row>
    <row r="61" spans="1:7" ht="45" customHeight="1" x14ac:dyDescent="0.25">
      <c r="A61" s="3" t="s">
        <v>402</v>
      </c>
      <c r="B61" s="3" t="s">
        <v>14770</v>
      </c>
      <c r="C61" s="3" t="s">
        <v>14695</v>
      </c>
      <c r="D61" s="3" t="s">
        <v>14723</v>
      </c>
      <c r="E61" s="3" t="s">
        <v>14723</v>
      </c>
      <c r="F61" s="3" t="s">
        <v>7627</v>
      </c>
      <c r="G61" s="3" t="s">
        <v>2759</v>
      </c>
    </row>
    <row r="62" spans="1:7" ht="45" customHeight="1" x14ac:dyDescent="0.25">
      <c r="A62" s="3" t="s">
        <v>407</v>
      </c>
      <c r="B62" s="3" t="s">
        <v>14771</v>
      </c>
      <c r="C62" s="3" t="s">
        <v>14695</v>
      </c>
      <c r="D62" s="3" t="s">
        <v>14696</v>
      </c>
      <c r="E62" s="3" t="s">
        <v>14696</v>
      </c>
      <c r="F62" s="3" t="s">
        <v>7627</v>
      </c>
      <c r="G62" s="3" t="s">
        <v>2759</v>
      </c>
    </row>
    <row r="63" spans="1:7" ht="45" customHeight="1" x14ac:dyDescent="0.25">
      <c r="A63" s="3" t="s">
        <v>412</v>
      </c>
      <c r="B63" s="3" t="s">
        <v>14772</v>
      </c>
      <c r="C63" s="3" t="s">
        <v>14695</v>
      </c>
      <c r="D63" s="3" t="s">
        <v>2761</v>
      </c>
      <c r="E63" s="3" t="s">
        <v>2761</v>
      </c>
      <c r="F63" s="3" t="s">
        <v>7627</v>
      </c>
      <c r="G63" s="3" t="s">
        <v>2759</v>
      </c>
    </row>
    <row r="64" spans="1:7" ht="45" customHeight="1" x14ac:dyDescent="0.25">
      <c r="A64" s="3" t="s">
        <v>416</v>
      </c>
      <c r="B64" s="3" t="s">
        <v>14773</v>
      </c>
      <c r="C64" s="3" t="s">
        <v>14695</v>
      </c>
      <c r="D64" s="3" t="s">
        <v>2761</v>
      </c>
      <c r="E64" s="3" t="s">
        <v>2761</v>
      </c>
      <c r="F64" s="3" t="s">
        <v>7627</v>
      </c>
      <c r="G64" s="3" t="s">
        <v>2759</v>
      </c>
    </row>
    <row r="65" spans="1:7" ht="45" customHeight="1" x14ac:dyDescent="0.25">
      <c r="A65" s="3" t="s">
        <v>420</v>
      </c>
      <c r="B65" s="3" t="s">
        <v>14774</v>
      </c>
      <c r="C65" s="3" t="s">
        <v>14695</v>
      </c>
      <c r="D65" s="3" t="s">
        <v>2761</v>
      </c>
      <c r="E65" s="3" t="s">
        <v>2761</v>
      </c>
      <c r="F65" s="3" t="s">
        <v>7627</v>
      </c>
      <c r="G65" s="3" t="s">
        <v>2759</v>
      </c>
    </row>
    <row r="66" spans="1:7" ht="45" customHeight="1" x14ac:dyDescent="0.25">
      <c r="A66" s="3" t="s">
        <v>424</v>
      </c>
      <c r="B66" s="3" t="s">
        <v>14775</v>
      </c>
      <c r="C66" s="3" t="s">
        <v>14695</v>
      </c>
      <c r="D66" s="3" t="s">
        <v>14723</v>
      </c>
      <c r="E66" s="3" t="s">
        <v>14723</v>
      </c>
      <c r="F66" s="3" t="s">
        <v>7627</v>
      </c>
      <c r="G66" s="3" t="s">
        <v>2759</v>
      </c>
    </row>
    <row r="67" spans="1:7" ht="45" customHeight="1" x14ac:dyDescent="0.25">
      <c r="A67" s="3" t="s">
        <v>427</v>
      </c>
      <c r="B67" s="3" t="s">
        <v>14776</v>
      </c>
      <c r="C67" s="3" t="s">
        <v>14695</v>
      </c>
      <c r="D67" s="3" t="s">
        <v>14713</v>
      </c>
      <c r="E67" s="3" t="s">
        <v>14713</v>
      </c>
      <c r="F67" s="3" t="s">
        <v>7627</v>
      </c>
      <c r="G67" s="3" t="s">
        <v>2759</v>
      </c>
    </row>
    <row r="68" spans="1:7" ht="45" customHeight="1" x14ac:dyDescent="0.25">
      <c r="A68" s="3" t="s">
        <v>432</v>
      </c>
      <c r="B68" s="3" t="s">
        <v>14777</v>
      </c>
      <c r="C68" s="3" t="s">
        <v>14695</v>
      </c>
      <c r="D68" s="3" t="s">
        <v>14778</v>
      </c>
      <c r="E68" s="3" t="s">
        <v>14778</v>
      </c>
      <c r="F68" s="3" t="s">
        <v>7627</v>
      </c>
      <c r="G68" s="3" t="s">
        <v>2759</v>
      </c>
    </row>
    <row r="69" spans="1:7" ht="45" customHeight="1" x14ac:dyDescent="0.25">
      <c r="A69" s="3" t="s">
        <v>438</v>
      </c>
      <c r="B69" s="3" t="s">
        <v>14779</v>
      </c>
      <c r="C69" s="3" t="s">
        <v>14695</v>
      </c>
      <c r="D69" s="3" t="s">
        <v>2761</v>
      </c>
      <c r="E69" s="3" t="s">
        <v>2761</v>
      </c>
      <c r="F69" s="3" t="s">
        <v>7627</v>
      </c>
      <c r="G69" s="3" t="s">
        <v>2759</v>
      </c>
    </row>
    <row r="70" spans="1:7" ht="45" customHeight="1" x14ac:dyDescent="0.25">
      <c r="A70" s="3" t="s">
        <v>443</v>
      </c>
      <c r="B70" s="3" t="s">
        <v>14780</v>
      </c>
      <c r="C70" s="3" t="s">
        <v>14695</v>
      </c>
      <c r="D70" s="3" t="s">
        <v>2761</v>
      </c>
      <c r="E70" s="3" t="s">
        <v>2761</v>
      </c>
      <c r="F70" s="3" t="s">
        <v>7627</v>
      </c>
      <c r="G70" s="3" t="s">
        <v>2759</v>
      </c>
    </row>
    <row r="71" spans="1:7" ht="45" customHeight="1" x14ac:dyDescent="0.25">
      <c r="A71" s="3" t="s">
        <v>447</v>
      </c>
      <c r="B71" s="3" t="s">
        <v>14781</v>
      </c>
      <c r="C71" s="3" t="s">
        <v>14695</v>
      </c>
      <c r="D71" s="3" t="s">
        <v>2761</v>
      </c>
      <c r="E71" s="3" t="s">
        <v>2761</v>
      </c>
      <c r="F71" s="3" t="s">
        <v>7627</v>
      </c>
      <c r="G71" s="3" t="s">
        <v>2759</v>
      </c>
    </row>
    <row r="72" spans="1:7" ht="45" customHeight="1" x14ac:dyDescent="0.25">
      <c r="A72" s="3" t="s">
        <v>454</v>
      </c>
      <c r="B72" s="3" t="s">
        <v>14782</v>
      </c>
      <c r="C72" s="3" t="s">
        <v>14695</v>
      </c>
      <c r="D72" s="3" t="s">
        <v>2761</v>
      </c>
      <c r="E72" s="3" t="s">
        <v>2761</v>
      </c>
      <c r="F72" s="3" t="s">
        <v>7627</v>
      </c>
      <c r="G72" s="3" t="s">
        <v>2759</v>
      </c>
    </row>
    <row r="73" spans="1:7" ht="45" customHeight="1" x14ac:dyDescent="0.25">
      <c r="A73" s="3" t="s">
        <v>460</v>
      </c>
      <c r="B73" s="3" t="s">
        <v>14783</v>
      </c>
      <c r="C73" s="3" t="s">
        <v>14695</v>
      </c>
      <c r="D73" s="3" t="s">
        <v>2761</v>
      </c>
      <c r="E73" s="3" t="s">
        <v>2761</v>
      </c>
      <c r="F73" s="3" t="s">
        <v>7627</v>
      </c>
      <c r="G73" s="3" t="s">
        <v>2759</v>
      </c>
    </row>
    <row r="74" spans="1:7" ht="45" customHeight="1" x14ac:dyDescent="0.25">
      <c r="A74" s="3" t="s">
        <v>464</v>
      </c>
      <c r="B74" s="3" t="s">
        <v>14784</v>
      </c>
      <c r="C74" s="3" t="s">
        <v>14695</v>
      </c>
      <c r="D74" s="3" t="s">
        <v>2761</v>
      </c>
      <c r="E74" s="3" t="s">
        <v>2761</v>
      </c>
      <c r="F74" s="3" t="s">
        <v>7627</v>
      </c>
      <c r="G74" s="3" t="s">
        <v>2759</v>
      </c>
    </row>
    <row r="75" spans="1:7" ht="45" customHeight="1" x14ac:dyDescent="0.25">
      <c r="A75" s="3" t="s">
        <v>469</v>
      </c>
      <c r="B75" s="3" t="s">
        <v>14785</v>
      </c>
      <c r="C75" s="3" t="s">
        <v>14695</v>
      </c>
      <c r="D75" s="3" t="s">
        <v>2761</v>
      </c>
      <c r="E75" s="3" t="s">
        <v>2761</v>
      </c>
      <c r="F75" s="3" t="s">
        <v>7627</v>
      </c>
      <c r="G75" s="3" t="s">
        <v>2759</v>
      </c>
    </row>
    <row r="76" spans="1:7" ht="45" customHeight="1" x14ac:dyDescent="0.25">
      <c r="A76" s="3" t="s">
        <v>473</v>
      </c>
      <c r="B76" s="3" t="s">
        <v>14786</v>
      </c>
      <c r="C76" s="3" t="s">
        <v>14695</v>
      </c>
      <c r="D76" s="3" t="s">
        <v>14787</v>
      </c>
      <c r="E76" s="3" t="s">
        <v>14787</v>
      </c>
      <c r="F76" s="3" t="s">
        <v>7627</v>
      </c>
      <c r="G76" s="3" t="s">
        <v>2759</v>
      </c>
    </row>
    <row r="77" spans="1:7" ht="45" customHeight="1" x14ac:dyDescent="0.25">
      <c r="A77" s="3" t="s">
        <v>478</v>
      </c>
      <c r="B77" s="3" t="s">
        <v>14788</v>
      </c>
      <c r="C77" s="3" t="s">
        <v>14695</v>
      </c>
      <c r="D77" s="3" t="s">
        <v>2761</v>
      </c>
      <c r="E77" s="3" t="s">
        <v>2761</v>
      </c>
      <c r="F77" s="3" t="s">
        <v>7627</v>
      </c>
      <c r="G77" s="3" t="s">
        <v>2759</v>
      </c>
    </row>
    <row r="78" spans="1:7" ht="45" customHeight="1" x14ac:dyDescent="0.25">
      <c r="A78" s="3" t="s">
        <v>483</v>
      </c>
      <c r="B78" s="3" t="s">
        <v>14789</v>
      </c>
      <c r="C78" s="3" t="s">
        <v>14695</v>
      </c>
      <c r="D78" s="3" t="s">
        <v>2761</v>
      </c>
      <c r="E78" s="3" t="s">
        <v>2761</v>
      </c>
      <c r="F78" s="3" t="s">
        <v>7627</v>
      </c>
      <c r="G78" s="3" t="s">
        <v>2759</v>
      </c>
    </row>
    <row r="79" spans="1:7" ht="45" customHeight="1" x14ac:dyDescent="0.25">
      <c r="A79" s="3" t="s">
        <v>485</v>
      </c>
      <c r="B79" s="3" t="s">
        <v>14790</v>
      </c>
      <c r="C79" s="3" t="s">
        <v>14695</v>
      </c>
      <c r="D79" s="3" t="s">
        <v>14703</v>
      </c>
      <c r="E79" s="3" t="s">
        <v>14703</v>
      </c>
      <c r="F79" s="3" t="s">
        <v>7627</v>
      </c>
      <c r="G79" s="3" t="s">
        <v>2759</v>
      </c>
    </row>
    <row r="80" spans="1:7" ht="45" customHeight="1" x14ac:dyDescent="0.25">
      <c r="A80" s="3" t="s">
        <v>491</v>
      </c>
      <c r="B80" s="3" t="s">
        <v>14791</v>
      </c>
      <c r="C80" s="3" t="s">
        <v>14695</v>
      </c>
      <c r="D80" s="3" t="s">
        <v>2761</v>
      </c>
      <c r="E80" s="3" t="s">
        <v>2761</v>
      </c>
      <c r="F80" s="3" t="s">
        <v>7627</v>
      </c>
      <c r="G80" s="3" t="s">
        <v>2759</v>
      </c>
    </row>
    <row r="81" spans="1:7" ht="45" customHeight="1" x14ac:dyDescent="0.25">
      <c r="A81" s="3" t="s">
        <v>496</v>
      </c>
      <c r="B81" s="3" t="s">
        <v>14792</v>
      </c>
      <c r="C81" s="3" t="s">
        <v>14695</v>
      </c>
      <c r="D81" s="3" t="s">
        <v>2761</v>
      </c>
      <c r="E81" s="3" t="s">
        <v>2761</v>
      </c>
      <c r="F81" s="3" t="s">
        <v>7627</v>
      </c>
      <c r="G81" s="3" t="s">
        <v>2759</v>
      </c>
    </row>
    <row r="82" spans="1:7" ht="45" customHeight="1" x14ac:dyDescent="0.25">
      <c r="A82" s="3" t="s">
        <v>500</v>
      </c>
      <c r="B82" s="3" t="s">
        <v>14793</v>
      </c>
      <c r="C82" s="3" t="s">
        <v>14695</v>
      </c>
      <c r="D82" s="3" t="s">
        <v>14723</v>
      </c>
      <c r="E82" s="3" t="s">
        <v>14723</v>
      </c>
      <c r="F82" s="3" t="s">
        <v>7627</v>
      </c>
      <c r="G82" s="3" t="s">
        <v>2759</v>
      </c>
    </row>
    <row r="83" spans="1:7" ht="45" customHeight="1" x14ac:dyDescent="0.25">
      <c r="A83" s="3" t="s">
        <v>504</v>
      </c>
      <c r="B83" s="3" t="s">
        <v>14794</v>
      </c>
      <c r="C83" s="3" t="s">
        <v>14695</v>
      </c>
      <c r="D83" s="3" t="s">
        <v>14723</v>
      </c>
      <c r="E83" s="3" t="s">
        <v>14723</v>
      </c>
      <c r="F83" s="3" t="s">
        <v>7627</v>
      </c>
      <c r="G83" s="3" t="s">
        <v>2759</v>
      </c>
    </row>
    <row r="84" spans="1:7" ht="45" customHeight="1" x14ac:dyDescent="0.25">
      <c r="A84" s="3" t="s">
        <v>508</v>
      </c>
      <c r="B84" s="3" t="s">
        <v>14795</v>
      </c>
      <c r="C84" s="3" t="s">
        <v>14695</v>
      </c>
      <c r="D84" s="3" t="s">
        <v>14726</v>
      </c>
      <c r="E84" s="3" t="s">
        <v>14726</v>
      </c>
      <c r="F84" s="3" t="s">
        <v>7627</v>
      </c>
      <c r="G84" s="3" t="s">
        <v>2759</v>
      </c>
    </row>
    <row r="85" spans="1:7" ht="45" customHeight="1" x14ac:dyDescent="0.25">
      <c r="A85" s="3" t="s">
        <v>511</v>
      </c>
      <c r="B85" s="3" t="s">
        <v>14796</v>
      </c>
      <c r="C85" s="3" t="s">
        <v>14695</v>
      </c>
      <c r="D85" s="3" t="s">
        <v>14709</v>
      </c>
      <c r="E85" s="3" t="s">
        <v>14709</v>
      </c>
      <c r="F85" s="3" t="s">
        <v>7627</v>
      </c>
      <c r="G85" s="3" t="s">
        <v>2759</v>
      </c>
    </row>
    <row r="86" spans="1:7" ht="45" customHeight="1" x14ac:dyDescent="0.25">
      <c r="A86" s="3" t="s">
        <v>514</v>
      </c>
      <c r="B86" s="3" t="s">
        <v>14797</v>
      </c>
      <c r="C86" s="3" t="s">
        <v>14695</v>
      </c>
      <c r="D86" s="3" t="s">
        <v>2761</v>
      </c>
      <c r="E86" s="3" t="s">
        <v>2761</v>
      </c>
      <c r="F86" s="3" t="s">
        <v>7627</v>
      </c>
      <c r="G86" s="3" t="s">
        <v>2759</v>
      </c>
    </row>
    <row r="87" spans="1:7" ht="45" customHeight="1" x14ac:dyDescent="0.25">
      <c r="A87" s="3" t="s">
        <v>521</v>
      </c>
      <c r="B87" s="3" t="s">
        <v>14798</v>
      </c>
      <c r="C87" s="3" t="s">
        <v>14695</v>
      </c>
      <c r="D87" s="3" t="s">
        <v>14799</v>
      </c>
      <c r="E87" s="3" t="s">
        <v>14799</v>
      </c>
      <c r="F87" s="3" t="s">
        <v>7627</v>
      </c>
      <c r="G87" s="3" t="s">
        <v>2759</v>
      </c>
    </row>
    <row r="88" spans="1:7" ht="45" customHeight="1" x14ac:dyDescent="0.25">
      <c r="A88" s="3" t="s">
        <v>525</v>
      </c>
      <c r="B88" s="3" t="s">
        <v>14800</v>
      </c>
      <c r="C88" s="3" t="s">
        <v>14695</v>
      </c>
      <c r="D88" s="3" t="s">
        <v>14723</v>
      </c>
      <c r="E88" s="3" t="s">
        <v>14723</v>
      </c>
      <c r="F88" s="3" t="s">
        <v>7627</v>
      </c>
      <c r="G88" s="3" t="s">
        <v>2759</v>
      </c>
    </row>
    <row r="89" spans="1:7" ht="45" customHeight="1" x14ac:dyDescent="0.25">
      <c r="A89" s="3" t="s">
        <v>530</v>
      </c>
      <c r="B89" s="3" t="s">
        <v>14801</v>
      </c>
      <c r="C89" s="3" t="s">
        <v>14695</v>
      </c>
      <c r="D89" s="3" t="s">
        <v>2761</v>
      </c>
      <c r="E89" s="3" t="s">
        <v>2761</v>
      </c>
      <c r="F89" s="3" t="s">
        <v>7627</v>
      </c>
      <c r="G89" s="3" t="s">
        <v>2759</v>
      </c>
    </row>
    <row r="90" spans="1:7" ht="45" customHeight="1" x14ac:dyDescent="0.25">
      <c r="A90" s="3" t="s">
        <v>534</v>
      </c>
      <c r="B90" s="3" t="s">
        <v>14802</v>
      </c>
      <c r="C90" s="3" t="s">
        <v>14695</v>
      </c>
      <c r="D90" s="3" t="s">
        <v>2761</v>
      </c>
      <c r="E90" s="3" t="s">
        <v>2761</v>
      </c>
      <c r="F90" s="3" t="s">
        <v>7627</v>
      </c>
      <c r="G90" s="3" t="s">
        <v>2759</v>
      </c>
    </row>
    <row r="91" spans="1:7" ht="45" customHeight="1" x14ac:dyDescent="0.25">
      <c r="A91" s="3" t="s">
        <v>536</v>
      </c>
      <c r="B91" s="3" t="s">
        <v>14803</v>
      </c>
      <c r="C91" s="3" t="s">
        <v>14695</v>
      </c>
      <c r="D91" s="3" t="s">
        <v>14709</v>
      </c>
      <c r="E91" s="3" t="s">
        <v>14709</v>
      </c>
      <c r="F91" s="3" t="s">
        <v>7627</v>
      </c>
      <c r="G91" s="3" t="s">
        <v>2759</v>
      </c>
    </row>
    <row r="92" spans="1:7" ht="45" customHeight="1" x14ac:dyDescent="0.25">
      <c r="A92" s="3" t="s">
        <v>540</v>
      </c>
      <c r="B92" s="3" t="s">
        <v>14804</v>
      </c>
      <c r="C92" s="3" t="s">
        <v>14695</v>
      </c>
      <c r="D92" s="3" t="s">
        <v>14743</v>
      </c>
      <c r="E92" s="3" t="s">
        <v>14743</v>
      </c>
      <c r="F92" s="3" t="s">
        <v>7627</v>
      </c>
      <c r="G92" s="3" t="s">
        <v>2759</v>
      </c>
    </row>
    <row r="93" spans="1:7" ht="45" customHeight="1" x14ac:dyDescent="0.25">
      <c r="A93" s="3" t="s">
        <v>544</v>
      </c>
      <c r="B93" s="3" t="s">
        <v>14805</v>
      </c>
      <c r="C93" s="3" t="s">
        <v>14695</v>
      </c>
      <c r="D93" s="3" t="s">
        <v>2761</v>
      </c>
      <c r="E93" s="3" t="s">
        <v>2761</v>
      </c>
      <c r="F93" s="3" t="s">
        <v>7627</v>
      </c>
      <c r="G93" s="3" t="s">
        <v>2759</v>
      </c>
    </row>
    <row r="94" spans="1:7" ht="45" customHeight="1" x14ac:dyDescent="0.25">
      <c r="A94" s="3" t="s">
        <v>548</v>
      </c>
      <c r="B94" s="3" t="s">
        <v>14806</v>
      </c>
      <c r="C94" s="3" t="s">
        <v>14695</v>
      </c>
      <c r="D94" s="3" t="s">
        <v>14703</v>
      </c>
      <c r="E94" s="3" t="s">
        <v>14703</v>
      </c>
      <c r="F94" s="3" t="s">
        <v>7627</v>
      </c>
      <c r="G94" s="3" t="s">
        <v>2759</v>
      </c>
    </row>
    <row r="95" spans="1:7" ht="45" customHeight="1" x14ac:dyDescent="0.25">
      <c r="A95" s="3" t="s">
        <v>552</v>
      </c>
      <c r="B95" s="3" t="s">
        <v>14807</v>
      </c>
      <c r="C95" s="3" t="s">
        <v>14695</v>
      </c>
      <c r="D95" s="3" t="s">
        <v>14709</v>
      </c>
      <c r="E95" s="3" t="s">
        <v>14709</v>
      </c>
      <c r="F95" s="3" t="s">
        <v>7627</v>
      </c>
      <c r="G95" s="3" t="s">
        <v>2759</v>
      </c>
    </row>
    <row r="96" spans="1:7" ht="45" customHeight="1" x14ac:dyDescent="0.25">
      <c r="A96" s="3" t="s">
        <v>556</v>
      </c>
      <c r="B96" s="3" t="s">
        <v>14808</v>
      </c>
      <c r="C96" s="3" t="s">
        <v>14695</v>
      </c>
      <c r="D96" s="3" t="s">
        <v>14723</v>
      </c>
      <c r="E96" s="3" t="s">
        <v>14723</v>
      </c>
      <c r="F96" s="3" t="s">
        <v>7627</v>
      </c>
      <c r="G96" s="3" t="s">
        <v>2759</v>
      </c>
    </row>
    <row r="97" spans="1:7" ht="45" customHeight="1" x14ac:dyDescent="0.25">
      <c r="A97" s="3" t="s">
        <v>560</v>
      </c>
      <c r="B97" s="3" t="s">
        <v>14809</v>
      </c>
      <c r="C97" s="3" t="s">
        <v>14695</v>
      </c>
      <c r="D97" s="3" t="s">
        <v>2761</v>
      </c>
      <c r="E97" s="3" t="s">
        <v>2761</v>
      </c>
      <c r="F97" s="3" t="s">
        <v>7627</v>
      </c>
      <c r="G97" s="3" t="s">
        <v>2759</v>
      </c>
    </row>
    <row r="98" spans="1:7" ht="45" customHeight="1" x14ac:dyDescent="0.25">
      <c r="A98" s="3" t="s">
        <v>563</v>
      </c>
      <c r="B98" s="3" t="s">
        <v>14810</v>
      </c>
      <c r="C98" s="3" t="s">
        <v>14695</v>
      </c>
      <c r="D98" s="3" t="s">
        <v>14736</v>
      </c>
      <c r="E98" s="3" t="s">
        <v>14736</v>
      </c>
      <c r="F98" s="3" t="s">
        <v>7627</v>
      </c>
      <c r="G98" s="3" t="s">
        <v>2759</v>
      </c>
    </row>
    <row r="99" spans="1:7" ht="45" customHeight="1" x14ac:dyDescent="0.25">
      <c r="A99" s="3" t="s">
        <v>568</v>
      </c>
      <c r="B99" s="3" t="s">
        <v>14811</v>
      </c>
      <c r="C99" s="3" t="s">
        <v>14695</v>
      </c>
      <c r="D99" s="3" t="s">
        <v>14738</v>
      </c>
      <c r="E99" s="3" t="s">
        <v>14738</v>
      </c>
      <c r="F99" s="3" t="s">
        <v>7627</v>
      </c>
      <c r="G99" s="3" t="s">
        <v>2759</v>
      </c>
    </row>
    <row r="100" spans="1:7" ht="45" customHeight="1" x14ac:dyDescent="0.25">
      <c r="A100" s="3" t="s">
        <v>571</v>
      </c>
      <c r="B100" s="3" t="s">
        <v>14812</v>
      </c>
      <c r="C100" s="3" t="s">
        <v>14695</v>
      </c>
      <c r="D100" s="3" t="s">
        <v>14723</v>
      </c>
      <c r="E100" s="3" t="s">
        <v>14723</v>
      </c>
      <c r="F100" s="3" t="s">
        <v>7627</v>
      </c>
      <c r="G100" s="3" t="s">
        <v>2759</v>
      </c>
    </row>
    <row r="101" spans="1:7" ht="45" customHeight="1" x14ac:dyDescent="0.25">
      <c r="A101" s="3" t="s">
        <v>575</v>
      </c>
      <c r="B101" s="3" t="s">
        <v>14813</v>
      </c>
      <c r="C101" s="3" t="s">
        <v>14695</v>
      </c>
      <c r="D101" s="3" t="s">
        <v>14814</v>
      </c>
      <c r="E101" s="3" t="s">
        <v>14814</v>
      </c>
      <c r="F101" s="3" t="s">
        <v>7627</v>
      </c>
      <c r="G101" s="3" t="s">
        <v>2759</v>
      </c>
    </row>
    <row r="102" spans="1:7" ht="45" customHeight="1" x14ac:dyDescent="0.25">
      <c r="A102" s="3" t="s">
        <v>579</v>
      </c>
      <c r="B102" s="3" t="s">
        <v>14815</v>
      </c>
      <c r="C102" s="3" t="s">
        <v>14695</v>
      </c>
      <c r="D102" s="3" t="s">
        <v>14816</v>
      </c>
      <c r="E102" s="3" t="s">
        <v>14816</v>
      </c>
      <c r="F102" s="3" t="s">
        <v>7627</v>
      </c>
      <c r="G102" s="3" t="s">
        <v>2759</v>
      </c>
    </row>
    <row r="103" spans="1:7" ht="45" customHeight="1" x14ac:dyDescent="0.25">
      <c r="A103" s="3" t="s">
        <v>584</v>
      </c>
      <c r="B103" s="3" t="s">
        <v>14817</v>
      </c>
      <c r="C103" s="3" t="s">
        <v>14695</v>
      </c>
      <c r="D103" s="3" t="s">
        <v>2761</v>
      </c>
      <c r="E103" s="3" t="s">
        <v>2761</v>
      </c>
      <c r="F103" s="3" t="s">
        <v>7627</v>
      </c>
      <c r="G103" s="3" t="s">
        <v>2759</v>
      </c>
    </row>
    <row r="104" spans="1:7" ht="45" customHeight="1" x14ac:dyDescent="0.25">
      <c r="A104" s="3" t="s">
        <v>587</v>
      </c>
      <c r="B104" s="3" t="s">
        <v>14818</v>
      </c>
      <c r="C104" s="3" t="s">
        <v>14695</v>
      </c>
      <c r="D104" s="3" t="s">
        <v>2761</v>
      </c>
      <c r="E104" s="3" t="s">
        <v>2761</v>
      </c>
      <c r="F104" s="3" t="s">
        <v>7627</v>
      </c>
      <c r="G104" s="3" t="s">
        <v>2759</v>
      </c>
    </row>
    <row r="105" spans="1:7" ht="45" customHeight="1" x14ac:dyDescent="0.25">
      <c r="A105" s="3" t="s">
        <v>592</v>
      </c>
      <c r="B105" s="3" t="s">
        <v>14819</v>
      </c>
      <c r="C105" s="3" t="s">
        <v>14695</v>
      </c>
      <c r="D105" s="3" t="s">
        <v>14726</v>
      </c>
      <c r="E105" s="3" t="s">
        <v>14726</v>
      </c>
      <c r="F105" s="3" t="s">
        <v>7627</v>
      </c>
      <c r="G105" s="3" t="s">
        <v>2759</v>
      </c>
    </row>
    <row r="106" spans="1:7" ht="45" customHeight="1" x14ac:dyDescent="0.25">
      <c r="A106" s="3" t="s">
        <v>596</v>
      </c>
      <c r="B106" s="3" t="s">
        <v>14820</v>
      </c>
      <c r="C106" s="3" t="s">
        <v>14695</v>
      </c>
      <c r="D106" s="3" t="s">
        <v>14709</v>
      </c>
      <c r="E106" s="3" t="s">
        <v>14709</v>
      </c>
      <c r="F106" s="3" t="s">
        <v>7627</v>
      </c>
      <c r="G106" s="3" t="s">
        <v>2759</v>
      </c>
    </row>
    <row r="107" spans="1:7" ht="45" customHeight="1" x14ac:dyDescent="0.25">
      <c r="A107" s="3" t="s">
        <v>598</v>
      </c>
      <c r="B107" s="3" t="s">
        <v>14821</v>
      </c>
      <c r="C107" s="3" t="s">
        <v>14695</v>
      </c>
      <c r="D107" s="3" t="s">
        <v>14718</v>
      </c>
      <c r="E107" s="3" t="s">
        <v>14718</v>
      </c>
      <c r="F107" s="3" t="s">
        <v>7627</v>
      </c>
      <c r="G107" s="3" t="s">
        <v>2759</v>
      </c>
    </row>
    <row r="108" spans="1:7" ht="45" customHeight="1" x14ac:dyDescent="0.25">
      <c r="A108" s="3" t="s">
        <v>603</v>
      </c>
      <c r="B108" s="3" t="s">
        <v>14822</v>
      </c>
      <c r="C108" s="3" t="s">
        <v>14695</v>
      </c>
      <c r="D108" s="3" t="s">
        <v>14701</v>
      </c>
      <c r="E108" s="3" t="s">
        <v>14701</v>
      </c>
      <c r="F108" s="3" t="s">
        <v>7627</v>
      </c>
      <c r="G108" s="3" t="s">
        <v>2759</v>
      </c>
    </row>
    <row r="109" spans="1:7" ht="45" customHeight="1" x14ac:dyDescent="0.25">
      <c r="A109" s="3" t="s">
        <v>606</v>
      </c>
      <c r="B109" s="3" t="s">
        <v>14823</v>
      </c>
      <c r="C109" s="3" t="s">
        <v>14695</v>
      </c>
      <c r="D109" s="3" t="s">
        <v>14723</v>
      </c>
      <c r="E109" s="3" t="s">
        <v>14723</v>
      </c>
      <c r="F109" s="3" t="s">
        <v>7627</v>
      </c>
      <c r="G109" s="3" t="s">
        <v>2759</v>
      </c>
    </row>
    <row r="110" spans="1:7" ht="45" customHeight="1" x14ac:dyDescent="0.25">
      <c r="A110" s="3" t="s">
        <v>609</v>
      </c>
      <c r="B110" s="3" t="s">
        <v>14824</v>
      </c>
      <c r="C110" s="3" t="s">
        <v>14695</v>
      </c>
      <c r="D110" s="3" t="s">
        <v>2761</v>
      </c>
      <c r="E110" s="3" t="s">
        <v>2761</v>
      </c>
      <c r="F110" s="3" t="s">
        <v>7627</v>
      </c>
      <c r="G110" s="3" t="s">
        <v>2759</v>
      </c>
    </row>
    <row r="111" spans="1:7" ht="45" customHeight="1" x14ac:dyDescent="0.25">
      <c r="A111" s="3" t="s">
        <v>613</v>
      </c>
      <c r="B111" s="3" t="s">
        <v>14825</v>
      </c>
      <c r="C111" s="3" t="s">
        <v>14695</v>
      </c>
      <c r="D111" s="3" t="s">
        <v>14826</v>
      </c>
      <c r="E111" s="3" t="s">
        <v>14826</v>
      </c>
      <c r="F111" s="3" t="s">
        <v>7627</v>
      </c>
      <c r="G111" s="3" t="s">
        <v>2759</v>
      </c>
    </row>
    <row r="112" spans="1:7" ht="45" customHeight="1" x14ac:dyDescent="0.25">
      <c r="A112" s="3" t="s">
        <v>617</v>
      </c>
      <c r="B112" s="3" t="s">
        <v>14827</v>
      </c>
      <c r="C112" s="3" t="s">
        <v>14695</v>
      </c>
      <c r="D112" s="3" t="s">
        <v>14828</v>
      </c>
      <c r="E112" s="3" t="s">
        <v>14828</v>
      </c>
      <c r="F112" s="3" t="s">
        <v>7627</v>
      </c>
      <c r="G112" s="3" t="s">
        <v>2759</v>
      </c>
    </row>
    <row r="113" spans="1:7" ht="45" customHeight="1" x14ac:dyDescent="0.25">
      <c r="A113" s="3" t="s">
        <v>621</v>
      </c>
      <c r="B113" s="3" t="s">
        <v>14829</v>
      </c>
      <c r="C113" s="3" t="s">
        <v>14695</v>
      </c>
      <c r="D113" s="3" t="s">
        <v>2761</v>
      </c>
      <c r="E113" s="3" t="s">
        <v>2761</v>
      </c>
      <c r="F113" s="3" t="s">
        <v>7627</v>
      </c>
      <c r="G113" s="3" t="s">
        <v>2759</v>
      </c>
    </row>
    <row r="114" spans="1:7" ht="45" customHeight="1" x14ac:dyDescent="0.25">
      <c r="A114" s="3" t="s">
        <v>625</v>
      </c>
      <c r="B114" s="3" t="s">
        <v>14830</v>
      </c>
      <c r="C114" s="3" t="s">
        <v>14695</v>
      </c>
      <c r="D114" s="3" t="s">
        <v>2761</v>
      </c>
      <c r="E114" s="3" t="s">
        <v>2761</v>
      </c>
      <c r="F114" s="3" t="s">
        <v>7627</v>
      </c>
      <c r="G114" s="3" t="s">
        <v>2759</v>
      </c>
    </row>
    <row r="115" spans="1:7" ht="45" customHeight="1" x14ac:dyDescent="0.25">
      <c r="A115" s="3" t="s">
        <v>629</v>
      </c>
      <c r="B115" s="3" t="s">
        <v>14831</v>
      </c>
      <c r="C115" s="3" t="s">
        <v>14695</v>
      </c>
      <c r="D115" s="3" t="s">
        <v>2761</v>
      </c>
      <c r="E115" s="3" t="s">
        <v>2761</v>
      </c>
      <c r="F115" s="3" t="s">
        <v>7627</v>
      </c>
      <c r="G115" s="3" t="s">
        <v>2759</v>
      </c>
    </row>
    <row r="116" spans="1:7" ht="45" customHeight="1" x14ac:dyDescent="0.25">
      <c r="A116" s="3" t="s">
        <v>632</v>
      </c>
      <c r="B116" s="3" t="s">
        <v>14832</v>
      </c>
      <c r="C116" s="3" t="s">
        <v>14695</v>
      </c>
      <c r="D116" s="3" t="s">
        <v>14713</v>
      </c>
      <c r="E116" s="3" t="s">
        <v>14713</v>
      </c>
      <c r="F116" s="3" t="s">
        <v>7627</v>
      </c>
      <c r="G116" s="3" t="s">
        <v>2759</v>
      </c>
    </row>
    <row r="117" spans="1:7" ht="45" customHeight="1" x14ac:dyDescent="0.25">
      <c r="A117" s="3" t="s">
        <v>637</v>
      </c>
      <c r="B117" s="3" t="s">
        <v>14833</v>
      </c>
      <c r="C117" s="3" t="s">
        <v>14695</v>
      </c>
      <c r="D117" s="3" t="s">
        <v>14696</v>
      </c>
      <c r="E117" s="3" t="s">
        <v>14696</v>
      </c>
      <c r="F117" s="3" t="s">
        <v>7627</v>
      </c>
      <c r="G117" s="3" t="s">
        <v>2759</v>
      </c>
    </row>
    <row r="118" spans="1:7" ht="45" customHeight="1" x14ac:dyDescent="0.25">
      <c r="A118" s="3" t="s">
        <v>642</v>
      </c>
      <c r="B118" s="3" t="s">
        <v>14834</v>
      </c>
      <c r="C118" s="3" t="s">
        <v>14695</v>
      </c>
      <c r="D118" s="3" t="s">
        <v>14733</v>
      </c>
      <c r="E118" s="3" t="s">
        <v>14733</v>
      </c>
      <c r="F118" s="3" t="s">
        <v>7627</v>
      </c>
      <c r="G118" s="3" t="s">
        <v>2759</v>
      </c>
    </row>
    <row r="119" spans="1:7" ht="45" customHeight="1" x14ac:dyDescent="0.25">
      <c r="A119" s="3" t="s">
        <v>646</v>
      </c>
      <c r="B119" s="3" t="s">
        <v>14835</v>
      </c>
      <c r="C119" s="3" t="s">
        <v>14695</v>
      </c>
      <c r="D119" s="3" t="s">
        <v>2761</v>
      </c>
      <c r="E119" s="3" t="s">
        <v>2761</v>
      </c>
      <c r="F119" s="3" t="s">
        <v>7627</v>
      </c>
      <c r="G119" s="3" t="s">
        <v>2759</v>
      </c>
    </row>
    <row r="120" spans="1:7" ht="45" customHeight="1" x14ac:dyDescent="0.25">
      <c r="A120" s="3" t="s">
        <v>649</v>
      </c>
      <c r="B120" s="3" t="s">
        <v>14836</v>
      </c>
      <c r="C120" s="3" t="s">
        <v>14695</v>
      </c>
      <c r="D120" s="3" t="s">
        <v>14718</v>
      </c>
      <c r="E120" s="3" t="s">
        <v>14718</v>
      </c>
      <c r="F120" s="3" t="s">
        <v>7627</v>
      </c>
      <c r="G120" s="3" t="s">
        <v>2759</v>
      </c>
    </row>
    <row r="121" spans="1:7" ht="45" customHeight="1" x14ac:dyDescent="0.25">
      <c r="A121" s="3" t="s">
        <v>653</v>
      </c>
      <c r="B121" s="3" t="s">
        <v>14837</v>
      </c>
      <c r="C121" s="3" t="s">
        <v>14695</v>
      </c>
      <c r="D121" s="3" t="s">
        <v>14713</v>
      </c>
      <c r="E121" s="3" t="s">
        <v>14713</v>
      </c>
      <c r="F121" s="3" t="s">
        <v>7627</v>
      </c>
      <c r="G121" s="3" t="s">
        <v>2759</v>
      </c>
    </row>
    <row r="122" spans="1:7" ht="45" customHeight="1" x14ac:dyDescent="0.25">
      <c r="A122" s="3" t="s">
        <v>659</v>
      </c>
      <c r="B122" s="3" t="s">
        <v>14838</v>
      </c>
      <c r="C122" s="3" t="s">
        <v>14695</v>
      </c>
      <c r="D122" s="3" t="s">
        <v>2761</v>
      </c>
      <c r="E122" s="3" t="s">
        <v>2761</v>
      </c>
      <c r="F122" s="3" t="s">
        <v>7627</v>
      </c>
      <c r="G122" s="3" t="s">
        <v>2759</v>
      </c>
    </row>
    <row r="123" spans="1:7" ht="45" customHeight="1" x14ac:dyDescent="0.25">
      <c r="A123" s="3" t="s">
        <v>665</v>
      </c>
      <c r="B123" s="3" t="s">
        <v>14839</v>
      </c>
      <c r="C123" s="3" t="s">
        <v>14695</v>
      </c>
      <c r="D123" s="3" t="s">
        <v>14840</v>
      </c>
      <c r="E123" s="3" t="s">
        <v>14840</v>
      </c>
      <c r="F123" s="3" t="s">
        <v>7627</v>
      </c>
      <c r="G123" s="3" t="s">
        <v>2759</v>
      </c>
    </row>
    <row r="124" spans="1:7" ht="45" customHeight="1" x14ac:dyDescent="0.25">
      <c r="A124" s="3" t="s">
        <v>670</v>
      </c>
      <c r="B124" s="3" t="s">
        <v>14841</v>
      </c>
      <c r="C124" s="3" t="s">
        <v>14695</v>
      </c>
      <c r="D124" s="3" t="s">
        <v>2761</v>
      </c>
      <c r="E124" s="3" t="s">
        <v>2761</v>
      </c>
      <c r="F124" s="3" t="s">
        <v>7627</v>
      </c>
      <c r="G124" s="3" t="s">
        <v>2759</v>
      </c>
    </row>
    <row r="125" spans="1:7" ht="45" customHeight="1" x14ac:dyDescent="0.25">
      <c r="A125" s="3" t="s">
        <v>674</v>
      </c>
      <c r="B125" s="3" t="s">
        <v>14842</v>
      </c>
      <c r="C125" s="3" t="s">
        <v>14695</v>
      </c>
      <c r="D125" s="3" t="s">
        <v>14762</v>
      </c>
      <c r="E125" s="3" t="s">
        <v>14762</v>
      </c>
      <c r="F125" s="3" t="s">
        <v>7627</v>
      </c>
      <c r="G125" s="3" t="s">
        <v>2759</v>
      </c>
    </row>
    <row r="126" spans="1:7" ht="45" customHeight="1" x14ac:dyDescent="0.25">
      <c r="A126" s="3" t="s">
        <v>678</v>
      </c>
      <c r="B126" s="3" t="s">
        <v>14843</v>
      </c>
      <c r="C126" s="3" t="s">
        <v>14695</v>
      </c>
      <c r="D126" s="3" t="s">
        <v>2761</v>
      </c>
      <c r="E126" s="3" t="s">
        <v>2761</v>
      </c>
      <c r="F126" s="3" t="s">
        <v>7627</v>
      </c>
      <c r="G126" s="3" t="s">
        <v>2759</v>
      </c>
    </row>
    <row r="127" spans="1:7" ht="45" customHeight="1" x14ac:dyDescent="0.25">
      <c r="A127" s="3" t="s">
        <v>684</v>
      </c>
      <c r="B127" s="3" t="s">
        <v>14844</v>
      </c>
      <c r="C127" s="3" t="s">
        <v>14695</v>
      </c>
      <c r="D127" s="3" t="s">
        <v>2761</v>
      </c>
      <c r="E127" s="3" t="s">
        <v>2761</v>
      </c>
      <c r="F127" s="3" t="s">
        <v>7627</v>
      </c>
      <c r="G127" s="3" t="s">
        <v>2759</v>
      </c>
    </row>
    <row r="128" spans="1:7" ht="45" customHeight="1" x14ac:dyDescent="0.25">
      <c r="A128" s="3" t="s">
        <v>688</v>
      </c>
      <c r="B128" s="3" t="s">
        <v>14845</v>
      </c>
      <c r="C128" s="3" t="s">
        <v>14695</v>
      </c>
      <c r="D128" s="3" t="s">
        <v>14723</v>
      </c>
      <c r="E128" s="3" t="s">
        <v>14723</v>
      </c>
      <c r="F128" s="3" t="s">
        <v>7627</v>
      </c>
      <c r="G128" s="3" t="s">
        <v>2759</v>
      </c>
    </row>
    <row r="129" spans="1:7" ht="45" customHeight="1" x14ac:dyDescent="0.25">
      <c r="A129" s="3" t="s">
        <v>692</v>
      </c>
      <c r="B129" s="3" t="s">
        <v>14846</v>
      </c>
      <c r="C129" s="3" t="s">
        <v>14695</v>
      </c>
      <c r="D129" s="3" t="s">
        <v>14738</v>
      </c>
      <c r="E129" s="3" t="s">
        <v>14738</v>
      </c>
      <c r="F129" s="3" t="s">
        <v>7627</v>
      </c>
      <c r="G129" s="3" t="s">
        <v>2759</v>
      </c>
    </row>
    <row r="130" spans="1:7" ht="45" customHeight="1" x14ac:dyDescent="0.25">
      <c r="A130" s="3" t="s">
        <v>696</v>
      </c>
      <c r="B130" s="3" t="s">
        <v>14847</v>
      </c>
      <c r="C130" s="3" t="s">
        <v>14695</v>
      </c>
      <c r="D130" s="3" t="s">
        <v>2761</v>
      </c>
      <c r="E130" s="3" t="s">
        <v>2761</v>
      </c>
      <c r="F130" s="3" t="s">
        <v>7627</v>
      </c>
      <c r="G130" s="3" t="s">
        <v>2759</v>
      </c>
    </row>
    <row r="131" spans="1:7" ht="45" customHeight="1" x14ac:dyDescent="0.25">
      <c r="A131" s="3" t="s">
        <v>703</v>
      </c>
      <c r="B131" s="3" t="s">
        <v>14848</v>
      </c>
      <c r="C131" s="3" t="s">
        <v>14695</v>
      </c>
      <c r="D131" s="3" t="s">
        <v>14849</v>
      </c>
      <c r="E131" s="3" t="s">
        <v>14849</v>
      </c>
      <c r="F131" s="3" t="s">
        <v>7627</v>
      </c>
      <c r="G131" s="3" t="s">
        <v>2759</v>
      </c>
    </row>
    <row r="132" spans="1:7" ht="45" customHeight="1" x14ac:dyDescent="0.25">
      <c r="A132" s="3" t="s">
        <v>707</v>
      </c>
      <c r="B132" s="3" t="s">
        <v>14850</v>
      </c>
      <c r="C132" s="3" t="s">
        <v>14695</v>
      </c>
      <c r="D132" s="3" t="s">
        <v>2761</v>
      </c>
      <c r="E132" s="3" t="s">
        <v>2761</v>
      </c>
      <c r="F132" s="3" t="s">
        <v>7627</v>
      </c>
      <c r="G132" s="3" t="s">
        <v>2759</v>
      </c>
    </row>
    <row r="133" spans="1:7" ht="45" customHeight="1" x14ac:dyDescent="0.25">
      <c r="A133" s="3" t="s">
        <v>712</v>
      </c>
      <c r="B133" s="3" t="s">
        <v>14851</v>
      </c>
      <c r="C133" s="3" t="s">
        <v>14695</v>
      </c>
      <c r="D133" s="3" t="s">
        <v>14762</v>
      </c>
      <c r="E133" s="3" t="s">
        <v>14762</v>
      </c>
      <c r="F133" s="3" t="s">
        <v>7627</v>
      </c>
      <c r="G133" s="3" t="s">
        <v>2759</v>
      </c>
    </row>
    <row r="134" spans="1:7" ht="45" customHeight="1" x14ac:dyDescent="0.25">
      <c r="A134" s="3" t="s">
        <v>716</v>
      </c>
      <c r="B134" s="3" t="s">
        <v>14852</v>
      </c>
      <c r="C134" s="3" t="s">
        <v>14695</v>
      </c>
      <c r="D134" s="3" t="s">
        <v>2761</v>
      </c>
      <c r="E134" s="3" t="s">
        <v>2761</v>
      </c>
      <c r="F134" s="3" t="s">
        <v>7627</v>
      </c>
      <c r="G134" s="3" t="s">
        <v>2759</v>
      </c>
    </row>
    <row r="135" spans="1:7" ht="45" customHeight="1" x14ac:dyDescent="0.25">
      <c r="A135" s="3" t="s">
        <v>721</v>
      </c>
      <c r="B135" s="3" t="s">
        <v>14853</v>
      </c>
      <c r="C135" s="3" t="s">
        <v>14695</v>
      </c>
      <c r="D135" s="3" t="s">
        <v>14703</v>
      </c>
      <c r="E135" s="3" t="s">
        <v>14703</v>
      </c>
      <c r="F135" s="3" t="s">
        <v>7627</v>
      </c>
      <c r="G135" s="3" t="s">
        <v>2759</v>
      </c>
    </row>
    <row r="136" spans="1:7" ht="45" customHeight="1" x14ac:dyDescent="0.25">
      <c r="A136" s="3" t="s">
        <v>727</v>
      </c>
      <c r="B136" s="3" t="s">
        <v>14854</v>
      </c>
      <c r="C136" s="3" t="s">
        <v>14695</v>
      </c>
      <c r="D136" s="3" t="s">
        <v>2761</v>
      </c>
      <c r="E136" s="3" t="s">
        <v>2761</v>
      </c>
      <c r="F136" s="3" t="s">
        <v>7627</v>
      </c>
      <c r="G136" s="3" t="s">
        <v>2759</v>
      </c>
    </row>
    <row r="137" spans="1:7" ht="45" customHeight="1" x14ac:dyDescent="0.25">
      <c r="A137" s="3" t="s">
        <v>733</v>
      </c>
      <c r="B137" s="3" t="s">
        <v>14855</v>
      </c>
      <c r="C137" s="3" t="s">
        <v>14695</v>
      </c>
      <c r="D137" s="3" t="s">
        <v>2761</v>
      </c>
      <c r="E137" s="3" t="s">
        <v>2761</v>
      </c>
      <c r="F137" s="3" t="s">
        <v>7627</v>
      </c>
      <c r="G137" s="3" t="s">
        <v>2759</v>
      </c>
    </row>
    <row r="138" spans="1:7" ht="45" customHeight="1" x14ac:dyDescent="0.25">
      <c r="A138" s="3" t="s">
        <v>736</v>
      </c>
      <c r="B138" s="3" t="s">
        <v>14856</v>
      </c>
      <c r="C138" s="3" t="s">
        <v>14695</v>
      </c>
      <c r="D138" s="3" t="s">
        <v>14762</v>
      </c>
      <c r="E138" s="3" t="s">
        <v>14762</v>
      </c>
      <c r="F138" s="3" t="s">
        <v>7627</v>
      </c>
      <c r="G138" s="3" t="s">
        <v>2759</v>
      </c>
    </row>
    <row r="139" spans="1:7" ht="45" customHeight="1" x14ac:dyDescent="0.25">
      <c r="A139" s="3" t="s">
        <v>739</v>
      </c>
      <c r="B139" s="3" t="s">
        <v>14857</v>
      </c>
      <c r="C139" s="3" t="s">
        <v>14695</v>
      </c>
      <c r="D139" s="3" t="s">
        <v>2761</v>
      </c>
      <c r="E139" s="3" t="s">
        <v>2761</v>
      </c>
      <c r="F139" s="3" t="s">
        <v>7627</v>
      </c>
      <c r="G139" s="3" t="s">
        <v>2759</v>
      </c>
    </row>
    <row r="140" spans="1:7" ht="45" customHeight="1" x14ac:dyDescent="0.25">
      <c r="A140" s="3" t="s">
        <v>743</v>
      </c>
      <c r="B140" s="3" t="s">
        <v>14858</v>
      </c>
      <c r="C140" s="3" t="s">
        <v>14695</v>
      </c>
      <c r="D140" s="3" t="s">
        <v>2761</v>
      </c>
      <c r="E140" s="3" t="s">
        <v>2761</v>
      </c>
      <c r="F140" s="3" t="s">
        <v>7627</v>
      </c>
      <c r="G140" s="3" t="s">
        <v>2759</v>
      </c>
    </row>
    <row r="141" spans="1:7" ht="45" customHeight="1" x14ac:dyDescent="0.25">
      <c r="A141" s="3" t="s">
        <v>748</v>
      </c>
      <c r="B141" s="3" t="s">
        <v>14859</v>
      </c>
      <c r="C141" s="3" t="s">
        <v>14695</v>
      </c>
      <c r="D141" s="3" t="s">
        <v>14736</v>
      </c>
      <c r="E141" s="3" t="s">
        <v>14736</v>
      </c>
      <c r="F141" s="3" t="s">
        <v>7627</v>
      </c>
      <c r="G141" s="3" t="s">
        <v>2759</v>
      </c>
    </row>
    <row r="142" spans="1:7" ht="45" customHeight="1" x14ac:dyDescent="0.25">
      <c r="A142" s="3" t="s">
        <v>754</v>
      </c>
      <c r="B142" s="3" t="s">
        <v>14860</v>
      </c>
      <c r="C142" s="3" t="s">
        <v>14695</v>
      </c>
      <c r="D142" s="3" t="s">
        <v>14703</v>
      </c>
      <c r="E142" s="3" t="s">
        <v>14703</v>
      </c>
      <c r="F142" s="3" t="s">
        <v>7627</v>
      </c>
      <c r="G142" s="3" t="s">
        <v>2759</v>
      </c>
    </row>
    <row r="143" spans="1:7" ht="45" customHeight="1" x14ac:dyDescent="0.25">
      <c r="A143" s="3" t="s">
        <v>757</v>
      </c>
      <c r="B143" s="3" t="s">
        <v>14861</v>
      </c>
      <c r="C143" s="3" t="s">
        <v>14695</v>
      </c>
      <c r="D143" s="3" t="s">
        <v>2761</v>
      </c>
      <c r="E143" s="3" t="s">
        <v>2761</v>
      </c>
      <c r="F143" s="3" t="s">
        <v>7627</v>
      </c>
      <c r="G143" s="3" t="s">
        <v>2759</v>
      </c>
    </row>
    <row r="144" spans="1:7" ht="45" customHeight="1" x14ac:dyDescent="0.25">
      <c r="A144" s="3" t="s">
        <v>760</v>
      </c>
      <c r="B144" s="3" t="s">
        <v>14862</v>
      </c>
      <c r="C144" s="3" t="s">
        <v>14695</v>
      </c>
      <c r="D144" s="3" t="s">
        <v>14733</v>
      </c>
      <c r="E144" s="3" t="s">
        <v>14733</v>
      </c>
      <c r="F144" s="3" t="s">
        <v>7627</v>
      </c>
      <c r="G144" s="3" t="s">
        <v>2759</v>
      </c>
    </row>
    <row r="145" spans="1:7" ht="45" customHeight="1" x14ac:dyDescent="0.25">
      <c r="A145" s="3" t="s">
        <v>764</v>
      </c>
      <c r="B145" s="3" t="s">
        <v>14863</v>
      </c>
      <c r="C145" s="3" t="s">
        <v>14695</v>
      </c>
      <c r="D145" s="3" t="s">
        <v>14709</v>
      </c>
      <c r="E145" s="3" t="s">
        <v>14709</v>
      </c>
      <c r="F145" s="3" t="s">
        <v>7627</v>
      </c>
      <c r="G145" s="3" t="s">
        <v>2759</v>
      </c>
    </row>
    <row r="146" spans="1:7" ht="45" customHeight="1" x14ac:dyDescent="0.25">
      <c r="A146" s="3" t="s">
        <v>768</v>
      </c>
      <c r="B146" s="3" t="s">
        <v>14864</v>
      </c>
      <c r="C146" s="3" t="s">
        <v>14695</v>
      </c>
      <c r="D146" s="3" t="s">
        <v>14865</v>
      </c>
      <c r="E146" s="3" t="s">
        <v>14865</v>
      </c>
      <c r="F146" s="3" t="s">
        <v>7627</v>
      </c>
      <c r="G146" s="3" t="s">
        <v>2759</v>
      </c>
    </row>
    <row r="147" spans="1:7" ht="45" customHeight="1" x14ac:dyDescent="0.25">
      <c r="A147" s="3" t="s">
        <v>771</v>
      </c>
      <c r="B147" s="3" t="s">
        <v>14866</v>
      </c>
      <c r="C147" s="3" t="s">
        <v>14695</v>
      </c>
      <c r="D147" s="3" t="s">
        <v>2761</v>
      </c>
      <c r="E147" s="3" t="s">
        <v>2761</v>
      </c>
      <c r="F147" s="3" t="s">
        <v>7627</v>
      </c>
      <c r="G147" s="3" t="s">
        <v>2759</v>
      </c>
    </row>
    <row r="148" spans="1:7" ht="45" customHeight="1" x14ac:dyDescent="0.25">
      <c r="A148" s="3" t="s">
        <v>774</v>
      </c>
      <c r="B148" s="3" t="s">
        <v>14867</v>
      </c>
      <c r="C148" s="3" t="s">
        <v>14695</v>
      </c>
      <c r="D148" s="3" t="s">
        <v>2761</v>
      </c>
      <c r="E148" s="3" t="s">
        <v>2761</v>
      </c>
      <c r="F148" s="3" t="s">
        <v>7627</v>
      </c>
      <c r="G148" s="3" t="s">
        <v>2759</v>
      </c>
    </row>
    <row r="149" spans="1:7" ht="45" customHeight="1" x14ac:dyDescent="0.25">
      <c r="A149" s="3" t="s">
        <v>778</v>
      </c>
      <c r="B149" s="3" t="s">
        <v>14868</v>
      </c>
      <c r="C149" s="3" t="s">
        <v>14695</v>
      </c>
      <c r="D149" s="3" t="s">
        <v>14696</v>
      </c>
      <c r="E149" s="3" t="s">
        <v>14696</v>
      </c>
      <c r="F149" s="3" t="s">
        <v>7627</v>
      </c>
      <c r="G149" s="3" t="s">
        <v>2759</v>
      </c>
    </row>
    <row r="150" spans="1:7" ht="45" customHeight="1" x14ac:dyDescent="0.25">
      <c r="A150" s="3" t="s">
        <v>782</v>
      </c>
      <c r="B150" s="3" t="s">
        <v>14869</v>
      </c>
      <c r="C150" s="3" t="s">
        <v>14695</v>
      </c>
      <c r="D150" s="3" t="s">
        <v>14716</v>
      </c>
      <c r="E150" s="3" t="s">
        <v>14716</v>
      </c>
      <c r="F150" s="3" t="s">
        <v>7627</v>
      </c>
      <c r="G150" s="3" t="s">
        <v>2759</v>
      </c>
    </row>
    <row r="151" spans="1:7" ht="45" customHeight="1" x14ac:dyDescent="0.25">
      <c r="A151" s="3" t="s">
        <v>786</v>
      </c>
      <c r="B151" s="3" t="s">
        <v>14870</v>
      </c>
      <c r="C151" s="3" t="s">
        <v>14695</v>
      </c>
      <c r="D151" s="3" t="s">
        <v>2761</v>
      </c>
      <c r="E151" s="3" t="s">
        <v>2761</v>
      </c>
      <c r="F151" s="3" t="s">
        <v>7627</v>
      </c>
      <c r="G151" s="3" t="s">
        <v>2759</v>
      </c>
    </row>
    <row r="152" spans="1:7" ht="45" customHeight="1" x14ac:dyDescent="0.25">
      <c r="A152" s="3" t="s">
        <v>789</v>
      </c>
      <c r="B152" s="3" t="s">
        <v>14871</v>
      </c>
      <c r="C152" s="3" t="s">
        <v>14695</v>
      </c>
      <c r="D152" s="3" t="s">
        <v>14816</v>
      </c>
      <c r="E152" s="3" t="s">
        <v>14816</v>
      </c>
      <c r="F152" s="3" t="s">
        <v>7627</v>
      </c>
      <c r="G152" s="3" t="s">
        <v>2759</v>
      </c>
    </row>
    <row r="153" spans="1:7" ht="45" customHeight="1" x14ac:dyDescent="0.25">
      <c r="A153" s="3" t="s">
        <v>793</v>
      </c>
      <c r="B153" s="3" t="s">
        <v>14872</v>
      </c>
      <c r="C153" s="3" t="s">
        <v>14695</v>
      </c>
      <c r="D153" s="3" t="s">
        <v>14703</v>
      </c>
      <c r="E153" s="3" t="s">
        <v>14703</v>
      </c>
      <c r="F153" s="3" t="s">
        <v>7627</v>
      </c>
      <c r="G153" s="3" t="s">
        <v>2759</v>
      </c>
    </row>
    <row r="154" spans="1:7" ht="45" customHeight="1" x14ac:dyDescent="0.25">
      <c r="A154" s="3" t="s">
        <v>796</v>
      </c>
      <c r="B154" s="3" t="s">
        <v>14873</v>
      </c>
      <c r="C154" s="3" t="s">
        <v>14695</v>
      </c>
      <c r="D154" s="3" t="s">
        <v>14743</v>
      </c>
      <c r="E154" s="3" t="s">
        <v>14743</v>
      </c>
      <c r="F154" s="3" t="s">
        <v>7627</v>
      </c>
      <c r="G154" s="3" t="s">
        <v>2759</v>
      </c>
    </row>
    <row r="155" spans="1:7" ht="45" customHeight="1" x14ac:dyDescent="0.25">
      <c r="A155" s="3" t="s">
        <v>800</v>
      </c>
      <c r="B155" s="3" t="s">
        <v>14874</v>
      </c>
      <c r="C155" s="3" t="s">
        <v>14695</v>
      </c>
      <c r="D155" s="3" t="s">
        <v>2761</v>
      </c>
      <c r="E155" s="3" t="s">
        <v>2761</v>
      </c>
      <c r="F155" s="3" t="s">
        <v>7627</v>
      </c>
      <c r="G155" s="3" t="s">
        <v>2759</v>
      </c>
    </row>
    <row r="156" spans="1:7" ht="45" customHeight="1" x14ac:dyDescent="0.25">
      <c r="A156" s="3" t="s">
        <v>804</v>
      </c>
      <c r="B156" s="3" t="s">
        <v>14875</v>
      </c>
      <c r="C156" s="3" t="s">
        <v>14695</v>
      </c>
      <c r="D156" s="3" t="s">
        <v>2761</v>
      </c>
      <c r="E156" s="3" t="s">
        <v>2761</v>
      </c>
      <c r="F156" s="3" t="s">
        <v>7627</v>
      </c>
      <c r="G156" s="3" t="s">
        <v>2759</v>
      </c>
    </row>
    <row r="157" spans="1:7" ht="45" customHeight="1" x14ac:dyDescent="0.25">
      <c r="A157" s="3" t="s">
        <v>808</v>
      </c>
      <c r="B157" s="3" t="s">
        <v>14876</v>
      </c>
      <c r="C157" s="3" t="s">
        <v>14695</v>
      </c>
      <c r="D157" s="3" t="s">
        <v>2761</v>
      </c>
      <c r="E157" s="3" t="s">
        <v>2761</v>
      </c>
      <c r="F157" s="3" t="s">
        <v>7627</v>
      </c>
      <c r="G157" s="3" t="s">
        <v>2759</v>
      </c>
    </row>
    <row r="158" spans="1:7" ht="45" customHeight="1" x14ac:dyDescent="0.25">
      <c r="A158" s="3" t="s">
        <v>812</v>
      </c>
      <c r="B158" s="3" t="s">
        <v>14877</v>
      </c>
      <c r="C158" s="3" t="s">
        <v>14695</v>
      </c>
      <c r="D158" s="3" t="s">
        <v>14762</v>
      </c>
      <c r="E158" s="3" t="s">
        <v>14762</v>
      </c>
      <c r="F158" s="3" t="s">
        <v>7627</v>
      </c>
      <c r="G158" s="3" t="s">
        <v>2759</v>
      </c>
    </row>
    <row r="159" spans="1:7" ht="45" customHeight="1" x14ac:dyDescent="0.25">
      <c r="A159" s="3" t="s">
        <v>817</v>
      </c>
      <c r="B159" s="3" t="s">
        <v>14878</v>
      </c>
      <c r="C159" s="3" t="s">
        <v>14695</v>
      </c>
      <c r="D159" s="3" t="s">
        <v>2761</v>
      </c>
      <c r="E159" s="3" t="s">
        <v>2761</v>
      </c>
      <c r="F159" s="3" t="s">
        <v>7627</v>
      </c>
      <c r="G159" s="3" t="s">
        <v>2759</v>
      </c>
    </row>
    <row r="160" spans="1:7" ht="45" customHeight="1" x14ac:dyDescent="0.25">
      <c r="A160" s="3" t="s">
        <v>820</v>
      </c>
      <c r="B160" s="3" t="s">
        <v>14879</v>
      </c>
      <c r="C160" s="3" t="s">
        <v>14695</v>
      </c>
      <c r="D160" s="3" t="s">
        <v>14709</v>
      </c>
      <c r="E160" s="3" t="s">
        <v>14709</v>
      </c>
      <c r="F160" s="3" t="s">
        <v>7627</v>
      </c>
      <c r="G160" s="3" t="s">
        <v>2759</v>
      </c>
    </row>
    <row r="161" spans="1:7" ht="45" customHeight="1" x14ac:dyDescent="0.25">
      <c r="A161" s="3" t="s">
        <v>825</v>
      </c>
      <c r="B161" s="3" t="s">
        <v>14880</v>
      </c>
      <c r="C161" s="3" t="s">
        <v>14695</v>
      </c>
      <c r="D161" s="3" t="s">
        <v>14733</v>
      </c>
      <c r="E161" s="3" t="s">
        <v>14733</v>
      </c>
      <c r="F161" s="3" t="s">
        <v>7627</v>
      </c>
      <c r="G161" s="3" t="s">
        <v>2759</v>
      </c>
    </row>
    <row r="162" spans="1:7" ht="45" customHeight="1" x14ac:dyDescent="0.25">
      <c r="A162" s="3" t="s">
        <v>828</v>
      </c>
      <c r="B162" s="3" t="s">
        <v>14881</v>
      </c>
      <c r="C162" s="3" t="s">
        <v>14695</v>
      </c>
      <c r="D162" s="3" t="s">
        <v>14696</v>
      </c>
      <c r="E162" s="3" t="s">
        <v>14696</v>
      </c>
      <c r="F162" s="3" t="s">
        <v>7627</v>
      </c>
      <c r="G162" s="3" t="s">
        <v>2759</v>
      </c>
    </row>
    <row r="163" spans="1:7" ht="45" customHeight="1" x14ac:dyDescent="0.25">
      <c r="A163" s="3" t="s">
        <v>832</v>
      </c>
      <c r="B163" s="3" t="s">
        <v>14882</v>
      </c>
      <c r="C163" s="3" t="s">
        <v>14695</v>
      </c>
      <c r="D163" s="3" t="s">
        <v>14741</v>
      </c>
      <c r="E163" s="3" t="s">
        <v>14741</v>
      </c>
      <c r="F163" s="3" t="s">
        <v>7627</v>
      </c>
      <c r="G163" s="3" t="s">
        <v>2759</v>
      </c>
    </row>
    <row r="164" spans="1:7" ht="45" customHeight="1" x14ac:dyDescent="0.25">
      <c r="A164" s="3" t="s">
        <v>835</v>
      </c>
      <c r="B164" s="3" t="s">
        <v>14883</v>
      </c>
      <c r="C164" s="3" t="s">
        <v>14695</v>
      </c>
      <c r="D164" s="3" t="s">
        <v>2761</v>
      </c>
      <c r="E164" s="3" t="s">
        <v>2761</v>
      </c>
      <c r="F164" s="3" t="s">
        <v>7627</v>
      </c>
      <c r="G164" s="3" t="s">
        <v>2759</v>
      </c>
    </row>
    <row r="165" spans="1:7" ht="45" customHeight="1" x14ac:dyDescent="0.25">
      <c r="A165" s="3" t="s">
        <v>839</v>
      </c>
      <c r="B165" s="3" t="s">
        <v>14884</v>
      </c>
      <c r="C165" s="3" t="s">
        <v>14695</v>
      </c>
      <c r="D165" s="3" t="s">
        <v>2761</v>
      </c>
      <c r="E165" s="3" t="s">
        <v>2761</v>
      </c>
      <c r="F165" s="3" t="s">
        <v>7627</v>
      </c>
      <c r="G165" s="3" t="s">
        <v>2759</v>
      </c>
    </row>
    <row r="166" spans="1:7" ht="45" customHeight="1" x14ac:dyDescent="0.25">
      <c r="A166" s="3" t="s">
        <v>841</v>
      </c>
      <c r="B166" s="3" t="s">
        <v>14885</v>
      </c>
      <c r="C166" s="3" t="s">
        <v>14695</v>
      </c>
      <c r="D166" s="3" t="s">
        <v>14726</v>
      </c>
      <c r="E166" s="3" t="s">
        <v>14726</v>
      </c>
      <c r="F166" s="3" t="s">
        <v>7627</v>
      </c>
      <c r="G166" s="3" t="s">
        <v>2759</v>
      </c>
    </row>
    <row r="167" spans="1:7" ht="45" customHeight="1" x14ac:dyDescent="0.25">
      <c r="A167" s="3" t="s">
        <v>844</v>
      </c>
      <c r="B167" s="3" t="s">
        <v>14886</v>
      </c>
      <c r="C167" s="3" t="s">
        <v>14695</v>
      </c>
      <c r="D167" s="3" t="s">
        <v>2761</v>
      </c>
      <c r="E167" s="3" t="s">
        <v>2761</v>
      </c>
      <c r="F167" s="3" t="s">
        <v>7627</v>
      </c>
      <c r="G167" s="3" t="s">
        <v>2759</v>
      </c>
    </row>
    <row r="168" spans="1:7" ht="45" customHeight="1" x14ac:dyDescent="0.25">
      <c r="A168" s="3" t="s">
        <v>847</v>
      </c>
      <c r="B168" s="3" t="s">
        <v>14887</v>
      </c>
      <c r="C168" s="3" t="s">
        <v>14695</v>
      </c>
      <c r="D168" s="3" t="s">
        <v>14713</v>
      </c>
      <c r="E168" s="3" t="s">
        <v>14713</v>
      </c>
      <c r="F168" s="3" t="s">
        <v>7627</v>
      </c>
      <c r="G168" s="3" t="s">
        <v>2759</v>
      </c>
    </row>
    <row r="169" spans="1:7" ht="45" customHeight="1" x14ac:dyDescent="0.25">
      <c r="A169" s="3" t="s">
        <v>850</v>
      </c>
      <c r="B169" s="3" t="s">
        <v>14888</v>
      </c>
      <c r="C169" s="3" t="s">
        <v>14695</v>
      </c>
      <c r="D169" s="3" t="s">
        <v>2761</v>
      </c>
      <c r="E169" s="3" t="s">
        <v>2761</v>
      </c>
      <c r="F169" s="3" t="s">
        <v>7627</v>
      </c>
      <c r="G169" s="3" t="s">
        <v>2759</v>
      </c>
    </row>
    <row r="170" spans="1:7" ht="45" customHeight="1" x14ac:dyDescent="0.25">
      <c r="A170" s="3" t="s">
        <v>853</v>
      </c>
      <c r="B170" s="3" t="s">
        <v>14889</v>
      </c>
      <c r="C170" s="3" t="s">
        <v>14695</v>
      </c>
      <c r="D170" s="3" t="s">
        <v>14709</v>
      </c>
      <c r="E170" s="3" t="s">
        <v>14709</v>
      </c>
      <c r="F170" s="3" t="s">
        <v>7627</v>
      </c>
      <c r="G170" s="3" t="s">
        <v>2759</v>
      </c>
    </row>
    <row r="171" spans="1:7" ht="45" customHeight="1" x14ac:dyDescent="0.25">
      <c r="A171" s="3" t="s">
        <v>857</v>
      </c>
      <c r="B171" s="3" t="s">
        <v>14890</v>
      </c>
      <c r="C171" s="3" t="s">
        <v>14695</v>
      </c>
      <c r="D171" s="3" t="s">
        <v>14713</v>
      </c>
      <c r="E171" s="3" t="s">
        <v>14713</v>
      </c>
      <c r="F171" s="3" t="s">
        <v>7627</v>
      </c>
      <c r="G171" s="3" t="s">
        <v>2759</v>
      </c>
    </row>
    <row r="172" spans="1:7" ht="45" customHeight="1" x14ac:dyDescent="0.25">
      <c r="A172" s="3" t="s">
        <v>861</v>
      </c>
      <c r="B172" s="3" t="s">
        <v>14891</v>
      </c>
      <c r="C172" s="3" t="s">
        <v>14695</v>
      </c>
      <c r="D172" s="3" t="s">
        <v>2761</v>
      </c>
      <c r="E172" s="3" t="s">
        <v>2761</v>
      </c>
      <c r="F172" s="3" t="s">
        <v>7627</v>
      </c>
      <c r="G172" s="3" t="s">
        <v>2759</v>
      </c>
    </row>
    <row r="173" spans="1:7" ht="45" customHeight="1" x14ac:dyDescent="0.25">
      <c r="A173" s="3" t="s">
        <v>865</v>
      </c>
      <c r="B173" s="3" t="s">
        <v>14892</v>
      </c>
      <c r="C173" s="3" t="s">
        <v>14695</v>
      </c>
      <c r="D173" s="3" t="s">
        <v>14713</v>
      </c>
      <c r="E173" s="3" t="s">
        <v>14713</v>
      </c>
      <c r="F173" s="3" t="s">
        <v>7627</v>
      </c>
      <c r="G173" s="3" t="s">
        <v>2759</v>
      </c>
    </row>
    <row r="174" spans="1:7" ht="45" customHeight="1" x14ac:dyDescent="0.25">
      <c r="A174" s="3" t="s">
        <v>868</v>
      </c>
      <c r="B174" s="3" t="s">
        <v>14893</v>
      </c>
      <c r="C174" s="3" t="s">
        <v>14695</v>
      </c>
      <c r="D174" s="3" t="s">
        <v>14723</v>
      </c>
      <c r="E174" s="3" t="s">
        <v>14723</v>
      </c>
      <c r="F174" s="3" t="s">
        <v>7627</v>
      </c>
      <c r="G174" s="3" t="s">
        <v>2759</v>
      </c>
    </row>
    <row r="175" spans="1:7" ht="45" customHeight="1" x14ac:dyDescent="0.25">
      <c r="A175" s="3" t="s">
        <v>872</v>
      </c>
      <c r="B175" s="3" t="s">
        <v>14894</v>
      </c>
      <c r="C175" s="3" t="s">
        <v>14695</v>
      </c>
      <c r="D175" s="3" t="s">
        <v>14723</v>
      </c>
      <c r="E175" s="3" t="s">
        <v>14723</v>
      </c>
      <c r="F175" s="3" t="s">
        <v>7627</v>
      </c>
      <c r="G175" s="3" t="s">
        <v>2759</v>
      </c>
    </row>
    <row r="176" spans="1:7" ht="45" customHeight="1" x14ac:dyDescent="0.25">
      <c r="A176" s="3" t="s">
        <v>878</v>
      </c>
      <c r="B176" s="3" t="s">
        <v>14895</v>
      </c>
      <c r="C176" s="3" t="s">
        <v>14695</v>
      </c>
      <c r="D176" s="3" t="s">
        <v>2761</v>
      </c>
      <c r="E176" s="3" t="s">
        <v>2761</v>
      </c>
      <c r="F176" s="3" t="s">
        <v>7627</v>
      </c>
      <c r="G176" s="3" t="s">
        <v>2759</v>
      </c>
    </row>
    <row r="177" spans="1:7" ht="45" customHeight="1" x14ac:dyDescent="0.25">
      <c r="A177" s="3" t="s">
        <v>882</v>
      </c>
      <c r="B177" s="3" t="s">
        <v>14896</v>
      </c>
      <c r="C177" s="3" t="s">
        <v>14695</v>
      </c>
      <c r="D177" s="3" t="s">
        <v>14703</v>
      </c>
      <c r="E177" s="3" t="s">
        <v>14703</v>
      </c>
      <c r="F177" s="3" t="s">
        <v>7627</v>
      </c>
      <c r="G177" s="3" t="s">
        <v>2759</v>
      </c>
    </row>
    <row r="178" spans="1:7" ht="45" customHeight="1" x14ac:dyDescent="0.25">
      <c r="A178" s="3" t="s">
        <v>886</v>
      </c>
      <c r="B178" s="3" t="s">
        <v>14897</v>
      </c>
      <c r="C178" s="3" t="s">
        <v>14695</v>
      </c>
      <c r="D178" s="3" t="s">
        <v>14733</v>
      </c>
      <c r="E178" s="3" t="s">
        <v>14733</v>
      </c>
      <c r="F178" s="3" t="s">
        <v>7627</v>
      </c>
      <c r="G178" s="3" t="s">
        <v>2759</v>
      </c>
    </row>
    <row r="179" spans="1:7" ht="45" customHeight="1" x14ac:dyDescent="0.25">
      <c r="A179" s="3" t="s">
        <v>890</v>
      </c>
      <c r="B179" s="3" t="s">
        <v>14898</v>
      </c>
      <c r="C179" s="3" t="s">
        <v>14695</v>
      </c>
      <c r="D179" s="3" t="s">
        <v>14696</v>
      </c>
      <c r="E179" s="3" t="s">
        <v>14696</v>
      </c>
      <c r="F179" s="3" t="s">
        <v>7627</v>
      </c>
      <c r="G179" s="3" t="s">
        <v>2759</v>
      </c>
    </row>
    <row r="180" spans="1:7" ht="45" customHeight="1" x14ac:dyDescent="0.25">
      <c r="A180" s="3" t="s">
        <v>895</v>
      </c>
      <c r="B180" s="3" t="s">
        <v>14899</v>
      </c>
      <c r="C180" s="3" t="s">
        <v>14695</v>
      </c>
      <c r="D180" s="3" t="s">
        <v>14696</v>
      </c>
      <c r="E180" s="3" t="s">
        <v>14696</v>
      </c>
      <c r="F180" s="3" t="s">
        <v>7627</v>
      </c>
      <c r="G180" s="3" t="s">
        <v>2759</v>
      </c>
    </row>
    <row r="181" spans="1:7" ht="45" customHeight="1" x14ac:dyDescent="0.25">
      <c r="A181" s="3" t="s">
        <v>898</v>
      </c>
      <c r="B181" s="3" t="s">
        <v>14900</v>
      </c>
      <c r="C181" s="3" t="s">
        <v>14695</v>
      </c>
      <c r="D181" s="3" t="s">
        <v>14726</v>
      </c>
      <c r="E181" s="3" t="s">
        <v>14726</v>
      </c>
      <c r="F181" s="3" t="s">
        <v>7627</v>
      </c>
      <c r="G181" s="3" t="s">
        <v>2759</v>
      </c>
    </row>
    <row r="182" spans="1:7" ht="45" customHeight="1" x14ac:dyDescent="0.25">
      <c r="A182" s="3" t="s">
        <v>902</v>
      </c>
      <c r="B182" s="3" t="s">
        <v>14901</v>
      </c>
      <c r="C182" s="3" t="s">
        <v>14695</v>
      </c>
      <c r="D182" s="3" t="s">
        <v>14696</v>
      </c>
      <c r="E182" s="3" t="s">
        <v>14696</v>
      </c>
      <c r="F182" s="3" t="s">
        <v>7627</v>
      </c>
      <c r="G182" s="3" t="s">
        <v>2759</v>
      </c>
    </row>
    <row r="183" spans="1:7" ht="45" customHeight="1" x14ac:dyDescent="0.25">
      <c r="A183" s="3" t="s">
        <v>906</v>
      </c>
      <c r="B183" s="3" t="s">
        <v>14902</v>
      </c>
      <c r="C183" s="3" t="s">
        <v>14695</v>
      </c>
      <c r="D183" s="3" t="s">
        <v>2761</v>
      </c>
      <c r="E183" s="3" t="s">
        <v>2761</v>
      </c>
      <c r="F183" s="3" t="s">
        <v>7627</v>
      </c>
      <c r="G183" s="3" t="s">
        <v>2759</v>
      </c>
    </row>
    <row r="184" spans="1:7" ht="45" customHeight="1" x14ac:dyDescent="0.25">
      <c r="A184" s="3" t="s">
        <v>909</v>
      </c>
      <c r="B184" s="3" t="s">
        <v>14903</v>
      </c>
      <c r="C184" s="3" t="s">
        <v>14695</v>
      </c>
      <c r="D184" s="3" t="s">
        <v>14713</v>
      </c>
      <c r="E184" s="3" t="s">
        <v>14713</v>
      </c>
      <c r="F184" s="3" t="s">
        <v>7627</v>
      </c>
      <c r="G184" s="3" t="s">
        <v>2759</v>
      </c>
    </row>
    <row r="185" spans="1:7" ht="45" customHeight="1" x14ac:dyDescent="0.25">
      <c r="A185" s="3" t="s">
        <v>912</v>
      </c>
      <c r="B185" s="3" t="s">
        <v>14904</v>
      </c>
      <c r="C185" s="3" t="s">
        <v>14695</v>
      </c>
      <c r="D185" s="3" t="s">
        <v>14721</v>
      </c>
      <c r="E185" s="3" t="s">
        <v>14721</v>
      </c>
      <c r="F185" s="3" t="s">
        <v>7627</v>
      </c>
      <c r="G185" s="3" t="s">
        <v>2759</v>
      </c>
    </row>
    <row r="186" spans="1:7" ht="45" customHeight="1" x14ac:dyDescent="0.25">
      <c r="A186" s="3" t="s">
        <v>915</v>
      </c>
      <c r="B186" s="3" t="s">
        <v>14905</v>
      </c>
      <c r="C186" s="3" t="s">
        <v>14695</v>
      </c>
      <c r="D186" s="3" t="s">
        <v>2761</v>
      </c>
      <c r="E186" s="3" t="s">
        <v>2761</v>
      </c>
      <c r="F186" s="3" t="s">
        <v>7627</v>
      </c>
      <c r="G186" s="3" t="s">
        <v>2759</v>
      </c>
    </row>
    <row r="187" spans="1:7" ht="45" customHeight="1" x14ac:dyDescent="0.25">
      <c r="A187" s="3" t="s">
        <v>918</v>
      </c>
      <c r="B187" s="3" t="s">
        <v>14906</v>
      </c>
      <c r="C187" s="3" t="s">
        <v>14695</v>
      </c>
      <c r="D187" s="3" t="s">
        <v>2761</v>
      </c>
      <c r="E187" s="3" t="s">
        <v>2761</v>
      </c>
      <c r="F187" s="3" t="s">
        <v>7627</v>
      </c>
      <c r="G187" s="3" t="s">
        <v>2759</v>
      </c>
    </row>
    <row r="188" spans="1:7" ht="45" customHeight="1" x14ac:dyDescent="0.25">
      <c r="A188" s="3" t="s">
        <v>921</v>
      </c>
      <c r="B188" s="3" t="s">
        <v>14907</v>
      </c>
      <c r="C188" s="3" t="s">
        <v>14695</v>
      </c>
      <c r="D188" s="3" t="s">
        <v>2761</v>
      </c>
      <c r="E188" s="3" t="s">
        <v>2761</v>
      </c>
      <c r="F188" s="3" t="s">
        <v>7627</v>
      </c>
      <c r="G188" s="3" t="s">
        <v>2759</v>
      </c>
    </row>
    <row r="189" spans="1:7" ht="45" customHeight="1" x14ac:dyDescent="0.25">
      <c r="A189" s="3" t="s">
        <v>925</v>
      </c>
      <c r="B189" s="3" t="s">
        <v>14908</v>
      </c>
      <c r="C189" s="3" t="s">
        <v>14695</v>
      </c>
      <c r="D189" s="3" t="s">
        <v>2761</v>
      </c>
      <c r="E189" s="3" t="s">
        <v>2761</v>
      </c>
      <c r="F189" s="3" t="s">
        <v>7627</v>
      </c>
      <c r="G189" s="3" t="s">
        <v>2759</v>
      </c>
    </row>
    <row r="190" spans="1:7" ht="45" customHeight="1" x14ac:dyDescent="0.25">
      <c r="A190" s="3" t="s">
        <v>928</v>
      </c>
      <c r="B190" s="3" t="s">
        <v>14909</v>
      </c>
      <c r="C190" s="3" t="s">
        <v>14695</v>
      </c>
      <c r="D190" s="3" t="s">
        <v>14696</v>
      </c>
      <c r="E190" s="3" t="s">
        <v>14696</v>
      </c>
      <c r="F190" s="3" t="s">
        <v>7627</v>
      </c>
      <c r="G190" s="3" t="s">
        <v>2759</v>
      </c>
    </row>
    <row r="191" spans="1:7" ht="45" customHeight="1" x14ac:dyDescent="0.25">
      <c r="A191" s="3" t="s">
        <v>932</v>
      </c>
      <c r="B191" s="3" t="s">
        <v>14910</v>
      </c>
      <c r="C191" s="3" t="s">
        <v>14695</v>
      </c>
      <c r="D191" s="3" t="s">
        <v>2761</v>
      </c>
      <c r="E191" s="3" t="s">
        <v>2761</v>
      </c>
      <c r="F191" s="3" t="s">
        <v>7627</v>
      </c>
      <c r="G191" s="3" t="s">
        <v>2759</v>
      </c>
    </row>
    <row r="192" spans="1:7" ht="45" customHeight="1" x14ac:dyDescent="0.25">
      <c r="A192" s="3" t="s">
        <v>935</v>
      </c>
      <c r="B192" s="3" t="s">
        <v>14911</v>
      </c>
      <c r="C192" s="3" t="s">
        <v>14695</v>
      </c>
      <c r="D192" s="3" t="s">
        <v>14696</v>
      </c>
      <c r="E192" s="3" t="s">
        <v>14696</v>
      </c>
      <c r="F192" s="3" t="s">
        <v>7627</v>
      </c>
      <c r="G192" s="3" t="s">
        <v>2759</v>
      </c>
    </row>
    <row r="193" spans="1:7" ht="45" customHeight="1" x14ac:dyDescent="0.25">
      <c r="A193" s="3" t="s">
        <v>938</v>
      </c>
      <c r="B193" s="3" t="s">
        <v>14912</v>
      </c>
      <c r="C193" s="3" t="s">
        <v>14695</v>
      </c>
      <c r="D193" s="3" t="s">
        <v>14723</v>
      </c>
      <c r="E193" s="3" t="s">
        <v>14723</v>
      </c>
      <c r="F193" s="3" t="s">
        <v>7627</v>
      </c>
      <c r="G193" s="3" t="s">
        <v>2759</v>
      </c>
    </row>
    <row r="194" spans="1:7" ht="45" customHeight="1" x14ac:dyDescent="0.25">
      <c r="A194" s="3" t="s">
        <v>943</v>
      </c>
      <c r="B194" s="3" t="s">
        <v>14913</v>
      </c>
      <c r="C194" s="3" t="s">
        <v>14695</v>
      </c>
      <c r="D194" s="3" t="s">
        <v>2761</v>
      </c>
      <c r="E194" s="3" t="s">
        <v>2761</v>
      </c>
      <c r="F194" s="3" t="s">
        <v>7627</v>
      </c>
      <c r="G194" s="3" t="s">
        <v>2759</v>
      </c>
    </row>
    <row r="195" spans="1:7" ht="45" customHeight="1" x14ac:dyDescent="0.25">
      <c r="A195" s="3" t="s">
        <v>948</v>
      </c>
      <c r="B195" s="3" t="s">
        <v>14914</v>
      </c>
      <c r="C195" s="3" t="s">
        <v>14695</v>
      </c>
      <c r="D195" s="3" t="s">
        <v>2761</v>
      </c>
      <c r="E195" s="3" t="s">
        <v>2761</v>
      </c>
      <c r="F195" s="3" t="s">
        <v>7627</v>
      </c>
      <c r="G195" s="3" t="s">
        <v>2759</v>
      </c>
    </row>
    <row r="196" spans="1:7" ht="45" customHeight="1" x14ac:dyDescent="0.25">
      <c r="A196" s="3" t="s">
        <v>952</v>
      </c>
      <c r="B196" s="3" t="s">
        <v>14915</v>
      </c>
      <c r="C196" s="3" t="s">
        <v>14695</v>
      </c>
      <c r="D196" s="3" t="s">
        <v>2761</v>
      </c>
      <c r="E196" s="3" t="s">
        <v>2761</v>
      </c>
      <c r="F196" s="3" t="s">
        <v>7627</v>
      </c>
      <c r="G196" s="3" t="s">
        <v>2759</v>
      </c>
    </row>
    <row r="197" spans="1:7" ht="45" customHeight="1" x14ac:dyDescent="0.25">
      <c r="A197" s="3" t="s">
        <v>955</v>
      </c>
      <c r="B197" s="3" t="s">
        <v>14916</v>
      </c>
      <c r="C197" s="3" t="s">
        <v>14695</v>
      </c>
      <c r="D197" s="3" t="s">
        <v>2761</v>
      </c>
      <c r="E197" s="3" t="s">
        <v>2761</v>
      </c>
      <c r="F197" s="3" t="s">
        <v>7627</v>
      </c>
      <c r="G197" s="3" t="s">
        <v>2759</v>
      </c>
    </row>
    <row r="198" spans="1:7" ht="45" customHeight="1" x14ac:dyDescent="0.25">
      <c r="A198" s="3" t="s">
        <v>959</v>
      </c>
      <c r="B198" s="3" t="s">
        <v>14917</v>
      </c>
      <c r="C198" s="3" t="s">
        <v>14695</v>
      </c>
      <c r="D198" s="3" t="s">
        <v>2761</v>
      </c>
      <c r="E198" s="3" t="s">
        <v>2761</v>
      </c>
      <c r="F198" s="3" t="s">
        <v>7627</v>
      </c>
      <c r="G198" s="3" t="s">
        <v>2759</v>
      </c>
    </row>
    <row r="199" spans="1:7" ht="45" customHeight="1" x14ac:dyDescent="0.25">
      <c r="A199" s="3" t="s">
        <v>962</v>
      </c>
      <c r="B199" s="3" t="s">
        <v>14918</v>
      </c>
      <c r="C199" s="3" t="s">
        <v>14695</v>
      </c>
      <c r="D199" s="3" t="s">
        <v>14726</v>
      </c>
      <c r="E199" s="3" t="s">
        <v>14726</v>
      </c>
      <c r="F199" s="3" t="s">
        <v>7627</v>
      </c>
      <c r="G199" s="3" t="s">
        <v>2759</v>
      </c>
    </row>
    <row r="200" spans="1:7" ht="45" customHeight="1" x14ac:dyDescent="0.25">
      <c r="A200" s="3" t="s">
        <v>965</v>
      </c>
      <c r="B200" s="3" t="s">
        <v>14919</v>
      </c>
      <c r="C200" s="3" t="s">
        <v>14695</v>
      </c>
      <c r="D200" s="3" t="s">
        <v>14723</v>
      </c>
      <c r="E200" s="3" t="s">
        <v>14723</v>
      </c>
      <c r="F200" s="3" t="s">
        <v>7627</v>
      </c>
      <c r="G200" s="3" t="s">
        <v>2759</v>
      </c>
    </row>
    <row r="201" spans="1:7" ht="45" customHeight="1" x14ac:dyDescent="0.25">
      <c r="A201" s="3" t="s">
        <v>969</v>
      </c>
      <c r="B201" s="3" t="s">
        <v>14920</v>
      </c>
      <c r="C201" s="3" t="s">
        <v>14695</v>
      </c>
      <c r="D201" s="3" t="s">
        <v>2761</v>
      </c>
      <c r="E201" s="3" t="s">
        <v>2761</v>
      </c>
      <c r="F201" s="3" t="s">
        <v>7627</v>
      </c>
      <c r="G201" s="3" t="s">
        <v>2759</v>
      </c>
    </row>
    <row r="202" spans="1:7" ht="45" customHeight="1" x14ac:dyDescent="0.25">
      <c r="A202" s="3" t="s">
        <v>973</v>
      </c>
      <c r="B202" s="3" t="s">
        <v>14921</v>
      </c>
      <c r="C202" s="3" t="s">
        <v>14695</v>
      </c>
      <c r="D202" s="3" t="s">
        <v>14723</v>
      </c>
      <c r="E202" s="3" t="s">
        <v>14723</v>
      </c>
      <c r="F202" s="3" t="s">
        <v>7627</v>
      </c>
      <c r="G202" s="3" t="s">
        <v>2759</v>
      </c>
    </row>
    <row r="203" spans="1:7" ht="45" customHeight="1" x14ac:dyDescent="0.25">
      <c r="A203" s="3" t="s">
        <v>976</v>
      </c>
      <c r="B203" s="3" t="s">
        <v>14922</v>
      </c>
      <c r="C203" s="3" t="s">
        <v>14695</v>
      </c>
      <c r="D203" s="3" t="s">
        <v>2761</v>
      </c>
      <c r="E203" s="3" t="s">
        <v>2761</v>
      </c>
      <c r="F203" s="3" t="s">
        <v>7627</v>
      </c>
      <c r="G203" s="3" t="s">
        <v>2759</v>
      </c>
    </row>
    <row r="204" spans="1:7" ht="45" customHeight="1" x14ac:dyDescent="0.25">
      <c r="A204" s="3" t="s">
        <v>980</v>
      </c>
      <c r="B204" s="3" t="s">
        <v>14923</v>
      </c>
      <c r="C204" s="3" t="s">
        <v>14695</v>
      </c>
      <c r="D204" s="3" t="s">
        <v>14723</v>
      </c>
      <c r="E204" s="3" t="s">
        <v>14723</v>
      </c>
      <c r="F204" s="3" t="s">
        <v>7627</v>
      </c>
      <c r="G204" s="3" t="s">
        <v>2759</v>
      </c>
    </row>
    <row r="205" spans="1:7" ht="45" customHeight="1" x14ac:dyDescent="0.25">
      <c r="A205" s="3" t="s">
        <v>984</v>
      </c>
      <c r="B205" s="3" t="s">
        <v>14924</v>
      </c>
      <c r="C205" s="3" t="s">
        <v>14695</v>
      </c>
      <c r="D205" s="3" t="s">
        <v>2761</v>
      </c>
      <c r="E205" s="3" t="s">
        <v>2761</v>
      </c>
      <c r="F205" s="3" t="s">
        <v>7627</v>
      </c>
      <c r="G205" s="3" t="s">
        <v>2759</v>
      </c>
    </row>
    <row r="206" spans="1:7" ht="45" customHeight="1" x14ac:dyDescent="0.25">
      <c r="A206" s="3" t="s">
        <v>989</v>
      </c>
      <c r="B206" s="3" t="s">
        <v>14925</v>
      </c>
      <c r="C206" s="3" t="s">
        <v>14695</v>
      </c>
      <c r="D206" s="3" t="s">
        <v>2761</v>
      </c>
      <c r="E206" s="3" t="s">
        <v>2761</v>
      </c>
      <c r="F206" s="3" t="s">
        <v>7627</v>
      </c>
      <c r="G206" s="3" t="s">
        <v>2759</v>
      </c>
    </row>
    <row r="207" spans="1:7" ht="45" customHeight="1" x14ac:dyDescent="0.25">
      <c r="A207" s="3" t="s">
        <v>993</v>
      </c>
      <c r="B207" s="3" t="s">
        <v>14926</v>
      </c>
      <c r="C207" s="3" t="s">
        <v>14695</v>
      </c>
      <c r="D207" s="3" t="s">
        <v>14723</v>
      </c>
      <c r="E207" s="3" t="s">
        <v>14723</v>
      </c>
      <c r="F207" s="3" t="s">
        <v>7627</v>
      </c>
      <c r="G207" s="3" t="s">
        <v>2759</v>
      </c>
    </row>
    <row r="208" spans="1:7" ht="45" customHeight="1" x14ac:dyDescent="0.25">
      <c r="A208" s="3" t="s">
        <v>996</v>
      </c>
      <c r="B208" s="3" t="s">
        <v>14927</v>
      </c>
      <c r="C208" s="3" t="s">
        <v>14695</v>
      </c>
      <c r="D208" s="3" t="s">
        <v>14709</v>
      </c>
      <c r="E208" s="3" t="s">
        <v>14709</v>
      </c>
      <c r="F208" s="3" t="s">
        <v>7627</v>
      </c>
      <c r="G208" s="3" t="s">
        <v>2759</v>
      </c>
    </row>
    <row r="209" spans="1:7" ht="45" customHeight="1" x14ac:dyDescent="0.25">
      <c r="A209" s="3" t="s">
        <v>999</v>
      </c>
      <c r="B209" s="3" t="s">
        <v>14928</v>
      </c>
      <c r="C209" s="3" t="s">
        <v>14695</v>
      </c>
      <c r="D209" s="3" t="s">
        <v>14696</v>
      </c>
      <c r="E209" s="3" t="s">
        <v>14696</v>
      </c>
      <c r="F209" s="3" t="s">
        <v>7627</v>
      </c>
      <c r="G209" s="3" t="s">
        <v>2759</v>
      </c>
    </row>
    <row r="210" spans="1:7" ht="45" customHeight="1" x14ac:dyDescent="0.25">
      <c r="A210" s="3" t="s">
        <v>1003</v>
      </c>
      <c r="B210" s="3" t="s">
        <v>14929</v>
      </c>
      <c r="C210" s="3" t="s">
        <v>14695</v>
      </c>
      <c r="D210" s="3" t="s">
        <v>2761</v>
      </c>
      <c r="E210" s="3" t="s">
        <v>2761</v>
      </c>
      <c r="F210" s="3" t="s">
        <v>7627</v>
      </c>
      <c r="G210" s="3" t="s">
        <v>2759</v>
      </c>
    </row>
    <row r="211" spans="1:7" ht="45" customHeight="1" x14ac:dyDescent="0.25">
      <c r="A211" s="3" t="s">
        <v>1007</v>
      </c>
      <c r="B211" s="3" t="s">
        <v>14930</v>
      </c>
      <c r="C211" s="3" t="s">
        <v>14695</v>
      </c>
      <c r="D211" s="3" t="s">
        <v>14787</v>
      </c>
      <c r="E211" s="3" t="s">
        <v>14787</v>
      </c>
      <c r="F211" s="3" t="s">
        <v>7627</v>
      </c>
      <c r="G211" s="3" t="s">
        <v>2759</v>
      </c>
    </row>
    <row r="212" spans="1:7" ht="45" customHeight="1" x14ac:dyDescent="0.25">
      <c r="A212" s="3" t="s">
        <v>1011</v>
      </c>
      <c r="B212" s="3" t="s">
        <v>14931</v>
      </c>
      <c r="C212" s="3" t="s">
        <v>14695</v>
      </c>
      <c r="D212" s="3" t="s">
        <v>14713</v>
      </c>
      <c r="E212" s="3" t="s">
        <v>14713</v>
      </c>
      <c r="F212" s="3" t="s">
        <v>7627</v>
      </c>
      <c r="G212" s="3" t="s">
        <v>2759</v>
      </c>
    </row>
    <row r="213" spans="1:7" ht="45" customHeight="1" x14ac:dyDescent="0.25">
      <c r="A213" s="3" t="s">
        <v>1015</v>
      </c>
      <c r="B213" s="3" t="s">
        <v>14932</v>
      </c>
      <c r="C213" s="3" t="s">
        <v>14695</v>
      </c>
      <c r="D213" s="3" t="s">
        <v>2761</v>
      </c>
      <c r="E213" s="3" t="s">
        <v>2761</v>
      </c>
      <c r="F213" s="3" t="s">
        <v>7627</v>
      </c>
      <c r="G213" s="3" t="s">
        <v>2759</v>
      </c>
    </row>
    <row r="214" spans="1:7" ht="45" customHeight="1" x14ac:dyDescent="0.25">
      <c r="A214" s="3" t="s">
        <v>1019</v>
      </c>
      <c r="B214" s="3" t="s">
        <v>14933</v>
      </c>
      <c r="C214" s="3" t="s">
        <v>14695</v>
      </c>
      <c r="D214" s="3" t="s">
        <v>2761</v>
      </c>
      <c r="E214" s="3" t="s">
        <v>2761</v>
      </c>
      <c r="F214" s="3" t="s">
        <v>7627</v>
      </c>
      <c r="G214" s="3" t="s">
        <v>2759</v>
      </c>
    </row>
    <row r="215" spans="1:7" ht="45" customHeight="1" x14ac:dyDescent="0.25">
      <c r="A215" s="3" t="s">
        <v>1022</v>
      </c>
      <c r="B215" s="3" t="s">
        <v>14934</v>
      </c>
      <c r="C215" s="3" t="s">
        <v>14695</v>
      </c>
      <c r="D215" s="3" t="s">
        <v>2761</v>
      </c>
      <c r="E215" s="3" t="s">
        <v>2761</v>
      </c>
      <c r="F215" s="3" t="s">
        <v>7627</v>
      </c>
      <c r="G215" s="3" t="s">
        <v>2759</v>
      </c>
    </row>
    <row r="216" spans="1:7" ht="45" customHeight="1" x14ac:dyDescent="0.25">
      <c r="A216" s="3" t="s">
        <v>1026</v>
      </c>
      <c r="B216" s="3" t="s">
        <v>14935</v>
      </c>
      <c r="C216" s="3" t="s">
        <v>14695</v>
      </c>
      <c r="D216" s="3" t="s">
        <v>2761</v>
      </c>
      <c r="E216" s="3" t="s">
        <v>2761</v>
      </c>
      <c r="F216" s="3" t="s">
        <v>7627</v>
      </c>
      <c r="G216" s="3" t="s">
        <v>2759</v>
      </c>
    </row>
    <row r="217" spans="1:7" ht="45" customHeight="1" x14ac:dyDescent="0.25">
      <c r="A217" s="3" t="s">
        <v>1034</v>
      </c>
      <c r="B217" s="3" t="s">
        <v>14936</v>
      </c>
      <c r="C217" s="3" t="s">
        <v>14695</v>
      </c>
      <c r="D217" s="3" t="s">
        <v>2761</v>
      </c>
      <c r="E217" s="3" t="s">
        <v>2761</v>
      </c>
      <c r="F217" s="3" t="s">
        <v>7627</v>
      </c>
      <c r="G217" s="3" t="s">
        <v>2759</v>
      </c>
    </row>
    <row r="218" spans="1:7" ht="45" customHeight="1" x14ac:dyDescent="0.25">
      <c r="A218" s="3" t="s">
        <v>1037</v>
      </c>
      <c r="B218" s="3" t="s">
        <v>14937</v>
      </c>
      <c r="C218" s="3" t="s">
        <v>14695</v>
      </c>
      <c r="D218" s="3" t="s">
        <v>14716</v>
      </c>
      <c r="E218" s="3" t="s">
        <v>14716</v>
      </c>
      <c r="F218" s="3" t="s">
        <v>7627</v>
      </c>
      <c r="G218" s="3" t="s">
        <v>2759</v>
      </c>
    </row>
    <row r="219" spans="1:7" ht="45" customHeight="1" x14ac:dyDescent="0.25">
      <c r="A219" s="3" t="s">
        <v>1040</v>
      </c>
      <c r="B219" s="3" t="s">
        <v>14938</v>
      </c>
      <c r="C219" s="3" t="s">
        <v>14695</v>
      </c>
      <c r="D219" s="3" t="s">
        <v>14701</v>
      </c>
      <c r="E219" s="3" t="s">
        <v>14701</v>
      </c>
      <c r="F219" s="3" t="s">
        <v>7627</v>
      </c>
      <c r="G219" s="3" t="s">
        <v>2759</v>
      </c>
    </row>
    <row r="220" spans="1:7" ht="45" customHeight="1" x14ac:dyDescent="0.25">
      <c r="A220" s="3" t="s">
        <v>1045</v>
      </c>
      <c r="B220" s="3" t="s">
        <v>14939</v>
      </c>
      <c r="C220" s="3" t="s">
        <v>14695</v>
      </c>
      <c r="D220" s="3" t="s">
        <v>14696</v>
      </c>
      <c r="E220" s="3" t="s">
        <v>14696</v>
      </c>
      <c r="F220" s="3" t="s">
        <v>7627</v>
      </c>
      <c r="G220" s="3" t="s">
        <v>2759</v>
      </c>
    </row>
    <row r="221" spans="1:7" ht="45" customHeight="1" x14ac:dyDescent="0.25">
      <c r="A221" s="3" t="s">
        <v>1049</v>
      </c>
      <c r="B221" s="3" t="s">
        <v>14940</v>
      </c>
      <c r="C221" s="3" t="s">
        <v>14695</v>
      </c>
      <c r="D221" s="3" t="s">
        <v>14723</v>
      </c>
      <c r="E221" s="3" t="s">
        <v>14723</v>
      </c>
      <c r="F221" s="3" t="s">
        <v>7627</v>
      </c>
      <c r="G221" s="3" t="s">
        <v>2759</v>
      </c>
    </row>
    <row r="222" spans="1:7" ht="45" customHeight="1" x14ac:dyDescent="0.25">
      <c r="A222" s="3" t="s">
        <v>1053</v>
      </c>
      <c r="B222" s="3" t="s">
        <v>14941</v>
      </c>
      <c r="C222" s="3" t="s">
        <v>14695</v>
      </c>
      <c r="D222" s="3" t="s">
        <v>14696</v>
      </c>
      <c r="E222" s="3" t="s">
        <v>14696</v>
      </c>
      <c r="F222" s="3" t="s">
        <v>7627</v>
      </c>
      <c r="G222" s="3" t="s">
        <v>2759</v>
      </c>
    </row>
    <row r="223" spans="1:7" ht="45" customHeight="1" x14ac:dyDescent="0.25">
      <c r="A223" s="3" t="s">
        <v>1057</v>
      </c>
      <c r="B223" s="3" t="s">
        <v>14942</v>
      </c>
      <c r="C223" s="3" t="s">
        <v>14695</v>
      </c>
      <c r="D223" s="3" t="s">
        <v>2761</v>
      </c>
      <c r="E223" s="3" t="s">
        <v>2761</v>
      </c>
      <c r="F223" s="3" t="s">
        <v>7627</v>
      </c>
      <c r="G223" s="3" t="s">
        <v>2759</v>
      </c>
    </row>
    <row r="224" spans="1:7" ht="45" customHeight="1" x14ac:dyDescent="0.25">
      <c r="A224" s="3" t="s">
        <v>1062</v>
      </c>
      <c r="B224" s="3" t="s">
        <v>14943</v>
      </c>
      <c r="C224" s="3" t="s">
        <v>14695</v>
      </c>
      <c r="D224" s="3" t="s">
        <v>2761</v>
      </c>
      <c r="E224" s="3" t="s">
        <v>2761</v>
      </c>
      <c r="F224" s="3" t="s">
        <v>7627</v>
      </c>
      <c r="G224" s="3" t="s">
        <v>2759</v>
      </c>
    </row>
    <row r="225" spans="1:7" ht="45" customHeight="1" x14ac:dyDescent="0.25">
      <c r="A225" s="3" t="s">
        <v>1066</v>
      </c>
      <c r="B225" s="3" t="s">
        <v>14944</v>
      </c>
      <c r="C225" s="3" t="s">
        <v>14695</v>
      </c>
      <c r="D225" s="3" t="s">
        <v>14723</v>
      </c>
      <c r="E225" s="3" t="s">
        <v>14723</v>
      </c>
      <c r="F225" s="3" t="s">
        <v>7627</v>
      </c>
      <c r="G225" s="3" t="s">
        <v>2759</v>
      </c>
    </row>
    <row r="226" spans="1:7" ht="45" customHeight="1" x14ac:dyDescent="0.25">
      <c r="A226" s="3" t="s">
        <v>1069</v>
      </c>
      <c r="B226" s="3" t="s">
        <v>14945</v>
      </c>
      <c r="C226" s="3" t="s">
        <v>14695</v>
      </c>
      <c r="D226" s="3" t="s">
        <v>2761</v>
      </c>
      <c r="E226" s="3" t="s">
        <v>2761</v>
      </c>
      <c r="F226" s="3" t="s">
        <v>7627</v>
      </c>
      <c r="G226" s="3" t="s">
        <v>2759</v>
      </c>
    </row>
    <row r="227" spans="1:7" ht="45" customHeight="1" x14ac:dyDescent="0.25">
      <c r="A227" s="3" t="s">
        <v>1072</v>
      </c>
      <c r="B227" s="3" t="s">
        <v>14946</v>
      </c>
      <c r="C227" s="3" t="s">
        <v>14695</v>
      </c>
      <c r="D227" s="3" t="s">
        <v>14778</v>
      </c>
      <c r="E227" s="3" t="s">
        <v>14778</v>
      </c>
      <c r="F227" s="3" t="s">
        <v>7627</v>
      </c>
      <c r="G227" s="3" t="s">
        <v>2759</v>
      </c>
    </row>
    <row r="228" spans="1:7" ht="45" customHeight="1" x14ac:dyDescent="0.25">
      <c r="A228" s="3" t="s">
        <v>1075</v>
      </c>
      <c r="B228" s="3" t="s">
        <v>14947</v>
      </c>
      <c r="C228" s="3" t="s">
        <v>14695</v>
      </c>
      <c r="D228" s="3" t="s">
        <v>2761</v>
      </c>
      <c r="E228" s="3" t="s">
        <v>2761</v>
      </c>
      <c r="F228" s="3" t="s">
        <v>7627</v>
      </c>
      <c r="G228" s="3" t="s">
        <v>2759</v>
      </c>
    </row>
    <row r="229" spans="1:7" ht="45" customHeight="1" x14ac:dyDescent="0.25">
      <c r="A229" s="3" t="s">
        <v>1078</v>
      </c>
      <c r="B229" s="3" t="s">
        <v>14948</v>
      </c>
      <c r="C229" s="3" t="s">
        <v>14695</v>
      </c>
      <c r="D229" s="3" t="s">
        <v>14709</v>
      </c>
      <c r="E229" s="3" t="s">
        <v>14709</v>
      </c>
      <c r="F229" s="3" t="s">
        <v>7627</v>
      </c>
      <c r="G229" s="3" t="s">
        <v>2759</v>
      </c>
    </row>
    <row r="230" spans="1:7" ht="45" customHeight="1" x14ac:dyDescent="0.25">
      <c r="A230" s="3" t="s">
        <v>1084</v>
      </c>
      <c r="B230" s="3" t="s">
        <v>14949</v>
      </c>
      <c r="C230" s="3" t="s">
        <v>14695</v>
      </c>
      <c r="D230" s="3" t="s">
        <v>2761</v>
      </c>
      <c r="E230" s="3" t="s">
        <v>2761</v>
      </c>
      <c r="F230" s="3" t="s">
        <v>7627</v>
      </c>
      <c r="G230" s="3" t="s">
        <v>2759</v>
      </c>
    </row>
    <row r="231" spans="1:7" ht="45" customHeight="1" x14ac:dyDescent="0.25">
      <c r="A231" s="3" t="s">
        <v>1088</v>
      </c>
      <c r="B231" s="3" t="s">
        <v>14950</v>
      </c>
      <c r="C231" s="3" t="s">
        <v>14695</v>
      </c>
      <c r="D231" s="3" t="s">
        <v>14713</v>
      </c>
      <c r="E231" s="3" t="s">
        <v>14713</v>
      </c>
      <c r="F231" s="3" t="s">
        <v>7627</v>
      </c>
      <c r="G231" s="3" t="s">
        <v>2759</v>
      </c>
    </row>
    <row r="232" spans="1:7" ht="45" customHeight="1" x14ac:dyDescent="0.25">
      <c r="A232" s="3" t="s">
        <v>1091</v>
      </c>
      <c r="B232" s="3" t="s">
        <v>14951</v>
      </c>
      <c r="C232" s="3" t="s">
        <v>14695</v>
      </c>
      <c r="D232" s="3" t="s">
        <v>2761</v>
      </c>
      <c r="E232" s="3" t="s">
        <v>2761</v>
      </c>
      <c r="F232" s="3" t="s">
        <v>7627</v>
      </c>
      <c r="G232" s="3" t="s">
        <v>2759</v>
      </c>
    </row>
    <row r="233" spans="1:7" ht="45" customHeight="1" x14ac:dyDescent="0.25">
      <c r="A233" s="3" t="s">
        <v>1094</v>
      </c>
      <c r="B233" s="3" t="s">
        <v>14952</v>
      </c>
      <c r="C233" s="3" t="s">
        <v>14695</v>
      </c>
      <c r="D233" s="3" t="s">
        <v>2761</v>
      </c>
      <c r="E233" s="3" t="s">
        <v>2761</v>
      </c>
      <c r="F233" s="3" t="s">
        <v>7627</v>
      </c>
      <c r="G233" s="3" t="s">
        <v>2759</v>
      </c>
    </row>
    <row r="234" spans="1:7" ht="45" customHeight="1" x14ac:dyDescent="0.25">
      <c r="A234" s="3" t="s">
        <v>1097</v>
      </c>
      <c r="B234" s="3" t="s">
        <v>14953</v>
      </c>
      <c r="C234" s="3" t="s">
        <v>14695</v>
      </c>
      <c r="D234" s="3" t="s">
        <v>14954</v>
      </c>
      <c r="E234" s="3" t="s">
        <v>14954</v>
      </c>
      <c r="F234" s="3" t="s">
        <v>7627</v>
      </c>
      <c r="G234" s="3" t="s">
        <v>2759</v>
      </c>
    </row>
    <row r="235" spans="1:7" ht="45" customHeight="1" x14ac:dyDescent="0.25">
      <c r="A235" s="3" t="s">
        <v>1101</v>
      </c>
      <c r="B235" s="3" t="s">
        <v>14955</v>
      </c>
      <c r="C235" s="3" t="s">
        <v>14695</v>
      </c>
      <c r="D235" s="3" t="s">
        <v>2761</v>
      </c>
      <c r="E235" s="3" t="s">
        <v>2761</v>
      </c>
      <c r="F235" s="3" t="s">
        <v>7627</v>
      </c>
      <c r="G235" s="3" t="s">
        <v>2759</v>
      </c>
    </row>
    <row r="236" spans="1:7" ht="45" customHeight="1" x14ac:dyDescent="0.25">
      <c r="A236" s="3" t="s">
        <v>1104</v>
      </c>
      <c r="B236" s="3" t="s">
        <v>14956</v>
      </c>
      <c r="C236" s="3" t="s">
        <v>14695</v>
      </c>
      <c r="D236" s="3" t="s">
        <v>14957</v>
      </c>
      <c r="E236" s="3" t="s">
        <v>14957</v>
      </c>
      <c r="F236" s="3" t="s">
        <v>7627</v>
      </c>
      <c r="G236" s="3" t="s">
        <v>2759</v>
      </c>
    </row>
    <row r="237" spans="1:7" ht="45" customHeight="1" x14ac:dyDescent="0.25">
      <c r="A237" s="3" t="s">
        <v>1108</v>
      </c>
      <c r="B237" s="3" t="s">
        <v>14958</v>
      </c>
      <c r="C237" s="3" t="s">
        <v>14695</v>
      </c>
      <c r="D237" s="3" t="s">
        <v>2761</v>
      </c>
      <c r="E237" s="3" t="s">
        <v>2761</v>
      </c>
      <c r="F237" s="3" t="s">
        <v>7627</v>
      </c>
      <c r="G237" s="3" t="s">
        <v>2759</v>
      </c>
    </row>
    <row r="238" spans="1:7" ht="45" customHeight="1" x14ac:dyDescent="0.25">
      <c r="A238" s="3" t="s">
        <v>1111</v>
      </c>
      <c r="B238" s="3" t="s">
        <v>14959</v>
      </c>
      <c r="C238" s="3" t="s">
        <v>14695</v>
      </c>
      <c r="D238" s="3" t="s">
        <v>14723</v>
      </c>
      <c r="E238" s="3" t="s">
        <v>14723</v>
      </c>
      <c r="F238" s="3" t="s">
        <v>7627</v>
      </c>
      <c r="G238" s="3" t="s">
        <v>2759</v>
      </c>
    </row>
    <row r="239" spans="1:7" ht="45" customHeight="1" x14ac:dyDescent="0.25">
      <c r="A239" s="3" t="s">
        <v>1114</v>
      </c>
      <c r="B239" s="3" t="s">
        <v>14960</v>
      </c>
      <c r="C239" s="3" t="s">
        <v>14695</v>
      </c>
      <c r="D239" s="3" t="s">
        <v>14696</v>
      </c>
      <c r="E239" s="3" t="s">
        <v>14696</v>
      </c>
      <c r="F239" s="3" t="s">
        <v>7627</v>
      </c>
      <c r="G239" s="3" t="s">
        <v>2759</v>
      </c>
    </row>
    <row r="240" spans="1:7" ht="45" customHeight="1" x14ac:dyDescent="0.25">
      <c r="A240" s="3" t="s">
        <v>1118</v>
      </c>
      <c r="B240" s="3" t="s">
        <v>14961</v>
      </c>
      <c r="C240" s="3" t="s">
        <v>14695</v>
      </c>
      <c r="D240" s="3" t="s">
        <v>14713</v>
      </c>
      <c r="E240" s="3" t="s">
        <v>14713</v>
      </c>
      <c r="F240" s="3" t="s">
        <v>7627</v>
      </c>
      <c r="G240" s="3" t="s">
        <v>2759</v>
      </c>
    </row>
    <row r="241" spans="1:7" ht="45" customHeight="1" x14ac:dyDescent="0.25">
      <c r="A241" s="3" t="s">
        <v>1121</v>
      </c>
      <c r="B241" s="3" t="s">
        <v>14962</v>
      </c>
      <c r="C241" s="3" t="s">
        <v>14695</v>
      </c>
      <c r="D241" s="3" t="s">
        <v>14726</v>
      </c>
      <c r="E241" s="3" t="s">
        <v>14726</v>
      </c>
      <c r="F241" s="3" t="s">
        <v>7627</v>
      </c>
      <c r="G241" s="3" t="s">
        <v>2759</v>
      </c>
    </row>
    <row r="242" spans="1:7" ht="45" customHeight="1" x14ac:dyDescent="0.25">
      <c r="A242" s="3" t="s">
        <v>1128</v>
      </c>
      <c r="B242" s="3" t="s">
        <v>14963</v>
      </c>
      <c r="C242" s="3" t="s">
        <v>14695</v>
      </c>
      <c r="D242" s="3" t="s">
        <v>2761</v>
      </c>
      <c r="E242" s="3" t="s">
        <v>2761</v>
      </c>
      <c r="F242" s="3" t="s">
        <v>7627</v>
      </c>
      <c r="G242" s="3" t="s">
        <v>2759</v>
      </c>
    </row>
    <row r="243" spans="1:7" ht="45" customHeight="1" x14ac:dyDescent="0.25">
      <c r="A243" s="3" t="s">
        <v>1131</v>
      </c>
      <c r="B243" s="3" t="s">
        <v>14964</v>
      </c>
      <c r="C243" s="3" t="s">
        <v>14695</v>
      </c>
      <c r="D243" s="3" t="s">
        <v>14741</v>
      </c>
      <c r="E243" s="3" t="s">
        <v>14741</v>
      </c>
      <c r="F243" s="3" t="s">
        <v>7627</v>
      </c>
      <c r="G243" s="3" t="s">
        <v>2759</v>
      </c>
    </row>
    <row r="244" spans="1:7" ht="45" customHeight="1" x14ac:dyDescent="0.25">
      <c r="A244" s="3" t="s">
        <v>1134</v>
      </c>
      <c r="B244" s="3" t="s">
        <v>14965</v>
      </c>
      <c r="C244" s="3" t="s">
        <v>14695</v>
      </c>
      <c r="D244" s="3" t="s">
        <v>14696</v>
      </c>
      <c r="E244" s="3" t="s">
        <v>14696</v>
      </c>
      <c r="F244" s="3" t="s">
        <v>7627</v>
      </c>
      <c r="G244" s="3" t="s">
        <v>2759</v>
      </c>
    </row>
    <row r="245" spans="1:7" ht="45" customHeight="1" x14ac:dyDescent="0.25">
      <c r="A245" s="3" t="s">
        <v>1137</v>
      </c>
      <c r="B245" s="3" t="s">
        <v>14966</v>
      </c>
      <c r="C245" s="3" t="s">
        <v>14695</v>
      </c>
      <c r="D245" s="3" t="s">
        <v>2761</v>
      </c>
      <c r="E245" s="3" t="s">
        <v>2761</v>
      </c>
      <c r="F245" s="3" t="s">
        <v>7627</v>
      </c>
      <c r="G245" s="3" t="s">
        <v>2759</v>
      </c>
    </row>
    <row r="246" spans="1:7" ht="45" customHeight="1" x14ac:dyDescent="0.25">
      <c r="A246" s="3" t="s">
        <v>1140</v>
      </c>
      <c r="B246" s="3" t="s">
        <v>14967</v>
      </c>
      <c r="C246" s="3" t="s">
        <v>14695</v>
      </c>
      <c r="D246" s="3" t="s">
        <v>14709</v>
      </c>
      <c r="E246" s="3" t="s">
        <v>14709</v>
      </c>
      <c r="F246" s="3" t="s">
        <v>7627</v>
      </c>
      <c r="G246" s="3" t="s">
        <v>2759</v>
      </c>
    </row>
    <row r="247" spans="1:7" ht="45" customHeight="1" x14ac:dyDescent="0.25">
      <c r="A247" s="3" t="s">
        <v>1143</v>
      </c>
      <c r="B247" s="3" t="s">
        <v>14968</v>
      </c>
      <c r="C247" s="3" t="s">
        <v>14695</v>
      </c>
      <c r="D247" s="3" t="s">
        <v>14713</v>
      </c>
      <c r="E247" s="3" t="s">
        <v>14713</v>
      </c>
      <c r="F247" s="3" t="s">
        <v>7627</v>
      </c>
      <c r="G247" s="3" t="s">
        <v>2759</v>
      </c>
    </row>
    <row r="248" spans="1:7" ht="45" customHeight="1" x14ac:dyDescent="0.25">
      <c r="A248" s="3" t="s">
        <v>1147</v>
      </c>
      <c r="B248" s="3" t="s">
        <v>14969</v>
      </c>
      <c r="C248" s="3" t="s">
        <v>14695</v>
      </c>
      <c r="D248" s="3" t="s">
        <v>14696</v>
      </c>
      <c r="E248" s="3" t="s">
        <v>14696</v>
      </c>
      <c r="F248" s="3" t="s">
        <v>7627</v>
      </c>
      <c r="G248" s="3" t="s">
        <v>2759</v>
      </c>
    </row>
    <row r="249" spans="1:7" ht="45" customHeight="1" x14ac:dyDescent="0.25">
      <c r="A249" s="3" t="s">
        <v>1153</v>
      </c>
      <c r="B249" s="3" t="s">
        <v>14970</v>
      </c>
      <c r="C249" s="3" t="s">
        <v>14695</v>
      </c>
      <c r="D249" s="3" t="s">
        <v>2761</v>
      </c>
      <c r="E249" s="3" t="s">
        <v>2761</v>
      </c>
      <c r="F249" s="3" t="s">
        <v>7627</v>
      </c>
      <c r="G249" s="3" t="s">
        <v>2759</v>
      </c>
    </row>
    <row r="250" spans="1:7" ht="45" customHeight="1" x14ac:dyDescent="0.25">
      <c r="A250" s="3" t="s">
        <v>1157</v>
      </c>
      <c r="B250" s="3" t="s">
        <v>14971</v>
      </c>
      <c r="C250" s="3" t="s">
        <v>14695</v>
      </c>
      <c r="D250" s="3" t="s">
        <v>2761</v>
      </c>
      <c r="E250" s="3" t="s">
        <v>2761</v>
      </c>
      <c r="F250" s="3" t="s">
        <v>7627</v>
      </c>
      <c r="G250" s="3" t="s">
        <v>2759</v>
      </c>
    </row>
    <row r="251" spans="1:7" ht="45" customHeight="1" x14ac:dyDescent="0.25">
      <c r="A251" s="3" t="s">
        <v>1160</v>
      </c>
      <c r="B251" s="3" t="s">
        <v>14972</v>
      </c>
      <c r="C251" s="3" t="s">
        <v>14695</v>
      </c>
      <c r="D251" s="3" t="s">
        <v>14713</v>
      </c>
      <c r="E251" s="3" t="s">
        <v>14713</v>
      </c>
      <c r="F251" s="3" t="s">
        <v>7627</v>
      </c>
      <c r="G251" s="3" t="s">
        <v>2759</v>
      </c>
    </row>
    <row r="252" spans="1:7" ht="45" customHeight="1" x14ac:dyDescent="0.25">
      <c r="A252" s="3" t="s">
        <v>1164</v>
      </c>
      <c r="B252" s="3" t="s">
        <v>14973</v>
      </c>
      <c r="C252" s="3" t="s">
        <v>14695</v>
      </c>
      <c r="D252" s="3" t="s">
        <v>14726</v>
      </c>
      <c r="E252" s="3" t="s">
        <v>14726</v>
      </c>
      <c r="F252" s="3" t="s">
        <v>7627</v>
      </c>
      <c r="G252" s="3" t="s">
        <v>2759</v>
      </c>
    </row>
    <row r="253" spans="1:7" ht="45" customHeight="1" x14ac:dyDescent="0.25">
      <c r="A253" s="3" t="s">
        <v>1168</v>
      </c>
      <c r="B253" s="3" t="s">
        <v>14974</v>
      </c>
      <c r="C253" s="3" t="s">
        <v>14695</v>
      </c>
      <c r="D253" s="3" t="s">
        <v>2761</v>
      </c>
      <c r="E253" s="3" t="s">
        <v>2761</v>
      </c>
      <c r="F253" s="3" t="s">
        <v>7627</v>
      </c>
      <c r="G253" s="3" t="s">
        <v>2759</v>
      </c>
    </row>
    <row r="254" spans="1:7" ht="45" customHeight="1" x14ac:dyDescent="0.25">
      <c r="A254" s="3" t="s">
        <v>1171</v>
      </c>
      <c r="B254" s="3" t="s">
        <v>14975</v>
      </c>
      <c r="C254" s="3" t="s">
        <v>14695</v>
      </c>
      <c r="D254" s="3" t="s">
        <v>2761</v>
      </c>
      <c r="E254" s="3" t="s">
        <v>2761</v>
      </c>
      <c r="F254" s="3" t="s">
        <v>7627</v>
      </c>
      <c r="G254" s="3" t="s">
        <v>2759</v>
      </c>
    </row>
    <row r="255" spans="1:7" ht="45" customHeight="1" x14ac:dyDescent="0.25">
      <c r="A255" s="3" t="s">
        <v>1174</v>
      </c>
      <c r="B255" s="3" t="s">
        <v>14976</v>
      </c>
      <c r="C255" s="3" t="s">
        <v>14695</v>
      </c>
      <c r="D255" s="3" t="s">
        <v>14723</v>
      </c>
      <c r="E255" s="3" t="s">
        <v>14723</v>
      </c>
      <c r="F255" s="3" t="s">
        <v>7627</v>
      </c>
      <c r="G255" s="3" t="s">
        <v>2759</v>
      </c>
    </row>
    <row r="256" spans="1:7" ht="45" customHeight="1" x14ac:dyDescent="0.25">
      <c r="A256" s="3" t="s">
        <v>1176</v>
      </c>
      <c r="B256" s="3" t="s">
        <v>14977</v>
      </c>
      <c r="C256" s="3" t="s">
        <v>14695</v>
      </c>
      <c r="D256" s="3" t="s">
        <v>2761</v>
      </c>
      <c r="E256" s="3" t="s">
        <v>2761</v>
      </c>
      <c r="F256" s="3" t="s">
        <v>7627</v>
      </c>
      <c r="G256" s="3" t="s">
        <v>2759</v>
      </c>
    </row>
    <row r="257" spans="1:7" ht="45" customHeight="1" x14ac:dyDescent="0.25">
      <c r="A257" s="3" t="s">
        <v>1181</v>
      </c>
      <c r="B257" s="3" t="s">
        <v>14978</v>
      </c>
      <c r="C257" s="3" t="s">
        <v>14695</v>
      </c>
      <c r="D257" s="3" t="s">
        <v>14703</v>
      </c>
      <c r="E257" s="3" t="s">
        <v>14703</v>
      </c>
      <c r="F257" s="3" t="s">
        <v>7627</v>
      </c>
      <c r="G257" s="3" t="s">
        <v>2759</v>
      </c>
    </row>
    <row r="258" spans="1:7" ht="45" customHeight="1" x14ac:dyDescent="0.25">
      <c r="A258" s="3" t="s">
        <v>1184</v>
      </c>
      <c r="B258" s="3" t="s">
        <v>14979</v>
      </c>
      <c r="C258" s="3" t="s">
        <v>14695</v>
      </c>
      <c r="D258" s="3" t="s">
        <v>2761</v>
      </c>
      <c r="E258" s="3" t="s">
        <v>2761</v>
      </c>
      <c r="F258" s="3" t="s">
        <v>7627</v>
      </c>
      <c r="G258" s="3" t="s">
        <v>2759</v>
      </c>
    </row>
    <row r="259" spans="1:7" ht="45" customHeight="1" x14ac:dyDescent="0.25">
      <c r="A259" s="3" t="s">
        <v>1186</v>
      </c>
      <c r="B259" s="3" t="s">
        <v>14980</v>
      </c>
      <c r="C259" s="3" t="s">
        <v>14695</v>
      </c>
      <c r="D259" s="3" t="s">
        <v>2761</v>
      </c>
      <c r="E259" s="3" t="s">
        <v>2761</v>
      </c>
      <c r="F259" s="3" t="s">
        <v>7627</v>
      </c>
      <c r="G259" s="3" t="s">
        <v>2759</v>
      </c>
    </row>
    <row r="260" spans="1:7" ht="45" customHeight="1" x14ac:dyDescent="0.25">
      <c r="A260" s="3" t="s">
        <v>1189</v>
      </c>
      <c r="B260" s="3" t="s">
        <v>14981</v>
      </c>
      <c r="C260" s="3" t="s">
        <v>14695</v>
      </c>
      <c r="D260" s="3" t="s">
        <v>14733</v>
      </c>
      <c r="E260" s="3" t="s">
        <v>14733</v>
      </c>
      <c r="F260" s="3" t="s">
        <v>7627</v>
      </c>
      <c r="G260" s="3" t="s">
        <v>2759</v>
      </c>
    </row>
    <row r="261" spans="1:7" ht="45" customHeight="1" x14ac:dyDescent="0.25">
      <c r="A261" s="3" t="s">
        <v>1192</v>
      </c>
      <c r="B261" s="3" t="s">
        <v>14982</v>
      </c>
      <c r="C261" s="3" t="s">
        <v>14695</v>
      </c>
      <c r="D261" s="3" t="s">
        <v>2761</v>
      </c>
      <c r="E261" s="3" t="s">
        <v>2761</v>
      </c>
      <c r="F261" s="3" t="s">
        <v>7627</v>
      </c>
      <c r="G261" s="3" t="s">
        <v>2759</v>
      </c>
    </row>
    <row r="262" spans="1:7" ht="45" customHeight="1" x14ac:dyDescent="0.25">
      <c r="A262" s="3" t="s">
        <v>1197</v>
      </c>
      <c r="B262" s="3" t="s">
        <v>14983</v>
      </c>
      <c r="C262" s="3" t="s">
        <v>14695</v>
      </c>
      <c r="D262" s="3" t="s">
        <v>2761</v>
      </c>
      <c r="E262" s="3" t="s">
        <v>2761</v>
      </c>
      <c r="F262" s="3" t="s">
        <v>7627</v>
      </c>
      <c r="G262" s="3" t="s">
        <v>2759</v>
      </c>
    </row>
    <row r="263" spans="1:7" ht="45" customHeight="1" x14ac:dyDescent="0.25">
      <c r="A263" s="3" t="s">
        <v>1202</v>
      </c>
      <c r="B263" s="3" t="s">
        <v>14984</v>
      </c>
      <c r="C263" s="3" t="s">
        <v>14695</v>
      </c>
      <c r="D263" s="3" t="s">
        <v>2761</v>
      </c>
      <c r="E263" s="3" t="s">
        <v>2761</v>
      </c>
      <c r="F263" s="3" t="s">
        <v>7627</v>
      </c>
      <c r="G263" s="3" t="s">
        <v>2759</v>
      </c>
    </row>
    <row r="264" spans="1:7" ht="45" customHeight="1" x14ac:dyDescent="0.25">
      <c r="A264" s="3" t="s">
        <v>1206</v>
      </c>
      <c r="B264" s="3" t="s">
        <v>14985</v>
      </c>
      <c r="C264" s="3" t="s">
        <v>14695</v>
      </c>
      <c r="D264" s="3" t="s">
        <v>14703</v>
      </c>
      <c r="E264" s="3" t="s">
        <v>14703</v>
      </c>
      <c r="F264" s="3" t="s">
        <v>7627</v>
      </c>
      <c r="G264" s="3" t="s">
        <v>2759</v>
      </c>
    </row>
    <row r="265" spans="1:7" ht="45" customHeight="1" x14ac:dyDescent="0.25">
      <c r="A265" s="3" t="s">
        <v>1210</v>
      </c>
      <c r="B265" s="3" t="s">
        <v>14986</v>
      </c>
      <c r="C265" s="3" t="s">
        <v>14695</v>
      </c>
      <c r="D265" s="3" t="s">
        <v>2761</v>
      </c>
      <c r="E265" s="3" t="s">
        <v>2761</v>
      </c>
      <c r="F265" s="3" t="s">
        <v>7627</v>
      </c>
      <c r="G265" s="3" t="s">
        <v>2759</v>
      </c>
    </row>
    <row r="266" spans="1:7" ht="45" customHeight="1" x14ac:dyDescent="0.25">
      <c r="A266" s="3" t="s">
        <v>1213</v>
      </c>
      <c r="B266" s="3" t="s">
        <v>14987</v>
      </c>
      <c r="C266" s="3" t="s">
        <v>14695</v>
      </c>
      <c r="D266" s="3" t="s">
        <v>14733</v>
      </c>
      <c r="E266" s="3" t="s">
        <v>14733</v>
      </c>
      <c r="F266" s="3" t="s">
        <v>7627</v>
      </c>
      <c r="G266" s="3" t="s">
        <v>2759</v>
      </c>
    </row>
    <row r="267" spans="1:7" ht="45" customHeight="1" x14ac:dyDescent="0.25">
      <c r="A267" s="3" t="s">
        <v>1217</v>
      </c>
      <c r="B267" s="3" t="s">
        <v>14988</v>
      </c>
      <c r="C267" s="3" t="s">
        <v>14695</v>
      </c>
      <c r="D267" s="3" t="s">
        <v>2761</v>
      </c>
      <c r="E267" s="3" t="s">
        <v>2761</v>
      </c>
      <c r="F267" s="3" t="s">
        <v>7627</v>
      </c>
      <c r="G267" s="3" t="s">
        <v>2759</v>
      </c>
    </row>
    <row r="268" spans="1:7" ht="45" customHeight="1" x14ac:dyDescent="0.25">
      <c r="A268" s="3" t="s">
        <v>1220</v>
      </c>
      <c r="B268" s="3" t="s">
        <v>14989</v>
      </c>
      <c r="C268" s="3" t="s">
        <v>14695</v>
      </c>
      <c r="D268" s="3" t="s">
        <v>2761</v>
      </c>
      <c r="E268" s="3" t="s">
        <v>2761</v>
      </c>
      <c r="F268" s="3" t="s">
        <v>7627</v>
      </c>
      <c r="G268" s="3" t="s">
        <v>2759</v>
      </c>
    </row>
    <row r="269" spans="1:7" ht="45" customHeight="1" x14ac:dyDescent="0.25">
      <c r="A269" s="3" t="s">
        <v>1223</v>
      </c>
      <c r="B269" s="3" t="s">
        <v>14990</v>
      </c>
      <c r="C269" s="3" t="s">
        <v>14695</v>
      </c>
      <c r="D269" s="3" t="s">
        <v>2761</v>
      </c>
      <c r="E269" s="3" t="s">
        <v>2761</v>
      </c>
      <c r="F269" s="3" t="s">
        <v>7627</v>
      </c>
      <c r="G269" s="3" t="s">
        <v>2759</v>
      </c>
    </row>
    <row r="270" spans="1:7" ht="45" customHeight="1" x14ac:dyDescent="0.25">
      <c r="A270" s="3" t="s">
        <v>1227</v>
      </c>
      <c r="B270" s="3" t="s">
        <v>14991</v>
      </c>
      <c r="C270" s="3" t="s">
        <v>14695</v>
      </c>
      <c r="D270" s="3" t="s">
        <v>14733</v>
      </c>
      <c r="E270" s="3" t="s">
        <v>14733</v>
      </c>
      <c r="F270" s="3" t="s">
        <v>7627</v>
      </c>
      <c r="G270" s="3" t="s">
        <v>2759</v>
      </c>
    </row>
    <row r="271" spans="1:7" ht="45" customHeight="1" x14ac:dyDescent="0.25">
      <c r="A271" s="3" t="s">
        <v>1231</v>
      </c>
      <c r="B271" s="3" t="s">
        <v>14992</v>
      </c>
      <c r="C271" s="3" t="s">
        <v>14695</v>
      </c>
      <c r="D271" s="3" t="s">
        <v>2761</v>
      </c>
      <c r="E271" s="3" t="s">
        <v>2761</v>
      </c>
      <c r="F271" s="3" t="s">
        <v>7627</v>
      </c>
      <c r="G271" s="3" t="s">
        <v>2759</v>
      </c>
    </row>
    <row r="272" spans="1:7" ht="45" customHeight="1" x14ac:dyDescent="0.25">
      <c r="A272" s="3" t="s">
        <v>1236</v>
      </c>
      <c r="B272" s="3" t="s">
        <v>14993</v>
      </c>
      <c r="C272" s="3" t="s">
        <v>14695</v>
      </c>
      <c r="D272" s="3" t="s">
        <v>14994</v>
      </c>
      <c r="E272" s="3" t="s">
        <v>14994</v>
      </c>
      <c r="F272" s="3" t="s">
        <v>7627</v>
      </c>
      <c r="G272" s="3" t="s">
        <v>2759</v>
      </c>
    </row>
    <row r="273" spans="1:7" ht="45" customHeight="1" x14ac:dyDescent="0.25">
      <c r="A273" s="3" t="s">
        <v>1240</v>
      </c>
      <c r="B273" s="3" t="s">
        <v>14995</v>
      </c>
      <c r="C273" s="3" t="s">
        <v>14695</v>
      </c>
      <c r="D273" s="3" t="s">
        <v>14762</v>
      </c>
      <c r="E273" s="3" t="s">
        <v>14762</v>
      </c>
      <c r="F273" s="3" t="s">
        <v>7627</v>
      </c>
      <c r="G273" s="3" t="s">
        <v>2759</v>
      </c>
    </row>
    <row r="274" spans="1:7" ht="45" customHeight="1" x14ac:dyDescent="0.25">
      <c r="A274" s="3" t="s">
        <v>1243</v>
      </c>
      <c r="B274" s="3" t="s">
        <v>14996</v>
      </c>
      <c r="C274" s="3" t="s">
        <v>14695</v>
      </c>
      <c r="D274" s="3" t="s">
        <v>14723</v>
      </c>
      <c r="E274" s="3" t="s">
        <v>14723</v>
      </c>
      <c r="F274" s="3" t="s">
        <v>7627</v>
      </c>
      <c r="G274" s="3" t="s">
        <v>2759</v>
      </c>
    </row>
    <row r="275" spans="1:7" ht="45" customHeight="1" x14ac:dyDescent="0.25">
      <c r="A275" s="3" t="s">
        <v>1246</v>
      </c>
      <c r="B275" s="3" t="s">
        <v>14997</v>
      </c>
      <c r="C275" s="3" t="s">
        <v>14695</v>
      </c>
      <c r="D275" s="3" t="s">
        <v>14954</v>
      </c>
      <c r="E275" s="3" t="s">
        <v>14954</v>
      </c>
      <c r="F275" s="3" t="s">
        <v>7627</v>
      </c>
      <c r="G275" s="3" t="s">
        <v>2759</v>
      </c>
    </row>
    <row r="276" spans="1:7" ht="45" customHeight="1" x14ac:dyDescent="0.25">
      <c r="A276" s="3" t="s">
        <v>1251</v>
      </c>
      <c r="B276" s="3" t="s">
        <v>14998</v>
      </c>
      <c r="C276" s="3" t="s">
        <v>14695</v>
      </c>
      <c r="D276" s="3" t="s">
        <v>2761</v>
      </c>
      <c r="E276" s="3" t="s">
        <v>2761</v>
      </c>
      <c r="F276" s="3" t="s">
        <v>7627</v>
      </c>
      <c r="G276" s="3" t="s">
        <v>2759</v>
      </c>
    </row>
    <row r="277" spans="1:7" ht="45" customHeight="1" x14ac:dyDescent="0.25">
      <c r="A277" s="3" t="s">
        <v>1256</v>
      </c>
      <c r="B277" s="3" t="s">
        <v>14999</v>
      </c>
      <c r="C277" s="3" t="s">
        <v>14695</v>
      </c>
      <c r="D277" s="3" t="s">
        <v>14721</v>
      </c>
      <c r="E277" s="3" t="s">
        <v>14721</v>
      </c>
      <c r="F277" s="3" t="s">
        <v>7627</v>
      </c>
      <c r="G277" s="3" t="s">
        <v>2759</v>
      </c>
    </row>
    <row r="278" spans="1:7" ht="45" customHeight="1" x14ac:dyDescent="0.25">
      <c r="A278" s="3" t="s">
        <v>1260</v>
      </c>
      <c r="B278" s="3" t="s">
        <v>15000</v>
      </c>
      <c r="C278" s="3" t="s">
        <v>14695</v>
      </c>
      <c r="D278" s="3" t="s">
        <v>2761</v>
      </c>
      <c r="E278" s="3" t="s">
        <v>2761</v>
      </c>
      <c r="F278" s="3" t="s">
        <v>7627</v>
      </c>
      <c r="G278" s="3" t="s">
        <v>2759</v>
      </c>
    </row>
    <row r="279" spans="1:7" ht="45" customHeight="1" x14ac:dyDescent="0.25">
      <c r="A279" s="3" t="s">
        <v>1264</v>
      </c>
      <c r="B279" s="3" t="s">
        <v>15001</v>
      </c>
      <c r="C279" s="3" t="s">
        <v>14695</v>
      </c>
      <c r="D279" s="3" t="s">
        <v>14723</v>
      </c>
      <c r="E279" s="3" t="s">
        <v>14723</v>
      </c>
      <c r="F279" s="3" t="s">
        <v>7627</v>
      </c>
      <c r="G279" s="3" t="s">
        <v>2759</v>
      </c>
    </row>
    <row r="280" spans="1:7" ht="45" customHeight="1" x14ac:dyDescent="0.25">
      <c r="A280" s="3" t="s">
        <v>1268</v>
      </c>
      <c r="B280" s="3" t="s">
        <v>15002</v>
      </c>
      <c r="C280" s="3" t="s">
        <v>14695</v>
      </c>
      <c r="D280" s="3" t="s">
        <v>14703</v>
      </c>
      <c r="E280" s="3" t="s">
        <v>14703</v>
      </c>
      <c r="F280" s="3" t="s">
        <v>7627</v>
      </c>
      <c r="G280" s="3" t="s">
        <v>2759</v>
      </c>
    </row>
    <row r="281" spans="1:7" ht="45" customHeight="1" x14ac:dyDescent="0.25">
      <c r="A281" s="3" t="s">
        <v>1272</v>
      </c>
      <c r="B281" s="3" t="s">
        <v>15003</v>
      </c>
      <c r="C281" s="3" t="s">
        <v>14695</v>
      </c>
      <c r="D281" s="3" t="s">
        <v>2761</v>
      </c>
      <c r="E281" s="3" t="s">
        <v>2761</v>
      </c>
      <c r="F281" s="3" t="s">
        <v>7627</v>
      </c>
      <c r="G281" s="3" t="s">
        <v>2759</v>
      </c>
    </row>
    <row r="282" spans="1:7" ht="45" customHeight="1" x14ac:dyDescent="0.25">
      <c r="A282" s="3" t="s">
        <v>1275</v>
      </c>
      <c r="B282" s="3" t="s">
        <v>15004</v>
      </c>
      <c r="C282" s="3" t="s">
        <v>14695</v>
      </c>
      <c r="D282" s="3" t="s">
        <v>14787</v>
      </c>
      <c r="E282" s="3" t="s">
        <v>14787</v>
      </c>
      <c r="F282" s="3" t="s">
        <v>7627</v>
      </c>
      <c r="G282" s="3" t="s">
        <v>2759</v>
      </c>
    </row>
    <row r="283" spans="1:7" ht="45" customHeight="1" x14ac:dyDescent="0.25">
      <c r="A283" s="3" t="s">
        <v>1280</v>
      </c>
      <c r="B283" s="3" t="s">
        <v>15005</v>
      </c>
      <c r="C283" s="3" t="s">
        <v>14695</v>
      </c>
      <c r="D283" s="3" t="s">
        <v>2761</v>
      </c>
      <c r="E283" s="3" t="s">
        <v>2761</v>
      </c>
      <c r="F283" s="3" t="s">
        <v>7627</v>
      </c>
      <c r="G283" s="3" t="s">
        <v>2759</v>
      </c>
    </row>
    <row r="284" spans="1:7" ht="45" customHeight="1" x14ac:dyDescent="0.25">
      <c r="A284" s="3" t="s">
        <v>1283</v>
      </c>
      <c r="B284" s="3" t="s">
        <v>15006</v>
      </c>
      <c r="C284" s="3" t="s">
        <v>14695</v>
      </c>
      <c r="D284" s="3" t="s">
        <v>14799</v>
      </c>
      <c r="E284" s="3" t="s">
        <v>14799</v>
      </c>
      <c r="F284" s="3" t="s">
        <v>7627</v>
      </c>
      <c r="G284" s="3" t="s">
        <v>2759</v>
      </c>
    </row>
    <row r="285" spans="1:7" ht="45" customHeight="1" x14ac:dyDescent="0.25">
      <c r="A285" s="3" t="s">
        <v>1286</v>
      </c>
      <c r="B285" s="3" t="s">
        <v>15007</v>
      </c>
      <c r="C285" s="3" t="s">
        <v>14695</v>
      </c>
      <c r="D285" s="3" t="s">
        <v>2761</v>
      </c>
      <c r="E285" s="3" t="s">
        <v>2761</v>
      </c>
      <c r="F285" s="3" t="s">
        <v>7627</v>
      </c>
      <c r="G285" s="3" t="s">
        <v>2759</v>
      </c>
    </row>
    <row r="286" spans="1:7" ht="45" customHeight="1" x14ac:dyDescent="0.25">
      <c r="A286" s="3" t="s">
        <v>1289</v>
      </c>
      <c r="B286" s="3" t="s">
        <v>15008</v>
      </c>
      <c r="C286" s="3" t="s">
        <v>14695</v>
      </c>
      <c r="D286" s="3" t="s">
        <v>14816</v>
      </c>
      <c r="E286" s="3" t="s">
        <v>14816</v>
      </c>
      <c r="F286" s="3" t="s">
        <v>7627</v>
      </c>
      <c r="G286" s="3" t="s">
        <v>2759</v>
      </c>
    </row>
    <row r="287" spans="1:7" ht="45" customHeight="1" x14ac:dyDescent="0.25">
      <c r="A287" s="3" t="s">
        <v>1293</v>
      </c>
      <c r="B287" s="3" t="s">
        <v>15009</v>
      </c>
      <c r="C287" s="3" t="s">
        <v>14695</v>
      </c>
      <c r="D287" s="3" t="s">
        <v>2761</v>
      </c>
      <c r="E287" s="3" t="s">
        <v>2761</v>
      </c>
      <c r="F287" s="3" t="s">
        <v>7627</v>
      </c>
      <c r="G287" s="3" t="s">
        <v>2759</v>
      </c>
    </row>
    <row r="288" spans="1:7" ht="45" customHeight="1" x14ac:dyDescent="0.25">
      <c r="A288" s="3" t="s">
        <v>1300</v>
      </c>
      <c r="B288" s="3" t="s">
        <v>15010</v>
      </c>
      <c r="C288" s="3" t="s">
        <v>14695</v>
      </c>
      <c r="D288" s="3" t="s">
        <v>2761</v>
      </c>
      <c r="E288" s="3" t="s">
        <v>2761</v>
      </c>
      <c r="F288" s="3" t="s">
        <v>7627</v>
      </c>
      <c r="G288" s="3" t="s">
        <v>2759</v>
      </c>
    </row>
    <row r="289" spans="1:7" ht="45" customHeight="1" x14ac:dyDescent="0.25">
      <c r="A289" s="3" t="s">
        <v>1304</v>
      </c>
      <c r="B289" s="3" t="s">
        <v>15011</v>
      </c>
      <c r="C289" s="3" t="s">
        <v>14695</v>
      </c>
      <c r="D289" s="3" t="s">
        <v>2761</v>
      </c>
      <c r="E289" s="3" t="s">
        <v>2761</v>
      </c>
      <c r="F289" s="3" t="s">
        <v>7627</v>
      </c>
      <c r="G289" s="3" t="s">
        <v>2759</v>
      </c>
    </row>
    <row r="290" spans="1:7" ht="45" customHeight="1" x14ac:dyDescent="0.25">
      <c r="A290" s="3" t="s">
        <v>1306</v>
      </c>
      <c r="B290" s="3" t="s">
        <v>15012</v>
      </c>
      <c r="C290" s="3" t="s">
        <v>14695</v>
      </c>
      <c r="D290" s="3" t="s">
        <v>14696</v>
      </c>
      <c r="E290" s="3" t="s">
        <v>14696</v>
      </c>
      <c r="F290" s="3" t="s">
        <v>7627</v>
      </c>
      <c r="G290" s="3" t="s">
        <v>2759</v>
      </c>
    </row>
    <row r="291" spans="1:7" ht="45" customHeight="1" x14ac:dyDescent="0.25">
      <c r="A291" s="3" t="s">
        <v>1310</v>
      </c>
      <c r="B291" s="3" t="s">
        <v>15013</v>
      </c>
      <c r="C291" s="3" t="s">
        <v>14695</v>
      </c>
      <c r="D291" s="3" t="s">
        <v>14703</v>
      </c>
      <c r="E291" s="3" t="s">
        <v>14703</v>
      </c>
      <c r="F291" s="3" t="s">
        <v>7627</v>
      </c>
      <c r="G291" s="3" t="s">
        <v>2759</v>
      </c>
    </row>
    <row r="292" spans="1:7" ht="45" customHeight="1" x14ac:dyDescent="0.25">
      <c r="A292" s="3" t="s">
        <v>1313</v>
      </c>
      <c r="B292" s="3" t="s">
        <v>15014</v>
      </c>
      <c r="C292" s="3" t="s">
        <v>14695</v>
      </c>
      <c r="D292" s="3" t="s">
        <v>2761</v>
      </c>
      <c r="E292" s="3" t="s">
        <v>2761</v>
      </c>
      <c r="F292" s="3" t="s">
        <v>7627</v>
      </c>
      <c r="G292" s="3" t="s">
        <v>2759</v>
      </c>
    </row>
    <row r="293" spans="1:7" ht="45" customHeight="1" x14ac:dyDescent="0.25">
      <c r="A293" s="3" t="s">
        <v>1317</v>
      </c>
      <c r="B293" s="3" t="s">
        <v>15015</v>
      </c>
      <c r="C293" s="3" t="s">
        <v>14695</v>
      </c>
      <c r="D293" s="3" t="s">
        <v>2761</v>
      </c>
      <c r="E293" s="3" t="s">
        <v>2761</v>
      </c>
      <c r="F293" s="3" t="s">
        <v>7627</v>
      </c>
      <c r="G293" s="3" t="s">
        <v>2759</v>
      </c>
    </row>
    <row r="294" spans="1:7" ht="45" customHeight="1" x14ac:dyDescent="0.25">
      <c r="A294" s="3" t="s">
        <v>1319</v>
      </c>
      <c r="B294" s="3" t="s">
        <v>15016</v>
      </c>
      <c r="C294" s="3" t="s">
        <v>14695</v>
      </c>
      <c r="D294" s="3" t="s">
        <v>14726</v>
      </c>
      <c r="E294" s="3" t="s">
        <v>14726</v>
      </c>
      <c r="F294" s="3" t="s">
        <v>7627</v>
      </c>
      <c r="G294" s="3" t="s">
        <v>2759</v>
      </c>
    </row>
    <row r="295" spans="1:7" ht="45" customHeight="1" x14ac:dyDescent="0.25">
      <c r="A295" s="3" t="s">
        <v>1322</v>
      </c>
      <c r="B295" s="3" t="s">
        <v>15017</v>
      </c>
      <c r="C295" s="3" t="s">
        <v>14695</v>
      </c>
      <c r="D295" s="3" t="s">
        <v>14741</v>
      </c>
      <c r="E295" s="3" t="s">
        <v>14741</v>
      </c>
      <c r="F295" s="3" t="s">
        <v>7627</v>
      </c>
      <c r="G295" s="3" t="s">
        <v>2759</v>
      </c>
    </row>
    <row r="296" spans="1:7" ht="45" customHeight="1" x14ac:dyDescent="0.25">
      <c r="A296" s="3" t="s">
        <v>1327</v>
      </c>
      <c r="B296" s="3" t="s">
        <v>15018</v>
      </c>
      <c r="C296" s="3" t="s">
        <v>14695</v>
      </c>
      <c r="D296" s="3" t="s">
        <v>2761</v>
      </c>
      <c r="E296" s="3" t="s">
        <v>2761</v>
      </c>
      <c r="F296" s="3" t="s">
        <v>7627</v>
      </c>
      <c r="G296" s="3" t="s">
        <v>2759</v>
      </c>
    </row>
    <row r="297" spans="1:7" ht="45" customHeight="1" x14ac:dyDescent="0.25">
      <c r="A297" s="3" t="s">
        <v>1332</v>
      </c>
      <c r="B297" s="3" t="s">
        <v>15019</v>
      </c>
      <c r="C297" s="3" t="s">
        <v>14695</v>
      </c>
      <c r="D297" s="3" t="s">
        <v>2761</v>
      </c>
      <c r="E297" s="3" t="s">
        <v>2761</v>
      </c>
      <c r="F297" s="3" t="s">
        <v>7627</v>
      </c>
      <c r="G297" s="3" t="s">
        <v>2759</v>
      </c>
    </row>
    <row r="298" spans="1:7" ht="45" customHeight="1" x14ac:dyDescent="0.25">
      <c r="A298" s="3" t="s">
        <v>1336</v>
      </c>
      <c r="B298" s="3" t="s">
        <v>15020</v>
      </c>
      <c r="C298" s="3" t="s">
        <v>14695</v>
      </c>
      <c r="D298" s="3" t="s">
        <v>14736</v>
      </c>
      <c r="E298" s="3" t="s">
        <v>14736</v>
      </c>
      <c r="F298" s="3" t="s">
        <v>7627</v>
      </c>
      <c r="G298" s="3" t="s">
        <v>2759</v>
      </c>
    </row>
    <row r="299" spans="1:7" ht="45" customHeight="1" x14ac:dyDescent="0.25">
      <c r="A299" s="3" t="s">
        <v>1339</v>
      </c>
      <c r="B299" s="3" t="s">
        <v>15021</v>
      </c>
      <c r="C299" s="3" t="s">
        <v>14695</v>
      </c>
      <c r="D299" s="3" t="s">
        <v>14713</v>
      </c>
      <c r="E299" s="3" t="s">
        <v>14713</v>
      </c>
      <c r="F299" s="3" t="s">
        <v>7627</v>
      </c>
      <c r="G299" s="3" t="s">
        <v>2759</v>
      </c>
    </row>
    <row r="300" spans="1:7" ht="45" customHeight="1" x14ac:dyDescent="0.25">
      <c r="A300" s="3" t="s">
        <v>1344</v>
      </c>
      <c r="B300" s="3" t="s">
        <v>15022</v>
      </c>
      <c r="C300" s="3" t="s">
        <v>14695</v>
      </c>
      <c r="D300" s="3" t="s">
        <v>2761</v>
      </c>
      <c r="E300" s="3" t="s">
        <v>2761</v>
      </c>
      <c r="F300" s="3" t="s">
        <v>7627</v>
      </c>
      <c r="G300" s="3" t="s">
        <v>2759</v>
      </c>
    </row>
    <row r="301" spans="1:7" ht="45" customHeight="1" x14ac:dyDescent="0.25">
      <c r="A301" s="3" t="s">
        <v>1350</v>
      </c>
      <c r="B301" s="3" t="s">
        <v>15023</v>
      </c>
      <c r="C301" s="3" t="s">
        <v>14695</v>
      </c>
      <c r="D301" s="3" t="s">
        <v>2761</v>
      </c>
      <c r="E301" s="3" t="s">
        <v>2761</v>
      </c>
      <c r="F301" s="3" t="s">
        <v>7627</v>
      </c>
      <c r="G301" s="3" t="s">
        <v>2759</v>
      </c>
    </row>
    <row r="302" spans="1:7" ht="45" customHeight="1" x14ac:dyDescent="0.25">
      <c r="A302" s="3" t="s">
        <v>1354</v>
      </c>
      <c r="B302" s="3" t="s">
        <v>15024</v>
      </c>
      <c r="C302" s="3" t="s">
        <v>14695</v>
      </c>
      <c r="D302" s="3" t="s">
        <v>2761</v>
      </c>
      <c r="E302" s="3" t="s">
        <v>2761</v>
      </c>
      <c r="F302" s="3" t="s">
        <v>7627</v>
      </c>
      <c r="G302" s="3" t="s">
        <v>2759</v>
      </c>
    </row>
    <row r="303" spans="1:7" ht="45" customHeight="1" x14ac:dyDescent="0.25">
      <c r="A303" s="3" t="s">
        <v>1358</v>
      </c>
      <c r="B303" s="3" t="s">
        <v>15025</v>
      </c>
      <c r="C303" s="3" t="s">
        <v>14695</v>
      </c>
      <c r="D303" s="3" t="s">
        <v>2761</v>
      </c>
      <c r="E303" s="3" t="s">
        <v>2761</v>
      </c>
      <c r="F303" s="3" t="s">
        <v>7627</v>
      </c>
      <c r="G303" s="3" t="s">
        <v>2759</v>
      </c>
    </row>
    <row r="304" spans="1:7" ht="45" customHeight="1" x14ac:dyDescent="0.25">
      <c r="A304" s="3" t="s">
        <v>1361</v>
      </c>
      <c r="B304" s="3" t="s">
        <v>15026</v>
      </c>
      <c r="C304" s="3" t="s">
        <v>14695</v>
      </c>
      <c r="D304" s="3" t="s">
        <v>14741</v>
      </c>
      <c r="E304" s="3" t="s">
        <v>14741</v>
      </c>
      <c r="F304" s="3" t="s">
        <v>7627</v>
      </c>
      <c r="G304" s="3" t="s">
        <v>2759</v>
      </c>
    </row>
    <row r="305" spans="1:7" ht="45" customHeight="1" x14ac:dyDescent="0.25">
      <c r="A305" s="3" t="s">
        <v>1364</v>
      </c>
      <c r="B305" s="3" t="s">
        <v>15027</v>
      </c>
      <c r="C305" s="3" t="s">
        <v>14695</v>
      </c>
      <c r="D305" s="3" t="s">
        <v>2761</v>
      </c>
      <c r="E305" s="3" t="s">
        <v>2761</v>
      </c>
      <c r="F305" s="3" t="s">
        <v>7627</v>
      </c>
      <c r="G305" s="3" t="s">
        <v>2759</v>
      </c>
    </row>
    <row r="306" spans="1:7" ht="45" customHeight="1" x14ac:dyDescent="0.25">
      <c r="A306" s="3" t="s">
        <v>1367</v>
      </c>
      <c r="B306" s="3" t="s">
        <v>15028</v>
      </c>
      <c r="C306" s="3" t="s">
        <v>14695</v>
      </c>
      <c r="D306" s="3" t="s">
        <v>2761</v>
      </c>
      <c r="E306" s="3" t="s">
        <v>2761</v>
      </c>
      <c r="F306" s="3" t="s">
        <v>7627</v>
      </c>
      <c r="G306" s="3" t="s">
        <v>2759</v>
      </c>
    </row>
    <row r="307" spans="1:7" ht="45" customHeight="1" x14ac:dyDescent="0.25">
      <c r="A307" s="3" t="s">
        <v>1373</v>
      </c>
      <c r="B307" s="3" t="s">
        <v>15029</v>
      </c>
      <c r="C307" s="3" t="s">
        <v>14695</v>
      </c>
      <c r="D307" s="3" t="s">
        <v>2761</v>
      </c>
      <c r="E307" s="3" t="s">
        <v>2761</v>
      </c>
      <c r="F307" s="3" t="s">
        <v>7627</v>
      </c>
      <c r="G307" s="3" t="s">
        <v>2759</v>
      </c>
    </row>
    <row r="308" spans="1:7" ht="45" customHeight="1" x14ac:dyDescent="0.25">
      <c r="A308" s="3" t="s">
        <v>1377</v>
      </c>
      <c r="B308" s="3" t="s">
        <v>15030</v>
      </c>
      <c r="C308" s="3" t="s">
        <v>14695</v>
      </c>
      <c r="D308" s="3" t="s">
        <v>2761</v>
      </c>
      <c r="E308" s="3" t="s">
        <v>2761</v>
      </c>
      <c r="F308" s="3" t="s">
        <v>7627</v>
      </c>
      <c r="G308" s="3" t="s">
        <v>2759</v>
      </c>
    </row>
    <row r="309" spans="1:7" ht="45" customHeight="1" x14ac:dyDescent="0.25">
      <c r="A309" s="3" t="s">
        <v>1380</v>
      </c>
      <c r="B309" s="3" t="s">
        <v>15031</v>
      </c>
      <c r="C309" s="3" t="s">
        <v>14695</v>
      </c>
      <c r="D309" s="3" t="s">
        <v>14726</v>
      </c>
      <c r="E309" s="3" t="s">
        <v>14726</v>
      </c>
      <c r="F309" s="3" t="s">
        <v>7627</v>
      </c>
      <c r="G309" s="3" t="s">
        <v>2759</v>
      </c>
    </row>
    <row r="310" spans="1:7" ht="45" customHeight="1" x14ac:dyDescent="0.25">
      <c r="A310" s="3" t="s">
        <v>1384</v>
      </c>
      <c r="B310" s="3" t="s">
        <v>15032</v>
      </c>
      <c r="C310" s="3" t="s">
        <v>14695</v>
      </c>
      <c r="D310" s="3" t="s">
        <v>14726</v>
      </c>
      <c r="E310" s="3" t="s">
        <v>14726</v>
      </c>
      <c r="F310" s="3" t="s">
        <v>7627</v>
      </c>
      <c r="G310" s="3" t="s">
        <v>2759</v>
      </c>
    </row>
    <row r="311" spans="1:7" ht="45" customHeight="1" x14ac:dyDescent="0.25">
      <c r="A311" s="3" t="s">
        <v>1388</v>
      </c>
      <c r="B311" s="3" t="s">
        <v>15033</v>
      </c>
      <c r="C311" s="3" t="s">
        <v>14695</v>
      </c>
      <c r="D311" s="3" t="s">
        <v>14723</v>
      </c>
      <c r="E311" s="3" t="s">
        <v>14723</v>
      </c>
      <c r="F311" s="3" t="s">
        <v>7627</v>
      </c>
      <c r="G311" s="3" t="s">
        <v>2759</v>
      </c>
    </row>
    <row r="312" spans="1:7" ht="45" customHeight="1" x14ac:dyDescent="0.25">
      <c r="A312" s="3" t="s">
        <v>1394</v>
      </c>
      <c r="B312" s="3" t="s">
        <v>15034</v>
      </c>
      <c r="C312" s="3" t="s">
        <v>14695</v>
      </c>
      <c r="D312" s="3" t="s">
        <v>2761</v>
      </c>
      <c r="E312" s="3" t="s">
        <v>2761</v>
      </c>
      <c r="F312" s="3" t="s">
        <v>7627</v>
      </c>
      <c r="G312" s="3" t="s">
        <v>2759</v>
      </c>
    </row>
    <row r="313" spans="1:7" ht="45" customHeight="1" x14ac:dyDescent="0.25">
      <c r="A313" s="3" t="s">
        <v>1397</v>
      </c>
      <c r="B313" s="3" t="s">
        <v>15035</v>
      </c>
      <c r="C313" s="3" t="s">
        <v>14695</v>
      </c>
      <c r="D313" s="3" t="s">
        <v>2761</v>
      </c>
      <c r="E313" s="3" t="s">
        <v>2761</v>
      </c>
      <c r="F313" s="3" t="s">
        <v>7627</v>
      </c>
      <c r="G313" s="3" t="s">
        <v>2759</v>
      </c>
    </row>
    <row r="314" spans="1:7" ht="45" customHeight="1" x14ac:dyDescent="0.25">
      <c r="A314" s="3" t="s">
        <v>1402</v>
      </c>
      <c r="B314" s="3" t="s">
        <v>15036</v>
      </c>
      <c r="C314" s="3" t="s">
        <v>14695</v>
      </c>
      <c r="D314" s="3" t="s">
        <v>2761</v>
      </c>
      <c r="E314" s="3" t="s">
        <v>2761</v>
      </c>
      <c r="F314" s="3" t="s">
        <v>7627</v>
      </c>
      <c r="G314" s="3" t="s">
        <v>2759</v>
      </c>
    </row>
    <row r="315" spans="1:7" ht="45" customHeight="1" x14ac:dyDescent="0.25">
      <c r="A315" s="3" t="s">
        <v>1405</v>
      </c>
      <c r="B315" s="3" t="s">
        <v>15037</v>
      </c>
      <c r="C315" s="3" t="s">
        <v>14695</v>
      </c>
      <c r="D315" s="3" t="s">
        <v>2761</v>
      </c>
      <c r="E315" s="3" t="s">
        <v>2761</v>
      </c>
      <c r="F315" s="3" t="s">
        <v>7627</v>
      </c>
      <c r="G315" s="3" t="s">
        <v>2759</v>
      </c>
    </row>
    <row r="316" spans="1:7" ht="45" customHeight="1" x14ac:dyDescent="0.25">
      <c r="A316" s="3" t="s">
        <v>1409</v>
      </c>
      <c r="B316" s="3" t="s">
        <v>15038</v>
      </c>
      <c r="C316" s="3" t="s">
        <v>14695</v>
      </c>
      <c r="D316" s="3" t="s">
        <v>2761</v>
      </c>
      <c r="E316" s="3" t="s">
        <v>2761</v>
      </c>
      <c r="F316" s="3" t="s">
        <v>7627</v>
      </c>
      <c r="G316" s="3" t="s">
        <v>2759</v>
      </c>
    </row>
    <row r="317" spans="1:7" ht="45" customHeight="1" x14ac:dyDescent="0.25">
      <c r="A317" s="3" t="s">
        <v>1413</v>
      </c>
      <c r="B317" s="3" t="s">
        <v>15039</v>
      </c>
      <c r="C317" s="3" t="s">
        <v>14695</v>
      </c>
      <c r="D317" s="3" t="s">
        <v>2761</v>
      </c>
      <c r="E317" s="3" t="s">
        <v>2761</v>
      </c>
      <c r="F317" s="3" t="s">
        <v>7627</v>
      </c>
      <c r="G317" s="3" t="s">
        <v>2759</v>
      </c>
    </row>
    <row r="318" spans="1:7" ht="45" customHeight="1" x14ac:dyDescent="0.25">
      <c r="A318" s="3" t="s">
        <v>1417</v>
      </c>
      <c r="B318" s="3" t="s">
        <v>15040</v>
      </c>
      <c r="C318" s="3" t="s">
        <v>14695</v>
      </c>
      <c r="D318" s="3" t="s">
        <v>2761</v>
      </c>
      <c r="E318" s="3" t="s">
        <v>2761</v>
      </c>
      <c r="F318" s="3" t="s">
        <v>7627</v>
      </c>
      <c r="G318" s="3" t="s">
        <v>2759</v>
      </c>
    </row>
    <row r="319" spans="1:7" ht="45" customHeight="1" x14ac:dyDescent="0.25">
      <c r="A319" s="3" t="s">
        <v>1419</v>
      </c>
      <c r="B319" s="3" t="s">
        <v>15041</v>
      </c>
      <c r="C319" s="3" t="s">
        <v>14695</v>
      </c>
      <c r="D319" s="3" t="s">
        <v>2761</v>
      </c>
      <c r="E319" s="3" t="s">
        <v>2761</v>
      </c>
      <c r="F319" s="3" t="s">
        <v>7627</v>
      </c>
      <c r="G319" s="3" t="s">
        <v>2759</v>
      </c>
    </row>
    <row r="320" spans="1:7" ht="45" customHeight="1" x14ac:dyDescent="0.25">
      <c r="A320" s="3" t="s">
        <v>1421</v>
      </c>
      <c r="B320" s="3" t="s">
        <v>15042</v>
      </c>
      <c r="C320" s="3" t="s">
        <v>14695</v>
      </c>
      <c r="D320" s="3" t="s">
        <v>2761</v>
      </c>
      <c r="E320" s="3" t="s">
        <v>2761</v>
      </c>
      <c r="F320" s="3" t="s">
        <v>7627</v>
      </c>
      <c r="G320" s="3" t="s">
        <v>2759</v>
      </c>
    </row>
    <row r="321" spans="1:7" ht="45" customHeight="1" x14ac:dyDescent="0.25">
      <c r="A321" s="3" t="s">
        <v>1424</v>
      </c>
      <c r="B321" s="3" t="s">
        <v>15043</v>
      </c>
      <c r="C321" s="3" t="s">
        <v>14695</v>
      </c>
      <c r="D321" s="3" t="s">
        <v>2761</v>
      </c>
      <c r="E321" s="3" t="s">
        <v>2761</v>
      </c>
      <c r="F321" s="3" t="s">
        <v>7627</v>
      </c>
      <c r="G321" s="3" t="s">
        <v>2759</v>
      </c>
    </row>
    <row r="322" spans="1:7" ht="45" customHeight="1" x14ac:dyDescent="0.25">
      <c r="A322" s="3" t="s">
        <v>1429</v>
      </c>
      <c r="B322" s="3" t="s">
        <v>15044</v>
      </c>
      <c r="C322" s="3" t="s">
        <v>14695</v>
      </c>
      <c r="D322" s="3" t="s">
        <v>2761</v>
      </c>
      <c r="E322" s="3" t="s">
        <v>2761</v>
      </c>
      <c r="F322" s="3" t="s">
        <v>7627</v>
      </c>
      <c r="G322" s="3" t="s">
        <v>2759</v>
      </c>
    </row>
    <row r="323" spans="1:7" ht="45" customHeight="1" x14ac:dyDescent="0.25">
      <c r="A323" s="3" t="s">
        <v>1433</v>
      </c>
      <c r="B323" s="3" t="s">
        <v>15045</v>
      </c>
      <c r="C323" s="3" t="s">
        <v>14695</v>
      </c>
      <c r="D323" s="3" t="s">
        <v>2761</v>
      </c>
      <c r="E323" s="3" t="s">
        <v>2761</v>
      </c>
      <c r="F323" s="3" t="s">
        <v>7627</v>
      </c>
      <c r="G323" s="3" t="s">
        <v>2759</v>
      </c>
    </row>
    <row r="324" spans="1:7" ht="45" customHeight="1" x14ac:dyDescent="0.25">
      <c r="A324" s="3" t="s">
        <v>1436</v>
      </c>
      <c r="B324" s="3" t="s">
        <v>15046</v>
      </c>
      <c r="C324" s="3" t="s">
        <v>14695</v>
      </c>
      <c r="D324" s="3" t="s">
        <v>2761</v>
      </c>
      <c r="E324" s="3" t="s">
        <v>2761</v>
      </c>
      <c r="F324" s="3" t="s">
        <v>7627</v>
      </c>
      <c r="G324" s="3" t="s">
        <v>2759</v>
      </c>
    </row>
    <row r="325" spans="1:7" ht="45" customHeight="1" x14ac:dyDescent="0.25">
      <c r="A325" s="3" t="s">
        <v>1440</v>
      </c>
      <c r="B325" s="3" t="s">
        <v>15047</v>
      </c>
      <c r="C325" s="3" t="s">
        <v>14695</v>
      </c>
      <c r="D325" s="3" t="s">
        <v>2761</v>
      </c>
      <c r="E325" s="3" t="s">
        <v>2761</v>
      </c>
      <c r="F325" s="3" t="s">
        <v>7627</v>
      </c>
      <c r="G325" s="3" t="s">
        <v>2759</v>
      </c>
    </row>
    <row r="326" spans="1:7" ht="45" customHeight="1" x14ac:dyDescent="0.25">
      <c r="A326" s="3" t="s">
        <v>1444</v>
      </c>
      <c r="B326" s="3" t="s">
        <v>15048</v>
      </c>
      <c r="C326" s="3" t="s">
        <v>14695</v>
      </c>
      <c r="D326" s="3" t="s">
        <v>2761</v>
      </c>
      <c r="E326" s="3" t="s">
        <v>2761</v>
      </c>
      <c r="F326" s="3" t="s">
        <v>7627</v>
      </c>
      <c r="G326" s="3" t="s">
        <v>2759</v>
      </c>
    </row>
    <row r="327" spans="1:7" ht="45" customHeight="1" x14ac:dyDescent="0.25">
      <c r="A327" s="3" t="s">
        <v>1448</v>
      </c>
      <c r="B327" s="3" t="s">
        <v>15049</v>
      </c>
      <c r="C327" s="3" t="s">
        <v>14695</v>
      </c>
      <c r="D327" s="3" t="s">
        <v>2761</v>
      </c>
      <c r="E327" s="3" t="s">
        <v>2761</v>
      </c>
      <c r="F327" s="3" t="s">
        <v>7627</v>
      </c>
      <c r="G327" s="3" t="s">
        <v>2759</v>
      </c>
    </row>
    <row r="328" spans="1:7" ht="45" customHeight="1" x14ac:dyDescent="0.25">
      <c r="A328" s="3" t="s">
        <v>1455</v>
      </c>
      <c r="B328" s="3" t="s">
        <v>15050</v>
      </c>
      <c r="C328" s="3" t="s">
        <v>14695</v>
      </c>
      <c r="D328" s="3" t="s">
        <v>2761</v>
      </c>
      <c r="E328" s="3" t="s">
        <v>2761</v>
      </c>
      <c r="F328" s="3" t="s">
        <v>7627</v>
      </c>
      <c r="G328" s="3" t="s">
        <v>2759</v>
      </c>
    </row>
    <row r="329" spans="1:7" ht="45" customHeight="1" x14ac:dyDescent="0.25">
      <c r="A329" s="3" t="s">
        <v>1461</v>
      </c>
      <c r="B329" s="3" t="s">
        <v>15051</v>
      </c>
      <c r="C329" s="3" t="s">
        <v>14695</v>
      </c>
      <c r="D329" s="3" t="s">
        <v>2761</v>
      </c>
      <c r="E329" s="3" t="s">
        <v>2761</v>
      </c>
      <c r="F329" s="3" t="s">
        <v>7627</v>
      </c>
      <c r="G329" s="3" t="s">
        <v>2759</v>
      </c>
    </row>
    <row r="330" spans="1:7" ht="45" customHeight="1" x14ac:dyDescent="0.25">
      <c r="A330" s="3" t="s">
        <v>1467</v>
      </c>
      <c r="B330" s="3" t="s">
        <v>15052</v>
      </c>
      <c r="C330" s="3" t="s">
        <v>14695</v>
      </c>
      <c r="D330" s="3" t="s">
        <v>2761</v>
      </c>
      <c r="E330" s="3" t="s">
        <v>2761</v>
      </c>
      <c r="F330" s="3" t="s">
        <v>7627</v>
      </c>
      <c r="G330" s="3" t="s">
        <v>2759</v>
      </c>
    </row>
    <row r="331" spans="1:7" ht="45" customHeight="1" x14ac:dyDescent="0.25">
      <c r="A331" s="3" t="s">
        <v>1470</v>
      </c>
      <c r="B331" s="3" t="s">
        <v>15053</v>
      </c>
      <c r="C331" s="3" t="s">
        <v>14695</v>
      </c>
      <c r="D331" s="3" t="s">
        <v>2761</v>
      </c>
      <c r="E331" s="3" t="s">
        <v>2761</v>
      </c>
      <c r="F331" s="3" t="s">
        <v>7627</v>
      </c>
      <c r="G331" s="3" t="s">
        <v>2759</v>
      </c>
    </row>
    <row r="332" spans="1:7" ht="45" customHeight="1" x14ac:dyDescent="0.25">
      <c r="A332" s="3" t="s">
        <v>1476</v>
      </c>
      <c r="B332" s="3" t="s">
        <v>15054</v>
      </c>
      <c r="C332" s="3" t="s">
        <v>14695</v>
      </c>
      <c r="D332" s="3" t="s">
        <v>2761</v>
      </c>
      <c r="E332" s="3" t="s">
        <v>2761</v>
      </c>
      <c r="F332" s="3" t="s">
        <v>7627</v>
      </c>
      <c r="G332" s="3" t="s">
        <v>2759</v>
      </c>
    </row>
    <row r="333" spans="1:7" ht="45" customHeight="1" x14ac:dyDescent="0.25">
      <c r="A333" s="3" t="s">
        <v>1478</v>
      </c>
      <c r="B333" s="3" t="s">
        <v>15055</v>
      </c>
      <c r="C333" s="3" t="s">
        <v>14695</v>
      </c>
      <c r="D333" s="3" t="s">
        <v>2761</v>
      </c>
      <c r="E333" s="3" t="s">
        <v>2761</v>
      </c>
      <c r="F333" s="3" t="s">
        <v>7627</v>
      </c>
      <c r="G333" s="3" t="s">
        <v>2759</v>
      </c>
    </row>
    <row r="334" spans="1:7" ht="45" customHeight="1" x14ac:dyDescent="0.25">
      <c r="A334" s="3" t="s">
        <v>1483</v>
      </c>
      <c r="B334" s="3" t="s">
        <v>15056</v>
      </c>
      <c r="C334" s="3" t="s">
        <v>14695</v>
      </c>
      <c r="D334" s="3" t="s">
        <v>2761</v>
      </c>
      <c r="E334" s="3" t="s">
        <v>2761</v>
      </c>
      <c r="F334" s="3" t="s">
        <v>7627</v>
      </c>
      <c r="G334" s="3" t="s">
        <v>2759</v>
      </c>
    </row>
    <row r="335" spans="1:7" ht="45" customHeight="1" x14ac:dyDescent="0.25">
      <c r="A335" s="3" t="s">
        <v>1486</v>
      </c>
      <c r="B335" s="3" t="s">
        <v>15057</v>
      </c>
      <c r="C335" s="3" t="s">
        <v>14695</v>
      </c>
      <c r="D335" s="3" t="s">
        <v>2761</v>
      </c>
      <c r="E335" s="3" t="s">
        <v>2761</v>
      </c>
      <c r="F335" s="3" t="s">
        <v>7627</v>
      </c>
      <c r="G335" s="3" t="s">
        <v>2759</v>
      </c>
    </row>
    <row r="336" spans="1:7" ht="45" customHeight="1" x14ac:dyDescent="0.25">
      <c r="A336" s="3" t="s">
        <v>1490</v>
      </c>
      <c r="B336" s="3" t="s">
        <v>15058</v>
      </c>
      <c r="C336" s="3" t="s">
        <v>14695</v>
      </c>
      <c r="D336" s="3" t="s">
        <v>2761</v>
      </c>
      <c r="E336" s="3" t="s">
        <v>2761</v>
      </c>
      <c r="F336" s="3" t="s">
        <v>7627</v>
      </c>
      <c r="G336" s="3" t="s">
        <v>2759</v>
      </c>
    </row>
    <row r="337" spans="1:7" ht="45" customHeight="1" x14ac:dyDescent="0.25">
      <c r="A337" s="3" t="s">
        <v>1493</v>
      </c>
      <c r="B337" s="3" t="s">
        <v>15059</v>
      </c>
      <c r="C337" s="3" t="s">
        <v>14695</v>
      </c>
      <c r="D337" s="3" t="s">
        <v>2761</v>
      </c>
      <c r="E337" s="3" t="s">
        <v>2761</v>
      </c>
      <c r="F337" s="3" t="s">
        <v>7627</v>
      </c>
      <c r="G337" s="3" t="s">
        <v>2759</v>
      </c>
    </row>
    <row r="338" spans="1:7" ht="45" customHeight="1" x14ac:dyDescent="0.25">
      <c r="A338" s="3" t="s">
        <v>1498</v>
      </c>
      <c r="B338" s="3" t="s">
        <v>15060</v>
      </c>
      <c r="C338" s="3" t="s">
        <v>14695</v>
      </c>
      <c r="D338" s="3" t="s">
        <v>2761</v>
      </c>
      <c r="E338" s="3" t="s">
        <v>2761</v>
      </c>
      <c r="F338" s="3" t="s">
        <v>7627</v>
      </c>
      <c r="G338" s="3" t="s">
        <v>2759</v>
      </c>
    </row>
    <row r="339" spans="1:7" ht="45" customHeight="1" x14ac:dyDescent="0.25">
      <c r="A339" s="3" t="s">
        <v>1502</v>
      </c>
      <c r="B339" s="3" t="s">
        <v>15061</v>
      </c>
      <c r="C339" s="3" t="s">
        <v>14695</v>
      </c>
      <c r="D339" s="3" t="s">
        <v>2761</v>
      </c>
      <c r="E339" s="3" t="s">
        <v>2761</v>
      </c>
      <c r="F339" s="3" t="s">
        <v>7627</v>
      </c>
      <c r="G339" s="3" t="s">
        <v>2759</v>
      </c>
    </row>
    <row r="340" spans="1:7" ht="45" customHeight="1" x14ac:dyDescent="0.25">
      <c r="A340" s="3" t="s">
        <v>1509</v>
      </c>
      <c r="B340" s="3" t="s">
        <v>15062</v>
      </c>
      <c r="C340" s="3" t="s">
        <v>14695</v>
      </c>
      <c r="D340" s="3" t="s">
        <v>2761</v>
      </c>
      <c r="E340" s="3" t="s">
        <v>2761</v>
      </c>
      <c r="F340" s="3" t="s">
        <v>7627</v>
      </c>
      <c r="G340" s="3" t="s">
        <v>2759</v>
      </c>
    </row>
    <row r="341" spans="1:7" ht="45" customHeight="1" x14ac:dyDescent="0.25">
      <c r="A341" s="3" t="s">
        <v>1516</v>
      </c>
      <c r="B341" s="3" t="s">
        <v>15063</v>
      </c>
      <c r="C341" s="3" t="s">
        <v>14695</v>
      </c>
      <c r="D341" s="3" t="s">
        <v>2761</v>
      </c>
      <c r="E341" s="3" t="s">
        <v>2761</v>
      </c>
      <c r="F341" s="3" t="s">
        <v>7627</v>
      </c>
      <c r="G341" s="3" t="s">
        <v>2759</v>
      </c>
    </row>
    <row r="342" spans="1:7" ht="45" customHeight="1" x14ac:dyDescent="0.25">
      <c r="A342" s="3" t="s">
        <v>1519</v>
      </c>
      <c r="B342" s="3" t="s">
        <v>15064</v>
      </c>
      <c r="C342" s="3" t="s">
        <v>14695</v>
      </c>
      <c r="D342" s="3" t="s">
        <v>2761</v>
      </c>
      <c r="E342" s="3" t="s">
        <v>2761</v>
      </c>
      <c r="F342" s="3" t="s">
        <v>7627</v>
      </c>
      <c r="G342" s="3" t="s">
        <v>2759</v>
      </c>
    </row>
    <row r="343" spans="1:7" ht="45" customHeight="1" x14ac:dyDescent="0.25">
      <c r="A343" s="3" t="s">
        <v>1523</v>
      </c>
      <c r="B343" s="3" t="s">
        <v>15065</v>
      </c>
      <c r="C343" s="3" t="s">
        <v>14695</v>
      </c>
      <c r="D343" s="3" t="s">
        <v>2761</v>
      </c>
      <c r="E343" s="3" t="s">
        <v>2761</v>
      </c>
      <c r="F343" s="3" t="s">
        <v>7627</v>
      </c>
      <c r="G343" s="3" t="s">
        <v>2759</v>
      </c>
    </row>
    <row r="344" spans="1:7" ht="45" customHeight="1" x14ac:dyDescent="0.25">
      <c r="A344" s="3" t="s">
        <v>1526</v>
      </c>
      <c r="B344" s="3" t="s">
        <v>15066</v>
      </c>
      <c r="C344" s="3" t="s">
        <v>14695</v>
      </c>
      <c r="D344" s="3" t="s">
        <v>2761</v>
      </c>
      <c r="E344" s="3" t="s">
        <v>2761</v>
      </c>
      <c r="F344" s="3" t="s">
        <v>7627</v>
      </c>
      <c r="G344" s="3" t="s">
        <v>2759</v>
      </c>
    </row>
    <row r="345" spans="1:7" ht="45" customHeight="1" x14ac:dyDescent="0.25">
      <c r="A345" s="3" t="s">
        <v>1530</v>
      </c>
      <c r="B345" s="3" t="s">
        <v>15067</v>
      </c>
      <c r="C345" s="3" t="s">
        <v>14695</v>
      </c>
      <c r="D345" s="3" t="s">
        <v>2761</v>
      </c>
      <c r="E345" s="3" t="s">
        <v>2761</v>
      </c>
      <c r="F345" s="3" t="s">
        <v>7627</v>
      </c>
      <c r="G345" s="3" t="s">
        <v>2759</v>
      </c>
    </row>
    <row r="346" spans="1:7" ht="45" customHeight="1" x14ac:dyDescent="0.25">
      <c r="A346" s="3" t="s">
        <v>1534</v>
      </c>
      <c r="B346" s="3" t="s">
        <v>15068</v>
      </c>
      <c r="C346" s="3" t="s">
        <v>14695</v>
      </c>
      <c r="D346" s="3" t="s">
        <v>2761</v>
      </c>
      <c r="E346" s="3" t="s">
        <v>2761</v>
      </c>
      <c r="F346" s="3" t="s">
        <v>7627</v>
      </c>
      <c r="G346" s="3" t="s">
        <v>2759</v>
      </c>
    </row>
    <row r="347" spans="1:7" ht="45" customHeight="1" x14ac:dyDescent="0.25">
      <c r="A347" s="3" t="s">
        <v>1537</v>
      </c>
      <c r="B347" s="3" t="s">
        <v>15069</v>
      </c>
      <c r="C347" s="3" t="s">
        <v>14695</v>
      </c>
      <c r="D347" s="3" t="s">
        <v>2761</v>
      </c>
      <c r="E347" s="3" t="s">
        <v>2761</v>
      </c>
      <c r="F347" s="3" t="s">
        <v>7627</v>
      </c>
      <c r="G347" s="3" t="s">
        <v>2759</v>
      </c>
    </row>
    <row r="348" spans="1:7" ht="45" customHeight="1" x14ac:dyDescent="0.25">
      <c r="A348" s="3" t="s">
        <v>1540</v>
      </c>
      <c r="B348" s="3" t="s">
        <v>15070</v>
      </c>
      <c r="C348" s="3" t="s">
        <v>14695</v>
      </c>
      <c r="D348" s="3" t="s">
        <v>2761</v>
      </c>
      <c r="E348" s="3" t="s">
        <v>2761</v>
      </c>
      <c r="F348" s="3" t="s">
        <v>7627</v>
      </c>
      <c r="G348" s="3" t="s">
        <v>2759</v>
      </c>
    </row>
    <row r="349" spans="1:7" ht="45" customHeight="1" x14ac:dyDescent="0.25">
      <c r="A349" s="3" t="s">
        <v>1544</v>
      </c>
      <c r="B349" s="3" t="s">
        <v>15071</v>
      </c>
      <c r="C349" s="3" t="s">
        <v>14695</v>
      </c>
      <c r="D349" s="3" t="s">
        <v>2761</v>
      </c>
      <c r="E349" s="3" t="s">
        <v>2761</v>
      </c>
      <c r="F349" s="3" t="s">
        <v>7627</v>
      </c>
      <c r="G349" s="3" t="s">
        <v>2759</v>
      </c>
    </row>
    <row r="350" spans="1:7" ht="45" customHeight="1" x14ac:dyDescent="0.25">
      <c r="A350" s="3" t="s">
        <v>1548</v>
      </c>
      <c r="B350" s="3" t="s">
        <v>15072</v>
      </c>
      <c r="C350" s="3" t="s">
        <v>14695</v>
      </c>
      <c r="D350" s="3" t="s">
        <v>2761</v>
      </c>
      <c r="E350" s="3" t="s">
        <v>2761</v>
      </c>
      <c r="F350" s="3" t="s">
        <v>7627</v>
      </c>
      <c r="G350" s="3" t="s">
        <v>2759</v>
      </c>
    </row>
    <row r="351" spans="1:7" ht="45" customHeight="1" x14ac:dyDescent="0.25">
      <c r="A351" s="3" t="s">
        <v>1553</v>
      </c>
      <c r="B351" s="3" t="s">
        <v>15073</v>
      </c>
      <c r="C351" s="3" t="s">
        <v>14695</v>
      </c>
      <c r="D351" s="3" t="s">
        <v>2761</v>
      </c>
      <c r="E351" s="3" t="s">
        <v>2761</v>
      </c>
      <c r="F351" s="3" t="s">
        <v>7627</v>
      </c>
      <c r="G351" s="3" t="s">
        <v>2759</v>
      </c>
    </row>
    <row r="352" spans="1:7" ht="45" customHeight="1" x14ac:dyDescent="0.25">
      <c r="A352" s="3" t="s">
        <v>1557</v>
      </c>
      <c r="B352" s="3" t="s">
        <v>15074</v>
      </c>
      <c r="C352" s="3" t="s">
        <v>14695</v>
      </c>
      <c r="D352" s="3" t="s">
        <v>2761</v>
      </c>
      <c r="E352" s="3" t="s">
        <v>2761</v>
      </c>
      <c r="F352" s="3" t="s">
        <v>7627</v>
      </c>
      <c r="G352" s="3" t="s">
        <v>2759</v>
      </c>
    </row>
    <row r="353" spans="1:7" ht="45" customHeight="1" x14ac:dyDescent="0.25">
      <c r="A353" s="3" t="s">
        <v>1560</v>
      </c>
      <c r="B353" s="3" t="s">
        <v>15075</v>
      </c>
      <c r="C353" s="3" t="s">
        <v>14695</v>
      </c>
      <c r="D353" s="3" t="s">
        <v>2761</v>
      </c>
      <c r="E353" s="3" t="s">
        <v>2761</v>
      </c>
      <c r="F353" s="3" t="s">
        <v>7627</v>
      </c>
      <c r="G353" s="3" t="s">
        <v>2759</v>
      </c>
    </row>
    <row r="354" spans="1:7" ht="45" customHeight="1" x14ac:dyDescent="0.25">
      <c r="A354" s="3" t="s">
        <v>1566</v>
      </c>
      <c r="B354" s="3" t="s">
        <v>15076</v>
      </c>
      <c r="C354" s="3" t="s">
        <v>14695</v>
      </c>
      <c r="D354" s="3" t="s">
        <v>2761</v>
      </c>
      <c r="E354" s="3" t="s">
        <v>2761</v>
      </c>
      <c r="F354" s="3" t="s">
        <v>7627</v>
      </c>
      <c r="G354" s="3" t="s">
        <v>2759</v>
      </c>
    </row>
    <row r="355" spans="1:7" ht="45" customHeight="1" x14ac:dyDescent="0.25">
      <c r="A355" s="3" t="s">
        <v>1569</v>
      </c>
      <c r="B355" s="3" t="s">
        <v>15077</v>
      </c>
      <c r="C355" s="3" t="s">
        <v>14695</v>
      </c>
      <c r="D355" s="3" t="s">
        <v>2761</v>
      </c>
      <c r="E355" s="3" t="s">
        <v>2761</v>
      </c>
      <c r="F355" s="3" t="s">
        <v>7627</v>
      </c>
      <c r="G355" s="3" t="s">
        <v>2759</v>
      </c>
    </row>
    <row r="356" spans="1:7" ht="45" customHeight="1" x14ac:dyDescent="0.25">
      <c r="A356" s="3" t="s">
        <v>1572</v>
      </c>
      <c r="B356" s="3" t="s">
        <v>15078</v>
      </c>
      <c r="C356" s="3" t="s">
        <v>14695</v>
      </c>
      <c r="D356" s="3" t="s">
        <v>2761</v>
      </c>
      <c r="E356" s="3" t="s">
        <v>2761</v>
      </c>
      <c r="F356" s="3" t="s">
        <v>7627</v>
      </c>
      <c r="G356" s="3" t="s">
        <v>2759</v>
      </c>
    </row>
    <row r="357" spans="1:7" ht="45" customHeight="1" x14ac:dyDescent="0.25">
      <c r="A357" s="3" t="s">
        <v>1576</v>
      </c>
      <c r="B357" s="3" t="s">
        <v>15079</v>
      </c>
      <c r="C357" s="3" t="s">
        <v>14695</v>
      </c>
      <c r="D357" s="3" t="s">
        <v>2761</v>
      </c>
      <c r="E357" s="3" t="s">
        <v>2761</v>
      </c>
      <c r="F357" s="3" t="s">
        <v>7627</v>
      </c>
      <c r="G357" s="3" t="s">
        <v>2759</v>
      </c>
    </row>
    <row r="358" spans="1:7" ht="45" customHeight="1" x14ac:dyDescent="0.25">
      <c r="A358" s="3" t="s">
        <v>1579</v>
      </c>
      <c r="B358" s="3" t="s">
        <v>15080</v>
      </c>
      <c r="C358" s="3" t="s">
        <v>14695</v>
      </c>
      <c r="D358" s="3" t="s">
        <v>2761</v>
      </c>
      <c r="E358" s="3" t="s">
        <v>2761</v>
      </c>
      <c r="F358" s="3" t="s">
        <v>7627</v>
      </c>
      <c r="G358" s="3" t="s">
        <v>2759</v>
      </c>
    </row>
    <row r="359" spans="1:7" ht="45" customHeight="1" x14ac:dyDescent="0.25">
      <c r="A359" s="3" t="s">
        <v>1583</v>
      </c>
      <c r="B359" s="3" t="s">
        <v>15081</v>
      </c>
      <c r="C359" s="3" t="s">
        <v>14695</v>
      </c>
      <c r="D359" s="3" t="s">
        <v>2761</v>
      </c>
      <c r="E359" s="3" t="s">
        <v>2761</v>
      </c>
      <c r="F359" s="3" t="s">
        <v>7627</v>
      </c>
      <c r="G359" s="3" t="s">
        <v>2759</v>
      </c>
    </row>
    <row r="360" spans="1:7" ht="45" customHeight="1" x14ac:dyDescent="0.25">
      <c r="A360" s="3" t="s">
        <v>1586</v>
      </c>
      <c r="B360" s="3" t="s">
        <v>15082</v>
      </c>
      <c r="C360" s="3" t="s">
        <v>14695</v>
      </c>
      <c r="D360" s="3" t="s">
        <v>2761</v>
      </c>
      <c r="E360" s="3" t="s">
        <v>2761</v>
      </c>
      <c r="F360" s="3" t="s">
        <v>7627</v>
      </c>
      <c r="G360" s="3" t="s">
        <v>2759</v>
      </c>
    </row>
    <row r="361" spans="1:7" ht="45" customHeight="1" x14ac:dyDescent="0.25">
      <c r="A361" s="3" t="s">
        <v>1589</v>
      </c>
      <c r="B361" s="3" t="s">
        <v>15083</v>
      </c>
      <c r="C361" s="3" t="s">
        <v>14695</v>
      </c>
      <c r="D361" s="3" t="s">
        <v>2761</v>
      </c>
      <c r="E361" s="3" t="s">
        <v>2761</v>
      </c>
      <c r="F361" s="3" t="s">
        <v>7627</v>
      </c>
      <c r="G361" s="3" t="s">
        <v>2759</v>
      </c>
    </row>
    <row r="362" spans="1:7" ht="45" customHeight="1" x14ac:dyDescent="0.25">
      <c r="A362" s="3" t="s">
        <v>1592</v>
      </c>
      <c r="B362" s="3" t="s">
        <v>15084</v>
      </c>
      <c r="C362" s="3" t="s">
        <v>14695</v>
      </c>
      <c r="D362" s="3" t="s">
        <v>2761</v>
      </c>
      <c r="E362" s="3" t="s">
        <v>2761</v>
      </c>
      <c r="F362" s="3" t="s">
        <v>7627</v>
      </c>
      <c r="G362" s="3" t="s">
        <v>2759</v>
      </c>
    </row>
    <row r="363" spans="1:7" ht="45" customHeight="1" x14ac:dyDescent="0.25">
      <c r="A363" s="3" t="s">
        <v>1596</v>
      </c>
      <c r="B363" s="3" t="s">
        <v>15085</v>
      </c>
      <c r="C363" s="3" t="s">
        <v>14695</v>
      </c>
      <c r="D363" s="3" t="s">
        <v>2761</v>
      </c>
      <c r="E363" s="3" t="s">
        <v>2761</v>
      </c>
      <c r="F363" s="3" t="s">
        <v>7627</v>
      </c>
      <c r="G363" s="3" t="s">
        <v>2759</v>
      </c>
    </row>
    <row r="364" spans="1:7" ht="45" customHeight="1" x14ac:dyDescent="0.25">
      <c r="A364" s="3" t="s">
        <v>1599</v>
      </c>
      <c r="B364" s="3" t="s">
        <v>15086</v>
      </c>
      <c r="C364" s="3" t="s">
        <v>14695</v>
      </c>
      <c r="D364" s="3" t="s">
        <v>2761</v>
      </c>
      <c r="E364" s="3" t="s">
        <v>2761</v>
      </c>
      <c r="F364" s="3" t="s">
        <v>7627</v>
      </c>
      <c r="G364" s="3" t="s">
        <v>2759</v>
      </c>
    </row>
    <row r="365" spans="1:7" ht="45" customHeight="1" x14ac:dyDescent="0.25">
      <c r="A365" s="3" t="s">
        <v>1603</v>
      </c>
      <c r="B365" s="3" t="s">
        <v>15087</v>
      </c>
      <c r="C365" s="3" t="s">
        <v>14695</v>
      </c>
      <c r="D365" s="3" t="s">
        <v>14816</v>
      </c>
      <c r="E365" s="3" t="s">
        <v>14816</v>
      </c>
      <c r="F365" s="3" t="s">
        <v>7627</v>
      </c>
      <c r="G365" s="3" t="s">
        <v>2759</v>
      </c>
    </row>
    <row r="366" spans="1:7" ht="45" customHeight="1" x14ac:dyDescent="0.25">
      <c r="A366" s="3" t="s">
        <v>1607</v>
      </c>
      <c r="B366" s="3" t="s">
        <v>15088</v>
      </c>
      <c r="C366" s="3" t="s">
        <v>14695</v>
      </c>
      <c r="D366" s="3" t="s">
        <v>14709</v>
      </c>
      <c r="E366" s="3" t="s">
        <v>14709</v>
      </c>
      <c r="F366" s="3" t="s">
        <v>7627</v>
      </c>
      <c r="G366" s="3" t="s">
        <v>2759</v>
      </c>
    </row>
    <row r="367" spans="1:7" ht="45" customHeight="1" x14ac:dyDescent="0.25">
      <c r="A367" s="3" t="s">
        <v>1610</v>
      </c>
      <c r="B367" s="3" t="s">
        <v>15089</v>
      </c>
      <c r="C367" s="3" t="s">
        <v>14695</v>
      </c>
      <c r="D367" s="3" t="s">
        <v>2761</v>
      </c>
      <c r="E367" s="3" t="s">
        <v>2761</v>
      </c>
      <c r="F367" s="3" t="s">
        <v>7627</v>
      </c>
      <c r="G367" s="3" t="s">
        <v>2759</v>
      </c>
    </row>
    <row r="368" spans="1:7" ht="45" customHeight="1" x14ac:dyDescent="0.25">
      <c r="A368" s="3" t="s">
        <v>1613</v>
      </c>
      <c r="B368" s="3" t="s">
        <v>15090</v>
      </c>
      <c r="C368" s="3" t="s">
        <v>14695</v>
      </c>
      <c r="D368" s="3" t="s">
        <v>2761</v>
      </c>
      <c r="E368" s="3" t="s">
        <v>2761</v>
      </c>
      <c r="F368" s="3" t="s">
        <v>7627</v>
      </c>
      <c r="G368" s="3" t="s">
        <v>2759</v>
      </c>
    </row>
    <row r="369" spans="1:7" ht="45" customHeight="1" x14ac:dyDescent="0.25">
      <c r="A369" s="3" t="s">
        <v>1617</v>
      </c>
      <c r="B369" s="3" t="s">
        <v>15091</v>
      </c>
      <c r="C369" s="3" t="s">
        <v>14695</v>
      </c>
      <c r="D369" s="3" t="s">
        <v>2761</v>
      </c>
      <c r="E369" s="3" t="s">
        <v>2761</v>
      </c>
      <c r="F369" s="3" t="s">
        <v>7627</v>
      </c>
      <c r="G369" s="3" t="s">
        <v>2759</v>
      </c>
    </row>
    <row r="370" spans="1:7" ht="45" customHeight="1" x14ac:dyDescent="0.25">
      <c r="A370" s="3" t="s">
        <v>1620</v>
      </c>
      <c r="B370" s="3" t="s">
        <v>15092</v>
      </c>
      <c r="C370" s="3" t="s">
        <v>14695</v>
      </c>
      <c r="D370" s="3" t="s">
        <v>14723</v>
      </c>
      <c r="E370" s="3" t="s">
        <v>14723</v>
      </c>
      <c r="F370" s="3" t="s">
        <v>7627</v>
      </c>
      <c r="G370" s="3" t="s">
        <v>2759</v>
      </c>
    </row>
    <row r="371" spans="1:7" ht="45" customHeight="1" x14ac:dyDescent="0.25">
      <c r="A371" s="3" t="s">
        <v>1622</v>
      </c>
      <c r="B371" s="3" t="s">
        <v>15093</v>
      </c>
      <c r="C371" s="3" t="s">
        <v>14695</v>
      </c>
      <c r="D371" s="3" t="s">
        <v>2761</v>
      </c>
      <c r="E371" s="3" t="s">
        <v>2761</v>
      </c>
      <c r="F371" s="3" t="s">
        <v>7627</v>
      </c>
      <c r="G371" s="3" t="s">
        <v>2759</v>
      </c>
    </row>
    <row r="372" spans="1:7" ht="45" customHeight="1" x14ac:dyDescent="0.25">
      <c r="A372" s="3" t="s">
        <v>1624</v>
      </c>
      <c r="B372" s="3" t="s">
        <v>15094</v>
      </c>
      <c r="C372" s="3" t="s">
        <v>14695</v>
      </c>
      <c r="D372" s="3" t="s">
        <v>2761</v>
      </c>
      <c r="E372" s="3" t="s">
        <v>2761</v>
      </c>
      <c r="F372" s="3" t="s">
        <v>7627</v>
      </c>
      <c r="G372" s="3" t="s">
        <v>2759</v>
      </c>
    </row>
    <row r="373" spans="1:7" ht="45" customHeight="1" x14ac:dyDescent="0.25">
      <c r="A373" s="3" t="s">
        <v>1627</v>
      </c>
      <c r="B373" s="3" t="s">
        <v>15095</v>
      </c>
      <c r="C373" s="3" t="s">
        <v>14695</v>
      </c>
      <c r="D373" s="3" t="s">
        <v>14696</v>
      </c>
      <c r="E373" s="3" t="s">
        <v>14696</v>
      </c>
      <c r="F373" s="3" t="s">
        <v>7627</v>
      </c>
      <c r="G373" s="3" t="s">
        <v>2759</v>
      </c>
    </row>
    <row r="374" spans="1:7" ht="45" customHeight="1" x14ac:dyDescent="0.25">
      <c r="A374" s="3" t="s">
        <v>1630</v>
      </c>
      <c r="B374" s="3" t="s">
        <v>15096</v>
      </c>
      <c r="C374" s="3" t="s">
        <v>14695</v>
      </c>
      <c r="D374" s="3" t="s">
        <v>2761</v>
      </c>
      <c r="E374" s="3" t="s">
        <v>2761</v>
      </c>
      <c r="F374" s="3" t="s">
        <v>7627</v>
      </c>
      <c r="G374" s="3" t="s">
        <v>2759</v>
      </c>
    </row>
    <row r="375" spans="1:7" ht="45" customHeight="1" x14ac:dyDescent="0.25">
      <c r="A375" s="3" t="s">
        <v>1633</v>
      </c>
      <c r="B375" s="3" t="s">
        <v>15097</v>
      </c>
      <c r="C375" s="3" t="s">
        <v>14695</v>
      </c>
      <c r="D375" s="3" t="s">
        <v>2761</v>
      </c>
      <c r="E375" s="3" t="s">
        <v>2761</v>
      </c>
      <c r="F375" s="3" t="s">
        <v>7627</v>
      </c>
      <c r="G375" s="3" t="s">
        <v>2759</v>
      </c>
    </row>
    <row r="376" spans="1:7" ht="45" customHeight="1" x14ac:dyDescent="0.25">
      <c r="A376" s="3" t="s">
        <v>1638</v>
      </c>
      <c r="B376" s="3" t="s">
        <v>15098</v>
      </c>
      <c r="C376" s="3" t="s">
        <v>14695</v>
      </c>
      <c r="D376" s="3" t="s">
        <v>2761</v>
      </c>
      <c r="E376" s="3" t="s">
        <v>2761</v>
      </c>
      <c r="F376" s="3" t="s">
        <v>7627</v>
      </c>
      <c r="G376" s="3" t="s">
        <v>2759</v>
      </c>
    </row>
    <row r="377" spans="1:7" ht="45" customHeight="1" x14ac:dyDescent="0.25">
      <c r="A377" s="3" t="s">
        <v>1643</v>
      </c>
      <c r="B377" s="3" t="s">
        <v>15099</v>
      </c>
      <c r="C377" s="3" t="s">
        <v>14695</v>
      </c>
      <c r="D377" s="3" t="s">
        <v>2761</v>
      </c>
      <c r="E377" s="3" t="s">
        <v>2761</v>
      </c>
      <c r="F377" s="3" t="s">
        <v>7627</v>
      </c>
      <c r="G377" s="3" t="s">
        <v>2759</v>
      </c>
    </row>
    <row r="378" spans="1:7" ht="45" customHeight="1" x14ac:dyDescent="0.25">
      <c r="A378" s="3" t="s">
        <v>1646</v>
      </c>
      <c r="B378" s="3" t="s">
        <v>15100</v>
      </c>
      <c r="C378" s="3" t="s">
        <v>14695</v>
      </c>
      <c r="D378" s="3" t="s">
        <v>2761</v>
      </c>
      <c r="E378" s="3" t="s">
        <v>2761</v>
      </c>
      <c r="F378" s="3" t="s">
        <v>7627</v>
      </c>
      <c r="G378" s="3" t="s">
        <v>2759</v>
      </c>
    </row>
    <row r="379" spans="1:7" ht="45" customHeight="1" x14ac:dyDescent="0.25">
      <c r="A379" s="3" t="s">
        <v>1650</v>
      </c>
      <c r="B379" s="3" t="s">
        <v>15101</v>
      </c>
      <c r="C379" s="3" t="s">
        <v>14695</v>
      </c>
      <c r="D379" s="3" t="s">
        <v>2761</v>
      </c>
      <c r="E379" s="3" t="s">
        <v>2761</v>
      </c>
      <c r="F379" s="3" t="s">
        <v>7627</v>
      </c>
      <c r="G379" s="3" t="s">
        <v>2759</v>
      </c>
    </row>
    <row r="380" spans="1:7" ht="45" customHeight="1" x14ac:dyDescent="0.25">
      <c r="A380" s="3" t="s">
        <v>1653</v>
      </c>
      <c r="B380" s="3" t="s">
        <v>15102</v>
      </c>
      <c r="C380" s="3" t="s">
        <v>14695</v>
      </c>
      <c r="D380" s="3" t="s">
        <v>2761</v>
      </c>
      <c r="E380" s="3" t="s">
        <v>2761</v>
      </c>
      <c r="F380" s="3" t="s">
        <v>7627</v>
      </c>
      <c r="G380" s="3" t="s">
        <v>2759</v>
      </c>
    </row>
    <row r="381" spans="1:7" ht="45" customHeight="1" x14ac:dyDescent="0.25">
      <c r="A381" s="3" t="s">
        <v>1656</v>
      </c>
      <c r="B381" s="3" t="s">
        <v>15103</v>
      </c>
      <c r="C381" s="3" t="s">
        <v>14695</v>
      </c>
      <c r="D381" s="3" t="s">
        <v>2761</v>
      </c>
      <c r="E381" s="3" t="s">
        <v>2761</v>
      </c>
      <c r="F381" s="3" t="s">
        <v>7627</v>
      </c>
      <c r="G381" s="3" t="s">
        <v>2759</v>
      </c>
    </row>
    <row r="382" spans="1:7" ht="45" customHeight="1" x14ac:dyDescent="0.25">
      <c r="A382" s="3" t="s">
        <v>1660</v>
      </c>
      <c r="B382" s="3" t="s">
        <v>15104</v>
      </c>
      <c r="C382" s="3" t="s">
        <v>14695</v>
      </c>
      <c r="D382" s="3" t="s">
        <v>2761</v>
      </c>
      <c r="E382" s="3" t="s">
        <v>2761</v>
      </c>
      <c r="F382" s="3" t="s">
        <v>7627</v>
      </c>
      <c r="G382" s="3" t="s">
        <v>2759</v>
      </c>
    </row>
    <row r="383" spans="1:7" ht="45" customHeight="1" x14ac:dyDescent="0.25">
      <c r="A383" s="3" t="s">
        <v>1663</v>
      </c>
      <c r="B383" s="3" t="s">
        <v>15105</v>
      </c>
      <c r="C383" s="3" t="s">
        <v>14695</v>
      </c>
      <c r="D383" s="3" t="s">
        <v>2761</v>
      </c>
      <c r="E383" s="3" t="s">
        <v>2761</v>
      </c>
      <c r="F383" s="3" t="s">
        <v>7627</v>
      </c>
      <c r="G383" s="3" t="s">
        <v>2759</v>
      </c>
    </row>
    <row r="384" spans="1:7" ht="45" customHeight="1" x14ac:dyDescent="0.25">
      <c r="A384" s="3" t="s">
        <v>1667</v>
      </c>
      <c r="B384" s="3" t="s">
        <v>15106</v>
      </c>
      <c r="C384" s="3" t="s">
        <v>14695</v>
      </c>
      <c r="D384" s="3" t="s">
        <v>2761</v>
      </c>
      <c r="E384" s="3" t="s">
        <v>2761</v>
      </c>
      <c r="F384" s="3" t="s">
        <v>7627</v>
      </c>
      <c r="G384" s="3" t="s">
        <v>2759</v>
      </c>
    </row>
    <row r="385" spans="1:7" ht="45" customHeight="1" x14ac:dyDescent="0.25">
      <c r="A385" s="3" t="s">
        <v>1670</v>
      </c>
      <c r="B385" s="3" t="s">
        <v>15107</v>
      </c>
      <c r="C385" s="3" t="s">
        <v>14695</v>
      </c>
      <c r="D385" s="3" t="s">
        <v>2761</v>
      </c>
      <c r="E385" s="3" t="s">
        <v>2761</v>
      </c>
      <c r="F385" s="3" t="s">
        <v>7627</v>
      </c>
      <c r="G385" s="3" t="s">
        <v>2759</v>
      </c>
    </row>
    <row r="386" spans="1:7" ht="45" customHeight="1" x14ac:dyDescent="0.25">
      <c r="A386" s="3" t="s">
        <v>1673</v>
      </c>
      <c r="B386" s="3" t="s">
        <v>15108</v>
      </c>
      <c r="C386" s="3" t="s">
        <v>14695</v>
      </c>
      <c r="D386" s="3" t="s">
        <v>2761</v>
      </c>
      <c r="E386" s="3" t="s">
        <v>2761</v>
      </c>
      <c r="F386" s="3" t="s">
        <v>7627</v>
      </c>
      <c r="G386" s="3" t="s">
        <v>2759</v>
      </c>
    </row>
    <row r="387" spans="1:7" ht="45" customHeight="1" x14ac:dyDescent="0.25">
      <c r="A387" s="3" t="s">
        <v>1679</v>
      </c>
      <c r="B387" s="3" t="s">
        <v>15109</v>
      </c>
      <c r="C387" s="3" t="s">
        <v>14695</v>
      </c>
      <c r="D387" s="3" t="s">
        <v>2761</v>
      </c>
      <c r="E387" s="3" t="s">
        <v>2761</v>
      </c>
      <c r="F387" s="3" t="s">
        <v>7627</v>
      </c>
      <c r="G387" s="3" t="s">
        <v>2759</v>
      </c>
    </row>
    <row r="388" spans="1:7" ht="45" customHeight="1" x14ac:dyDescent="0.25">
      <c r="A388" s="3" t="s">
        <v>1683</v>
      </c>
      <c r="B388" s="3" t="s">
        <v>15110</v>
      </c>
      <c r="C388" s="3" t="s">
        <v>14695</v>
      </c>
      <c r="D388" s="3" t="s">
        <v>2761</v>
      </c>
      <c r="E388" s="3" t="s">
        <v>2761</v>
      </c>
      <c r="F388" s="3" t="s">
        <v>7627</v>
      </c>
      <c r="G388" s="3" t="s">
        <v>2759</v>
      </c>
    </row>
    <row r="389" spans="1:7" ht="45" customHeight="1" x14ac:dyDescent="0.25">
      <c r="A389" s="3" t="s">
        <v>1687</v>
      </c>
      <c r="B389" s="3" t="s">
        <v>15111</v>
      </c>
      <c r="C389" s="3" t="s">
        <v>14695</v>
      </c>
      <c r="D389" s="3" t="s">
        <v>2761</v>
      </c>
      <c r="E389" s="3" t="s">
        <v>2761</v>
      </c>
      <c r="F389" s="3" t="s">
        <v>7627</v>
      </c>
      <c r="G389" s="3" t="s">
        <v>2759</v>
      </c>
    </row>
    <row r="390" spans="1:7" ht="45" customHeight="1" x14ac:dyDescent="0.25">
      <c r="A390" s="3" t="s">
        <v>1691</v>
      </c>
      <c r="B390" s="3" t="s">
        <v>15112</v>
      </c>
      <c r="C390" s="3" t="s">
        <v>14695</v>
      </c>
      <c r="D390" s="3" t="s">
        <v>2761</v>
      </c>
      <c r="E390" s="3" t="s">
        <v>2761</v>
      </c>
      <c r="F390" s="3" t="s">
        <v>7627</v>
      </c>
      <c r="G390" s="3" t="s">
        <v>2759</v>
      </c>
    </row>
    <row r="391" spans="1:7" ht="45" customHeight="1" x14ac:dyDescent="0.25">
      <c r="A391" s="3" t="s">
        <v>1694</v>
      </c>
      <c r="B391" s="3" t="s">
        <v>15113</v>
      </c>
      <c r="C391" s="3" t="s">
        <v>14695</v>
      </c>
      <c r="D391" s="3" t="s">
        <v>2761</v>
      </c>
      <c r="E391" s="3" t="s">
        <v>2761</v>
      </c>
      <c r="F391" s="3" t="s">
        <v>7627</v>
      </c>
      <c r="G391" s="3" t="s">
        <v>2759</v>
      </c>
    </row>
    <row r="392" spans="1:7" ht="45" customHeight="1" x14ac:dyDescent="0.25">
      <c r="A392" s="3" t="s">
        <v>1697</v>
      </c>
      <c r="B392" s="3" t="s">
        <v>15114</v>
      </c>
      <c r="C392" s="3" t="s">
        <v>14695</v>
      </c>
      <c r="D392" s="3" t="s">
        <v>2761</v>
      </c>
      <c r="E392" s="3" t="s">
        <v>2761</v>
      </c>
      <c r="F392" s="3" t="s">
        <v>7627</v>
      </c>
      <c r="G392" s="3" t="s">
        <v>2759</v>
      </c>
    </row>
    <row r="393" spans="1:7" ht="45" customHeight="1" x14ac:dyDescent="0.25">
      <c r="A393" s="3" t="s">
        <v>1700</v>
      </c>
      <c r="B393" s="3" t="s">
        <v>15115</v>
      </c>
      <c r="C393" s="3" t="s">
        <v>14695</v>
      </c>
      <c r="D393" s="3" t="s">
        <v>2761</v>
      </c>
      <c r="E393" s="3" t="s">
        <v>2761</v>
      </c>
      <c r="F393" s="3" t="s">
        <v>7627</v>
      </c>
      <c r="G393" s="3" t="s">
        <v>2759</v>
      </c>
    </row>
    <row r="394" spans="1:7" ht="45" customHeight="1" x14ac:dyDescent="0.25">
      <c r="A394" s="3" t="s">
        <v>1704</v>
      </c>
      <c r="B394" s="3" t="s">
        <v>15116</v>
      </c>
      <c r="C394" s="3" t="s">
        <v>14695</v>
      </c>
      <c r="D394" s="3" t="s">
        <v>2761</v>
      </c>
      <c r="E394" s="3" t="s">
        <v>2761</v>
      </c>
      <c r="F394" s="3" t="s">
        <v>7627</v>
      </c>
      <c r="G394" s="3" t="s">
        <v>2759</v>
      </c>
    </row>
    <row r="395" spans="1:7" ht="45" customHeight="1" x14ac:dyDescent="0.25">
      <c r="A395" s="3" t="s">
        <v>1708</v>
      </c>
      <c r="B395" s="3" t="s">
        <v>15117</v>
      </c>
      <c r="C395" s="3" t="s">
        <v>14695</v>
      </c>
      <c r="D395" s="3" t="s">
        <v>2761</v>
      </c>
      <c r="E395" s="3" t="s">
        <v>2761</v>
      </c>
      <c r="F395" s="3" t="s">
        <v>7627</v>
      </c>
      <c r="G395" s="3" t="s">
        <v>2759</v>
      </c>
    </row>
    <row r="396" spans="1:7" ht="45" customHeight="1" x14ac:dyDescent="0.25">
      <c r="A396" s="3" t="s">
        <v>1711</v>
      </c>
      <c r="B396" s="3" t="s">
        <v>15118</v>
      </c>
      <c r="C396" s="3" t="s">
        <v>14695</v>
      </c>
      <c r="D396" s="3" t="s">
        <v>15119</v>
      </c>
      <c r="E396" s="3" t="s">
        <v>15119</v>
      </c>
      <c r="F396" s="3" t="s">
        <v>7627</v>
      </c>
      <c r="G396" s="3" t="s">
        <v>2759</v>
      </c>
    </row>
    <row r="397" spans="1:7" ht="45" customHeight="1" x14ac:dyDescent="0.25">
      <c r="A397" s="3" t="s">
        <v>1716</v>
      </c>
      <c r="B397" s="3" t="s">
        <v>15120</v>
      </c>
      <c r="C397" s="3" t="s">
        <v>14695</v>
      </c>
      <c r="D397" s="3" t="s">
        <v>14762</v>
      </c>
      <c r="E397" s="3" t="s">
        <v>14762</v>
      </c>
      <c r="F397" s="3" t="s">
        <v>7627</v>
      </c>
      <c r="G397" s="3" t="s">
        <v>2759</v>
      </c>
    </row>
    <row r="398" spans="1:7" ht="45" customHeight="1" x14ac:dyDescent="0.25">
      <c r="A398" s="3" t="s">
        <v>1719</v>
      </c>
      <c r="B398" s="3" t="s">
        <v>15121</v>
      </c>
      <c r="C398" s="3" t="s">
        <v>14695</v>
      </c>
      <c r="D398" s="3" t="s">
        <v>14723</v>
      </c>
      <c r="E398" s="3" t="s">
        <v>14723</v>
      </c>
      <c r="F398" s="3" t="s">
        <v>7627</v>
      </c>
      <c r="G398" s="3" t="s">
        <v>2759</v>
      </c>
    </row>
    <row r="399" spans="1:7" ht="45" customHeight="1" x14ac:dyDescent="0.25">
      <c r="A399" s="3" t="s">
        <v>1723</v>
      </c>
      <c r="B399" s="3" t="s">
        <v>15122</v>
      </c>
      <c r="C399" s="3" t="s">
        <v>14695</v>
      </c>
      <c r="D399" s="3" t="s">
        <v>2761</v>
      </c>
      <c r="E399" s="3" t="s">
        <v>2761</v>
      </c>
      <c r="F399" s="3" t="s">
        <v>7627</v>
      </c>
      <c r="G399" s="3" t="s">
        <v>2759</v>
      </c>
    </row>
    <row r="400" spans="1:7" ht="45" customHeight="1" x14ac:dyDescent="0.25">
      <c r="A400" s="3" t="s">
        <v>1726</v>
      </c>
      <c r="B400" s="3" t="s">
        <v>15123</v>
      </c>
      <c r="C400" s="3" t="s">
        <v>14695</v>
      </c>
      <c r="D400" s="3" t="s">
        <v>14718</v>
      </c>
      <c r="E400" s="3" t="s">
        <v>14718</v>
      </c>
      <c r="F400" s="3" t="s">
        <v>7627</v>
      </c>
      <c r="G400" s="3" t="s">
        <v>2759</v>
      </c>
    </row>
    <row r="401" spans="1:7" ht="45" customHeight="1" x14ac:dyDescent="0.25">
      <c r="A401" s="3" t="s">
        <v>1729</v>
      </c>
      <c r="B401" s="3" t="s">
        <v>15124</v>
      </c>
      <c r="C401" s="3" t="s">
        <v>14695</v>
      </c>
      <c r="D401" s="3" t="s">
        <v>2761</v>
      </c>
      <c r="E401" s="3" t="s">
        <v>2761</v>
      </c>
      <c r="F401" s="3" t="s">
        <v>7627</v>
      </c>
      <c r="G401" s="3" t="s">
        <v>2759</v>
      </c>
    </row>
    <row r="402" spans="1:7" ht="45" customHeight="1" x14ac:dyDescent="0.25">
      <c r="A402" s="3" t="s">
        <v>1734</v>
      </c>
      <c r="B402" s="3" t="s">
        <v>15125</v>
      </c>
      <c r="C402" s="3" t="s">
        <v>14695</v>
      </c>
      <c r="D402" s="3" t="s">
        <v>2761</v>
      </c>
      <c r="E402" s="3" t="s">
        <v>2761</v>
      </c>
      <c r="F402" s="3" t="s">
        <v>7627</v>
      </c>
      <c r="G402" s="3" t="s">
        <v>2759</v>
      </c>
    </row>
    <row r="403" spans="1:7" ht="45" customHeight="1" x14ac:dyDescent="0.25">
      <c r="A403" s="3" t="s">
        <v>1738</v>
      </c>
      <c r="B403" s="3" t="s">
        <v>15126</v>
      </c>
      <c r="C403" s="3" t="s">
        <v>14695</v>
      </c>
      <c r="D403" s="3" t="s">
        <v>2761</v>
      </c>
      <c r="E403" s="3" t="s">
        <v>2761</v>
      </c>
      <c r="F403" s="3" t="s">
        <v>7627</v>
      </c>
      <c r="G403" s="3" t="s">
        <v>2759</v>
      </c>
    </row>
    <row r="404" spans="1:7" ht="45" customHeight="1" x14ac:dyDescent="0.25">
      <c r="A404" s="3" t="s">
        <v>1741</v>
      </c>
      <c r="B404" s="3" t="s">
        <v>15127</v>
      </c>
      <c r="C404" s="3" t="s">
        <v>14695</v>
      </c>
      <c r="D404" s="3" t="s">
        <v>2761</v>
      </c>
      <c r="E404" s="3" t="s">
        <v>2761</v>
      </c>
      <c r="F404" s="3" t="s">
        <v>7627</v>
      </c>
      <c r="G404" s="3" t="s">
        <v>2759</v>
      </c>
    </row>
    <row r="405" spans="1:7" ht="45" customHeight="1" x14ac:dyDescent="0.25">
      <c r="A405" s="3" t="s">
        <v>1744</v>
      </c>
      <c r="B405" s="3" t="s">
        <v>15128</v>
      </c>
      <c r="C405" s="3" t="s">
        <v>14695</v>
      </c>
      <c r="D405" s="3" t="s">
        <v>14713</v>
      </c>
      <c r="E405" s="3" t="s">
        <v>14713</v>
      </c>
      <c r="F405" s="3" t="s">
        <v>7627</v>
      </c>
      <c r="G405" s="3" t="s">
        <v>2759</v>
      </c>
    </row>
    <row r="406" spans="1:7" ht="45" customHeight="1" x14ac:dyDescent="0.25">
      <c r="A406" s="3" t="s">
        <v>1749</v>
      </c>
      <c r="B406" s="3" t="s">
        <v>15129</v>
      </c>
      <c r="C406" s="3" t="s">
        <v>14695</v>
      </c>
      <c r="D406" s="3" t="s">
        <v>14741</v>
      </c>
      <c r="E406" s="3" t="s">
        <v>14741</v>
      </c>
      <c r="F406" s="3" t="s">
        <v>7627</v>
      </c>
      <c r="G406" s="3" t="s">
        <v>2759</v>
      </c>
    </row>
    <row r="407" spans="1:7" ht="45" customHeight="1" x14ac:dyDescent="0.25">
      <c r="A407" s="3" t="s">
        <v>1753</v>
      </c>
      <c r="B407" s="3" t="s">
        <v>15130</v>
      </c>
      <c r="C407" s="3" t="s">
        <v>14695</v>
      </c>
      <c r="D407" s="3" t="s">
        <v>2761</v>
      </c>
      <c r="E407" s="3" t="s">
        <v>2761</v>
      </c>
      <c r="F407" s="3" t="s">
        <v>7627</v>
      </c>
      <c r="G407" s="3" t="s">
        <v>2759</v>
      </c>
    </row>
    <row r="408" spans="1:7" ht="45" customHeight="1" x14ac:dyDescent="0.25">
      <c r="A408" s="3" t="s">
        <v>1759</v>
      </c>
      <c r="B408" s="3" t="s">
        <v>15131</v>
      </c>
      <c r="C408" s="3" t="s">
        <v>14695</v>
      </c>
      <c r="D408" s="3" t="s">
        <v>2761</v>
      </c>
      <c r="E408" s="3" t="s">
        <v>2761</v>
      </c>
      <c r="F408" s="3" t="s">
        <v>7627</v>
      </c>
      <c r="G408" s="3" t="s">
        <v>2759</v>
      </c>
    </row>
    <row r="409" spans="1:7" ht="45" customHeight="1" x14ac:dyDescent="0.25">
      <c r="A409" s="3" t="s">
        <v>1761</v>
      </c>
      <c r="B409" s="3" t="s">
        <v>15132</v>
      </c>
      <c r="C409" s="3" t="s">
        <v>14695</v>
      </c>
      <c r="D409" s="3" t="s">
        <v>14723</v>
      </c>
      <c r="E409" s="3" t="s">
        <v>14723</v>
      </c>
      <c r="F409" s="3" t="s">
        <v>7627</v>
      </c>
      <c r="G409" s="3" t="s">
        <v>2759</v>
      </c>
    </row>
    <row r="410" spans="1:7" ht="45" customHeight="1" x14ac:dyDescent="0.25">
      <c r="A410" s="3" t="s">
        <v>1764</v>
      </c>
      <c r="B410" s="3" t="s">
        <v>15133</v>
      </c>
      <c r="C410" s="3" t="s">
        <v>14695</v>
      </c>
      <c r="D410" s="3" t="s">
        <v>14762</v>
      </c>
      <c r="E410" s="3" t="s">
        <v>14762</v>
      </c>
      <c r="F410" s="3" t="s">
        <v>7627</v>
      </c>
      <c r="G410" s="3" t="s">
        <v>2759</v>
      </c>
    </row>
    <row r="411" spans="1:7" ht="45" customHeight="1" x14ac:dyDescent="0.25">
      <c r="A411" s="3" t="s">
        <v>1767</v>
      </c>
      <c r="B411" s="3" t="s">
        <v>15134</v>
      </c>
      <c r="C411" s="3" t="s">
        <v>14695</v>
      </c>
      <c r="D411" s="3" t="s">
        <v>2761</v>
      </c>
      <c r="E411" s="3" t="s">
        <v>2761</v>
      </c>
      <c r="F411" s="3" t="s">
        <v>7627</v>
      </c>
      <c r="G411" s="3" t="s">
        <v>2759</v>
      </c>
    </row>
    <row r="412" spans="1:7" ht="45" customHeight="1" x14ac:dyDescent="0.25">
      <c r="A412" s="3" t="s">
        <v>1771</v>
      </c>
      <c r="B412" s="3" t="s">
        <v>15135</v>
      </c>
      <c r="C412" s="3" t="s">
        <v>14695</v>
      </c>
      <c r="D412" s="3" t="s">
        <v>2761</v>
      </c>
      <c r="E412" s="3" t="s">
        <v>2761</v>
      </c>
      <c r="F412" s="3" t="s">
        <v>7627</v>
      </c>
      <c r="G412" s="3" t="s">
        <v>2759</v>
      </c>
    </row>
    <row r="413" spans="1:7" ht="45" customHeight="1" x14ac:dyDescent="0.25">
      <c r="A413" s="3" t="s">
        <v>1774</v>
      </c>
      <c r="B413" s="3" t="s">
        <v>15136</v>
      </c>
      <c r="C413" s="3" t="s">
        <v>14695</v>
      </c>
      <c r="D413" s="3" t="s">
        <v>14726</v>
      </c>
      <c r="E413" s="3" t="s">
        <v>14726</v>
      </c>
      <c r="F413" s="3" t="s">
        <v>7627</v>
      </c>
      <c r="G413" s="3" t="s">
        <v>2759</v>
      </c>
    </row>
    <row r="414" spans="1:7" ht="45" customHeight="1" x14ac:dyDescent="0.25">
      <c r="A414" s="3" t="s">
        <v>1778</v>
      </c>
      <c r="B414" s="3" t="s">
        <v>15137</v>
      </c>
      <c r="C414" s="3" t="s">
        <v>14695</v>
      </c>
      <c r="D414" s="3" t="s">
        <v>2761</v>
      </c>
      <c r="E414" s="3" t="s">
        <v>2761</v>
      </c>
      <c r="F414" s="3" t="s">
        <v>7627</v>
      </c>
      <c r="G414" s="3" t="s">
        <v>2759</v>
      </c>
    </row>
    <row r="415" spans="1:7" ht="45" customHeight="1" x14ac:dyDescent="0.25">
      <c r="A415" s="3" t="s">
        <v>1782</v>
      </c>
      <c r="B415" s="3" t="s">
        <v>15138</v>
      </c>
      <c r="C415" s="3" t="s">
        <v>14695</v>
      </c>
      <c r="D415" s="3" t="s">
        <v>2761</v>
      </c>
      <c r="E415" s="3" t="s">
        <v>2761</v>
      </c>
      <c r="F415" s="3" t="s">
        <v>7627</v>
      </c>
      <c r="G415" s="3" t="s">
        <v>2759</v>
      </c>
    </row>
    <row r="416" spans="1:7" ht="45" customHeight="1" x14ac:dyDescent="0.25">
      <c r="A416" s="3" t="s">
        <v>1786</v>
      </c>
      <c r="B416" s="3" t="s">
        <v>15139</v>
      </c>
      <c r="C416" s="3" t="s">
        <v>14695</v>
      </c>
      <c r="D416" s="3" t="s">
        <v>15140</v>
      </c>
      <c r="E416" s="3" t="s">
        <v>15140</v>
      </c>
      <c r="F416" s="3" t="s">
        <v>7627</v>
      </c>
      <c r="G416" s="3" t="s">
        <v>2759</v>
      </c>
    </row>
    <row r="417" spans="1:7" ht="45" customHeight="1" x14ac:dyDescent="0.25">
      <c r="A417" s="3" t="s">
        <v>1792</v>
      </c>
      <c r="B417" s="3" t="s">
        <v>15141</v>
      </c>
      <c r="C417" s="3" t="s">
        <v>14695</v>
      </c>
      <c r="D417" s="3" t="s">
        <v>15142</v>
      </c>
      <c r="E417" s="3" t="s">
        <v>15142</v>
      </c>
      <c r="F417" s="3" t="s">
        <v>7627</v>
      </c>
      <c r="G417" s="3" t="s">
        <v>2759</v>
      </c>
    </row>
    <row r="418" spans="1:7" ht="45" customHeight="1" x14ac:dyDescent="0.25">
      <c r="A418" s="3" t="s">
        <v>1795</v>
      </c>
      <c r="B418" s="3" t="s">
        <v>15143</v>
      </c>
      <c r="C418" s="3" t="s">
        <v>14695</v>
      </c>
      <c r="D418" s="3" t="s">
        <v>2761</v>
      </c>
      <c r="E418" s="3" t="s">
        <v>2761</v>
      </c>
      <c r="F418" s="3" t="s">
        <v>7627</v>
      </c>
      <c r="G418" s="3" t="s">
        <v>2759</v>
      </c>
    </row>
    <row r="419" spans="1:7" ht="45" customHeight="1" x14ac:dyDescent="0.25">
      <c r="A419" s="3" t="s">
        <v>1799</v>
      </c>
      <c r="B419" s="3" t="s">
        <v>15144</v>
      </c>
      <c r="C419" s="3" t="s">
        <v>14695</v>
      </c>
      <c r="D419" s="3" t="s">
        <v>14703</v>
      </c>
      <c r="E419" s="3" t="s">
        <v>14703</v>
      </c>
      <c r="F419" s="3" t="s">
        <v>7627</v>
      </c>
      <c r="G419" s="3" t="s">
        <v>2759</v>
      </c>
    </row>
    <row r="420" spans="1:7" ht="45" customHeight="1" x14ac:dyDescent="0.25">
      <c r="A420" s="3" t="s">
        <v>1802</v>
      </c>
      <c r="B420" s="3" t="s">
        <v>15145</v>
      </c>
      <c r="C420" s="3" t="s">
        <v>14695</v>
      </c>
      <c r="D420" s="3" t="s">
        <v>2761</v>
      </c>
      <c r="E420" s="3" t="s">
        <v>2761</v>
      </c>
      <c r="F420" s="3" t="s">
        <v>7627</v>
      </c>
      <c r="G420" s="3" t="s">
        <v>2759</v>
      </c>
    </row>
    <row r="421" spans="1:7" ht="45" customHeight="1" x14ac:dyDescent="0.25">
      <c r="A421" s="3" t="s">
        <v>1806</v>
      </c>
      <c r="B421" s="3" t="s">
        <v>15146</v>
      </c>
      <c r="C421" s="3" t="s">
        <v>14695</v>
      </c>
      <c r="D421" s="3" t="s">
        <v>2761</v>
      </c>
      <c r="E421" s="3" t="s">
        <v>2761</v>
      </c>
      <c r="F421" s="3" t="s">
        <v>7627</v>
      </c>
      <c r="G421" s="3" t="s">
        <v>2759</v>
      </c>
    </row>
    <row r="422" spans="1:7" ht="45" customHeight="1" x14ac:dyDescent="0.25">
      <c r="A422" s="3" t="s">
        <v>1809</v>
      </c>
      <c r="B422" s="3" t="s">
        <v>15147</v>
      </c>
      <c r="C422" s="3" t="s">
        <v>14695</v>
      </c>
      <c r="D422" s="3" t="s">
        <v>2761</v>
      </c>
      <c r="E422" s="3" t="s">
        <v>2761</v>
      </c>
      <c r="F422" s="3" t="s">
        <v>7627</v>
      </c>
      <c r="G422" s="3" t="s">
        <v>2759</v>
      </c>
    </row>
    <row r="423" spans="1:7" ht="45" customHeight="1" x14ac:dyDescent="0.25">
      <c r="A423" s="3" t="s">
        <v>1812</v>
      </c>
      <c r="B423" s="3" t="s">
        <v>15148</v>
      </c>
      <c r="C423" s="3" t="s">
        <v>14695</v>
      </c>
      <c r="D423" s="3" t="s">
        <v>14762</v>
      </c>
      <c r="E423" s="3" t="s">
        <v>14762</v>
      </c>
      <c r="F423" s="3" t="s">
        <v>7627</v>
      </c>
      <c r="G423" s="3" t="s">
        <v>2759</v>
      </c>
    </row>
    <row r="424" spans="1:7" ht="45" customHeight="1" x14ac:dyDescent="0.25">
      <c r="A424" s="3" t="s">
        <v>1815</v>
      </c>
      <c r="B424" s="3" t="s">
        <v>15149</v>
      </c>
      <c r="C424" s="3" t="s">
        <v>14695</v>
      </c>
      <c r="D424" s="3" t="s">
        <v>2761</v>
      </c>
      <c r="E424" s="3" t="s">
        <v>2761</v>
      </c>
      <c r="F424" s="3" t="s">
        <v>7627</v>
      </c>
      <c r="G424" s="3" t="s">
        <v>2759</v>
      </c>
    </row>
    <row r="425" spans="1:7" ht="45" customHeight="1" x14ac:dyDescent="0.25">
      <c r="A425" s="3" t="s">
        <v>1819</v>
      </c>
      <c r="B425" s="3" t="s">
        <v>15150</v>
      </c>
      <c r="C425" s="3" t="s">
        <v>14695</v>
      </c>
      <c r="D425" s="3" t="s">
        <v>2761</v>
      </c>
      <c r="E425" s="3" t="s">
        <v>2761</v>
      </c>
      <c r="F425" s="3" t="s">
        <v>7627</v>
      </c>
      <c r="G425" s="3" t="s">
        <v>2759</v>
      </c>
    </row>
    <row r="426" spans="1:7" ht="45" customHeight="1" x14ac:dyDescent="0.25">
      <c r="A426" s="3" t="s">
        <v>1822</v>
      </c>
      <c r="B426" s="3" t="s">
        <v>15151</v>
      </c>
      <c r="C426" s="3" t="s">
        <v>14695</v>
      </c>
      <c r="D426" s="3" t="s">
        <v>14713</v>
      </c>
      <c r="E426" s="3" t="s">
        <v>14713</v>
      </c>
      <c r="F426" s="3" t="s">
        <v>7627</v>
      </c>
      <c r="G426" s="3" t="s">
        <v>2759</v>
      </c>
    </row>
    <row r="427" spans="1:7" ht="45" customHeight="1" x14ac:dyDescent="0.25">
      <c r="A427" s="3" t="s">
        <v>1826</v>
      </c>
      <c r="B427" s="3" t="s">
        <v>15152</v>
      </c>
      <c r="C427" s="3" t="s">
        <v>14695</v>
      </c>
      <c r="D427" s="3" t="s">
        <v>14954</v>
      </c>
      <c r="E427" s="3" t="s">
        <v>14954</v>
      </c>
      <c r="F427" s="3" t="s">
        <v>7627</v>
      </c>
      <c r="G427" s="3" t="s">
        <v>2759</v>
      </c>
    </row>
    <row r="428" spans="1:7" ht="45" customHeight="1" x14ac:dyDescent="0.25">
      <c r="A428" s="3" t="s">
        <v>1830</v>
      </c>
      <c r="B428" s="3" t="s">
        <v>15153</v>
      </c>
      <c r="C428" s="3" t="s">
        <v>14695</v>
      </c>
      <c r="D428" s="3" t="s">
        <v>2761</v>
      </c>
      <c r="E428" s="3" t="s">
        <v>2761</v>
      </c>
      <c r="F428" s="3" t="s">
        <v>7627</v>
      </c>
      <c r="G428" s="3" t="s">
        <v>2759</v>
      </c>
    </row>
    <row r="429" spans="1:7" ht="45" customHeight="1" x14ac:dyDescent="0.25">
      <c r="A429" s="3" t="s">
        <v>1833</v>
      </c>
      <c r="B429" s="3" t="s">
        <v>15154</v>
      </c>
      <c r="C429" s="3" t="s">
        <v>14695</v>
      </c>
      <c r="D429" s="3" t="s">
        <v>2761</v>
      </c>
      <c r="E429" s="3" t="s">
        <v>2761</v>
      </c>
      <c r="F429" s="3" t="s">
        <v>7627</v>
      </c>
      <c r="G429" s="3" t="s">
        <v>2759</v>
      </c>
    </row>
    <row r="430" spans="1:7" ht="45" customHeight="1" x14ac:dyDescent="0.25">
      <c r="A430" s="3" t="s">
        <v>1836</v>
      </c>
      <c r="B430" s="3" t="s">
        <v>15155</v>
      </c>
      <c r="C430" s="3" t="s">
        <v>14695</v>
      </c>
      <c r="D430" s="3" t="s">
        <v>2761</v>
      </c>
      <c r="E430" s="3" t="s">
        <v>2761</v>
      </c>
      <c r="F430" s="3" t="s">
        <v>7627</v>
      </c>
      <c r="G430" s="3" t="s">
        <v>2759</v>
      </c>
    </row>
    <row r="431" spans="1:7" ht="45" customHeight="1" x14ac:dyDescent="0.25">
      <c r="A431" s="3" t="s">
        <v>1840</v>
      </c>
      <c r="B431" s="3" t="s">
        <v>15156</v>
      </c>
      <c r="C431" s="3" t="s">
        <v>14695</v>
      </c>
      <c r="D431" s="3" t="s">
        <v>2761</v>
      </c>
      <c r="E431" s="3" t="s">
        <v>2761</v>
      </c>
      <c r="F431" s="3" t="s">
        <v>7627</v>
      </c>
      <c r="G431" s="3" t="s">
        <v>2759</v>
      </c>
    </row>
    <row r="432" spans="1:7" ht="45" customHeight="1" x14ac:dyDescent="0.25">
      <c r="A432" s="3" t="s">
        <v>1844</v>
      </c>
      <c r="B432" s="3" t="s">
        <v>15157</v>
      </c>
      <c r="C432" s="3" t="s">
        <v>14695</v>
      </c>
      <c r="D432" s="3" t="s">
        <v>14723</v>
      </c>
      <c r="E432" s="3" t="s">
        <v>14723</v>
      </c>
      <c r="F432" s="3" t="s">
        <v>7627</v>
      </c>
      <c r="G432" s="3" t="s">
        <v>2759</v>
      </c>
    </row>
    <row r="433" spans="1:7" ht="45" customHeight="1" x14ac:dyDescent="0.25">
      <c r="A433" s="3" t="s">
        <v>1848</v>
      </c>
      <c r="B433" s="3" t="s">
        <v>15158</v>
      </c>
      <c r="C433" s="3" t="s">
        <v>14695</v>
      </c>
      <c r="D433" s="3" t="s">
        <v>2761</v>
      </c>
      <c r="E433" s="3" t="s">
        <v>2761</v>
      </c>
      <c r="F433" s="3" t="s">
        <v>7627</v>
      </c>
      <c r="G433" s="3" t="s">
        <v>2759</v>
      </c>
    </row>
    <row r="434" spans="1:7" ht="45" customHeight="1" x14ac:dyDescent="0.25">
      <c r="A434" s="3" t="s">
        <v>1852</v>
      </c>
      <c r="B434" s="3" t="s">
        <v>15159</v>
      </c>
      <c r="C434" s="3" t="s">
        <v>14695</v>
      </c>
      <c r="D434" s="3" t="s">
        <v>14701</v>
      </c>
      <c r="E434" s="3" t="s">
        <v>14701</v>
      </c>
      <c r="F434" s="3" t="s">
        <v>7627</v>
      </c>
      <c r="G434" s="3" t="s">
        <v>2759</v>
      </c>
    </row>
    <row r="435" spans="1:7" ht="45" customHeight="1" x14ac:dyDescent="0.25">
      <c r="A435" s="3" t="s">
        <v>1855</v>
      </c>
      <c r="B435" s="3" t="s">
        <v>15160</v>
      </c>
      <c r="C435" s="3" t="s">
        <v>14695</v>
      </c>
      <c r="D435" s="3" t="s">
        <v>2761</v>
      </c>
      <c r="E435" s="3" t="s">
        <v>2761</v>
      </c>
      <c r="F435" s="3" t="s">
        <v>7627</v>
      </c>
      <c r="G435" s="3" t="s">
        <v>2759</v>
      </c>
    </row>
    <row r="436" spans="1:7" ht="45" customHeight="1" x14ac:dyDescent="0.25">
      <c r="A436" s="3" t="s">
        <v>1861</v>
      </c>
      <c r="B436" s="3" t="s">
        <v>15161</v>
      </c>
      <c r="C436" s="3" t="s">
        <v>14695</v>
      </c>
      <c r="D436" s="3" t="s">
        <v>2761</v>
      </c>
      <c r="E436" s="3" t="s">
        <v>2761</v>
      </c>
      <c r="F436" s="3" t="s">
        <v>7627</v>
      </c>
      <c r="G436" s="3" t="s">
        <v>2759</v>
      </c>
    </row>
    <row r="437" spans="1:7" ht="45" customHeight="1" x14ac:dyDescent="0.25">
      <c r="A437" s="3" t="s">
        <v>1865</v>
      </c>
      <c r="B437" s="3" t="s">
        <v>15162</v>
      </c>
      <c r="C437" s="3" t="s">
        <v>14695</v>
      </c>
      <c r="D437" s="3" t="s">
        <v>2761</v>
      </c>
      <c r="E437" s="3" t="s">
        <v>2761</v>
      </c>
      <c r="F437" s="3" t="s">
        <v>7627</v>
      </c>
      <c r="G437" s="3" t="s">
        <v>2759</v>
      </c>
    </row>
    <row r="438" spans="1:7" ht="45" customHeight="1" x14ac:dyDescent="0.25">
      <c r="A438" s="3" t="s">
        <v>1868</v>
      </c>
      <c r="B438" s="3" t="s">
        <v>15163</v>
      </c>
      <c r="C438" s="3" t="s">
        <v>14695</v>
      </c>
      <c r="D438" s="3" t="s">
        <v>14723</v>
      </c>
      <c r="E438" s="3" t="s">
        <v>14723</v>
      </c>
      <c r="F438" s="3" t="s">
        <v>7627</v>
      </c>
      <c r="G438" s="3" t="s">
        <v>2759</v>
      </c>
    </row>
    <row r="439" spans="1:7" ht="45" customHeight="1" x14ac:dyDescent="0.25">
      <c r="A439" s="3" t="s">
        <v>1872</v>
      </c>
      <c r="B439" s="3" t="s">
        <v>15164</v>
      </c>
      <c r="C439" s="3" t="s">
        <v>14695</v>
      </c>
      <c r="D439" s="3" t="s">
        <v>14957</v>
      </c>
      <c r="E439" s="3" t="s">
        <v>14957</v>
      </c>
      <c r="F439" s="3" t="s">
        <v>7627</v>
      </c>
      <c r="G439" s="3" t="s">
        <v>2759</v>
      </c>
    </row>
    <row r="440" spans="1:7" ht="45" customHeight="1" x14ac:dyDescent="0.25">
      <c r="A440" s="3" t="s">
        <v>1875</v>
      </c>
      <c r="B440" s="3" t="s">
        <v>15165</v>
      </c>
      <c r="C440" s="3" t="s">
        <v>14695</v>
      </c>
      <c r="D440" s="3" t="s">
        <v>2761</v>
      </c>
      <c r="E440" s="3" t="s">
        <v>2761</v>
      </c>
      <c r="F440" s="3" t="s">
        <v>7627</v>
      </c>
      <c r="G440" s="3" t="s">
        <v>2759</v>
      </c>
    </row>
    <row r="441" spans="1:7" ht="45" customHeight="1" x14ac:dyDescent="0.25">
      <c r="A441" s="3" t="s">
        <v>1879</v>
      </c>
      <c r="B441" s="3" t="s">
        <v>15166</v>
      </c>
      <c r="C441" s="3" t="s">
        <v>14695</v>
      </c>
      <c r="D441" s="3" t="s">
        <v>14709</v>
      </c>
      <c r="E441" s="3" t="s">
        <v>14709</v>
      </c>
      <c r="F441" s="3" t="s">
        <v>7627</v>
      </c>
      <c r="G441" s="3" t="s">
        <v>2759</v>
      </c>
    </row>
    <row r="442" spans="1:7" ht="45" customHeight="1" x14ac:dyDescent="0.25">
      <c r="A442" s="3" t="s">
        <v>1881</v>
      </c>
      <c r="B442" s="3" t="s">
        <v>15167</v>
      </c>
      <c r="C442" s="3" t="s">
        <v>14695</v>
      </c>
      <c r="D442" s="3" t="s">
        <v>14994</v>
      </c>
      <c r="E442" s="3" t="s">
        <v>14994</v>
      </c>
      <c r="F442" s="3" t="s">
        <v>7627</v>
      </c>
      <c r="G442" s="3" t="s">
        <v>2759</v>
      </c>
    </row>
    <row r="443" spans="1:7" ht="45" customHeight="1" x14ac:dyDescent="0.25">
      <c r="A443" s="3" t="s">
        <v>1885</v>
      </c>
      <c r="B443" s="3" t="s">
        <v>15168</v>
      </c>
      <c r="C443" s="3" t="s">
        <v>14695</v>
      </c>
      <c r="D443" s="3" t="s">
        <v>14713</v>
      </c>
      <c r="E443" s="3" t="s">
        <v>14713</v>
      </c>
      <c r="F443" s="3" t="s">
        <v>7627</v>
      </c>
      <c r="G443" s="3" t="s">
        <v>2759</v>
      </c>
    </row>
    <row r="444" spans="1:7" ht="45" customHeight="1" x14ac:dyDescent="0.25">
      <c r="A444" s="3" t="s">
        <v>1889</v>
      </c>
      <c r="B444" s="3" t="s">
        <v>15169</v>
      </c>
      <c r="C444" s="3" t="s">
        <v>14695</v>
      </c>
      <c r="D444" s="3" t="s">
        <v>2761</v>
      </c>
      <c r="E444" s="3" t="s">
        <v>2761</v>
      </c>
      <c r="F444" s="3" t="s">
        <v>7627</v>
      </c>
      <c r="G444" s="3" t="s">
        <v>2759</v>
      </c>
    </row>
    <row r="445" spans="1:7" ht="45" customHeight="1" x14ac:dyDescent="0.25">
      <c r="A445" s="3" t="s">
        <v>1892</v>
      </c>
      <c r="B445" s="3" t="s">
        <v>15170</v>
      </c>
      <c r="C445" s="3" t="s">
        <v>14695</v>
      </c>
      <c r="D445" s="3" t="s">
        <v>14723</v>
      </c>
      <c r="E445" s="3" t="s">
        <v>14723</v>
      </c>
      <c r="F445" s="3" t="s">
        <v>7627</v>
      </c>
      <c r="G445" s="3" t="s">
        <v>2759</v>
      </c>
    </row>
    <row r="446" spans="1:7" ht="45" customHeight="1" x14ac:dyDescent="0.25">
      <c r="A446" s="3" t="s">
        <v>1897</v>
      </c>
      <c r="B446" s="3" t="s">
        <v>15171</v>
      </c>
      <c r="C446" s="3" t="s">
        <v>14695</v>
      </c>
      <c r="D446" s="3" t="s">
        <v>2761</v>
      </c>
      <c r="E446" s="3" t="s">
        <v>2761</v>
      </c>
      <c r="F446" s="3" t="s">
        <v>7627</v>
      </c>
      <c r="G446" s="3" t="s">
        <v>2759</v>
      </c>
    </row>
    <row r="447" spans="1:7" ht="45" customHeight="1" x14ac:dyDescent="0.25">
      <c r="A447" s="3" t="s">
        <v>1901</v>
      </c>
      <c r="B447" s="3" t="s">
        <v>15172</v>
      </c>
      <c r="C447" s="3" t="s">
        <v>14695</v>
      </c>
      <c r="D447" s="3" t="s">
        <v>2761</v>
      </c>
      <c r="E447" s="3" t="s">
        <v>2761</v>
      </c>
      <c r="F447" s="3" t="s">
        <v>7627</v>
      </c>
      <c r="G447" s="3" t="s">
        <v>2759</v>
      </c>
    </row>
    <row r="448" spans="1:7" ht="45" customHeight="1" x14ac:dyDescent="0.25">
      <c r="A448" s="3" t="s">
        <v>1905</v>
      </c>
      <c r="B448" s="3" t="s">
        <v>15173</v>
      </c>
      <c r="C448" s="3" t="s">
        <v>14695</v>
      </c>
      <c r="D448" s="3" t="s">
        <v>2761</v>
      </c>
      <c r="E448" s="3" t="s">
        <v>2761</v>
      </c>
      <c r="F448" s="3" t="s">
        <v>7627</v>
      </c>
      <c r="G448" s="3" t="s">
        <v>2759</v>
      </c>
    </row>
    <row r="449" spans="1:7" ht="45" customHeight="1" x14ac:dyDescent="0.25">
      <c r="A449" s="3" t="s">
        <v>1907</v>
      </c>
      <c r="B449" s="3" t="s">
        <v>15174</v>
      </c>
      <c r="C449" s="3" t="s">
        <v>14695</v>
      </c>
      <c r="D449" s="3" t="s">
        <v>2761</v>
      </c>
      <c r="E449" s="3" t="s">
        <v>2761</v>
      </c>
      <c r="F449" s="3" t="s">
        <v>7627</v>
      </c>
      <c r="G449" s="3" t="s">
        <v>2759</v>
      </c>
    </row>
    <row r="450" spans="1:7" ht="45" customHeight="1" x14ac:dyDescent="0.25">
      <c r="A450" s="3" t="s">
        <v>1910</v>
      </c>
      <c r="B450" s="3" t="s">
        <v>15175</v>
      </c>
      <c r="C450" s="3" t="s">
        <v>14695</v>
      </c>
      <c r="D450" s="3" t="s">
        <v>2761</v>
      </c>
      <c r="E450" s="3" t="s">
        <v>2761</v>
      </c>
      <c r="F450" s="3" t="s">
        <v>7627</v>
      </c>
      <c r="G450" s="3" t="s">
        <v>2759</v>
      </c>
    </row>
    <row r="451" spans="1:7" ht="45" customHeight="1" x14ac:dyDescent="0.25">
      <c r="A451" s="3" t="s">
        <v>1914</v>
      </c>
      <c r="B451" s="3" t="s">
        <v>15176</v>
      </c>
      <c r="C451" s="3" t="s">
        <v>14695</v>
      </c>
      <c r="D451" s="3" t="s">
        <v>2761</v>
      </c>
      <c r="E451" s="3" t="s">
        <v>2761</v>
      </c>
      <c r="F451" s="3" t="s">
        <v>7627</v>
      </c>
      <c r="G451" s="3" t="s">
        <v>2759</v>
      </c>
    </row>
    <row r="452" spans="1:7" ht="45" customHeight="1" x14ac:dyDescent="0.25">
      <c r="A452" s="3" t="s">
        <v>1917</v>
      </c>
      <c r="B452" s="3" t="s">
        <v>15177</v>
      </c>
      <c r="C452" s="3" t="s">
        <v>14695</v>
      </c>
      <c r="D452" s="3" t="s">
        <v>2761</v>
      </c>
      <c r="E452" s="3" t="s">
        <v>2761</v>
      </c>
      <c r="F452" s="3" t="s">
        <v>7627</v>
      </c>
      <c r="G452" s="3" t="s">
        <v>2759</v>
      </c>
    </row>
    <row r="453" spans="1:7" ht="45" customHeight="1" x14ac:dyDescent="0.25">
      <c r="A453" s="3" t="s">
        <v>1920</v>
      </c>
      <c r="B453" s="3" t="s">
        <v>15178</v>
      </c>
      <c r="C453" s="3" t="s">
        <v>14695</v>
      </c>
      <c r="D453" s="3" t="s">
        <v>2761</v>
      </c>
      <c r="E453" s="3" t="s">
        <v>2761</v>
      </c>
      <c r="F453" s="3" t="s">
        <v>7627</v>
      </c>
      <c r="G453" s="3" t="s">
        <v>2759</v>
      </c>
    </row>
    <row r="454" spans="1:7" ht="45" customHeight="1" x14ac:dyDescent="0.25">
      <c r="A454" s="3" t="s">
        <v>1923</v>
      </c>
      <c r="B454" s="3" t="s">
        <v>15179</v>
      </c>
      <c r="C454" s="3" t="s">
        <v>14695</v>
      </c>
      <c r="D454" s="3" t="s">
        <v>2761</v>
      </c>
      <c r="E454" s="3" t="s">
        <v>2761</v>
      </c>
      <c r="F454" s="3" t="s">
        <v>7627</v>
      </c>
      <c r="G454" s="3" t="s">
        <v>2759</v>
      </c>
    </row>
    <row r="455" spans="1:7" ht="45" customHeight="1" x14ac:dyDescent="0.25">
      <c r="A455" s="3" t="s">
        <v>1926</v>
      </c>
      <c r="B455" s="3" t="s">
        <v>15180</v>
      </c>
      <c r="C455" s="3" t="s">
        <v>14695</v>
      </c>
      <c r="D455" s="3" t="s">
        <v>2761</v>
      </c>
      <c r="E455" s="3" t="s">
        <v>2761</v>
      </c>
      <c r="F455" s="3" t="s">
        <v>7627</v>
      </c>
      <c r="G455" s="3" t="s">
        <v>2759</v>
      </c>
    </row>
    <row r="456" spans="1:7" ht="45" customHeight="1" x14ac:dyDescent="0.25">
      <c r="A456" s="3" t="s">
        <v>1931</v>
      </c>
      <c r="B456" s="3" t="s">
        <v>15181</v>
      </c>
      <c r="C456" s="3" t="s">
        <v>14695</v>
      </c>
      <c r="D456" s="3" t="s">
        <v>2761</v>
      </c>
      <c r="E456" s="3" t="s">
        <v>2761</v>
      </c>
      <c r="F456" s="3" t="s">
        <v>7627</v>
      </c>
      <c r="G456" s="3" t="s">
        <v>2759</v>
      </c>
    </row>
    <row r="457" spans="1:7" ht="45" customHeight="1" x14ac:dyDescent="0.25">
      <c r="A457" s="3" t="s">
        <v>1933</v>
      </c>
      <c r="B457" s="3" t="s">
        <v>15182</v>
      </c>
      <c r="C457" s="3" t="s">
        <v>14695</v>
      </c>
      <c r="D457" s="3" t="s">
        <v>2761</v>
      </c>
      <c r="E457" s="3" t="s">
        <v>2761</v>
      </c>
      <c r="F457" s="3" t="s">
        <v>7627</v>
      </c>
      <c r="G457" s="3" t="s">
        <v>2759</v>
      </c>
    </row>
    <row r="458" spans="1:7" ht="45" customHeight="1" x14ac:dyDescent="0.25">
      <c r="A458" s="3" t="s">
        <v>1936</v>
      </c>
      <c r="B458" s="3" t="s">
        <v>15183</v>
      </c>
      <c r="C458" s="3" t="s">
        <v>14695</v>
      </c>
      <c r="D458" s="3" t="s">
        <v>2761</v>
      </c>
      <c r="E458" s="3" t="s">
        <v>2761</v>
      </c>
      <c r="F458" s="3" t="s">
        <v>7627</v>
      </c>
      <c r="G458" s="3" t="s">
        <v>2759</v>
      </c>
    </row>
    <row r="459" spans="1:7" ht="45" customHeight="1" x14ac:dyDescent="0.25">
      <c r="A459" s="3" t="s">
        <v>1939</v>
      </c>
      <c r="B459" s="3" t="s">
        <v>15184</v>
      </c>
      <c r="C459" s="3" t="s">
        <v>14695</v>
      </c>
      <c r="D459" s="3" t="s">
        <v>2761</v>
      </c>
      <c r="E459" s="3" t="s">
        <v>2761</v>
      </c>
      <c r="F459" s="3" t="s">
        <v>7627</v>
      </c>
      <c r="G459" s="3" t="s">
        <v>2759</v>
      </c>
    </row>
    <row r="460" spans="1:7" ht="45" customHeight="1" x14ac:dyDescent="0.25">
      <c r="A460" s="3" t="s">
        <v>1943</v>
      </c>
      <c r="B460" s="3" t="s">
        <v>15185</v>
      </c>
      <c r="C460" s="3" t="s">
        <v>14695</v>
      </c>
      <c r="D460" s="3" t="s">
        <v>2761</v>
      </c>
      <c r="E460" s="3" t="s">
        <v>2761</v>
      </c>
      <c r="F460" s="3" t="s">
        <v>7627</v>
      </c>
      <c r="G460" s="3" t="s">
        <v>2759</v>
      </c>
    </row>
    <row r="461" spans="1:7" ht="45" customHeight="1" x14ac:dyDescent="0.25">
      <c r="A461" s="3" t="s">
        <v>1946</v>
      </c>
      <c r="B461" s="3" t="s">
        <v>15186</v>
      </c>
      <c r="C461" s="3" t="s">
        <v>14695</v>
      </c>
      <c r="D461" s="3" t="s">
        <v>2761</v>
      </c>
      <c r="E461" s="3" t="s">
        <v>2761</v>
      </c>
      <c r="F461" s="3" t="s">
        <v>7627</v>
      </c>
      <c r="G461" s="3" t="s">
        <v>2759</v>
      </c>
    </row>
    <row r="462" spans="1:7" ht="45" customHeight="1" x14ac:dyDescent="0.25">
      <c r="A462" s="3" t="s">
        <v>1948</v>
      </c>
      <c r="B462" s="3" t="s">
        <v>15187</v>
      </c>
      <c r="C462" s="3" t="s">
        <v>14695</v>
      </c>
      <c r="D462" s="3" t="s">
        <v>2761</v>
      </c>
      <c r="E462" s="3" t="s">
        <v>2761</v>
      </c>
      <c r="F462" s="3" t="s">
        <v>7627</v>
      </c>
      <c r="G462" s="3" t="s">
        <v>2759</v>
      </c>
    </row>
    <row r="463" spans="1:7" ht="45" customHeight="1" x14ac:dyDescent="0.25">
      <c r="A463" s="3" t="s">
        <v>1952</v>
      </c>
      <c r="B463" s="3" t="s">
        <v>15188</v>
      </c>
      <c r="C463" s="3" t="s">
        <v>14695</v>
      </c>
      <c r="D463" s="3" t="s">
        <v>2761</v>
      </c>
      <c r="E463" s="3" t="s">
        <v>2761</v>
      </c>
      <c r="F463" s="3" t="s">
        <v>7627</v>
      </c>
      <c r="G463" s="3" t="s">
        <v>2759</v>
      </c>
    </row>
    <row r="464" spans="1:7" ht="45" customHeight="1" x14ac:dyDescent="0.25">
      <c r="A464" s="3" t="s">
        <v>1956</v>
      </c>
      <c r="B464" s="3" t="s">
        <v>15189</v>
      </c>
      <c r="C464" s="3" t="s">
        <v>14695</v>
      </c>
      <c r="D464" s="3" t="s">
        <v>2761</v>
      </c>
      <c r="E464" s="3" t="s">
        <v>2761</v>
      </c>
      <c r="F464" s="3" t="s">
        <v>7627</v>
      </c>
      <c r="G464" s="3" t="s">
        <v>2759</v>
      </c>
    </row>
    <row r="465" spans="1:7" ht="45" customHeight="1" x14ac:dyDescent="0.25">
      <c r="A465" s="3" t="s">
        <v>1959</v>
      </c>
      <c r="B465" s="3" t="s">
        <v>15190</v>
      </c>
      <c r="C465" s="3" t="s">
        <v>14695</v>
      </c>
      <c r="D465" s="3" t="s">
        <v>2761</v>
      </c>
      <c r="E465" s="3" t="s">
        <v>2761</v>
      </c>
      <c r="F465" s="3" t="s">
        <v>7627</v>
      </c>
      <c r="G465" s="3" t="s">
        <v>2759</v>
      </c>
    </row>
    <row r="466" spans="1:7" ht="45" customHeight="1" x14ac:dyDescent="0.25">
      <c r="A466" s="3" t="s">
        <v>1966</v>
      </c>
      <c r="B466" s="3" t="s">
        <v>15191</v>
      </c>
      <c r="C466" s="3" t="s">
        <v>14695</v>
      </c>
      <c r="D466" s="3" t="s">
        <v>2761</v>
      </c>
      <c r="E466" s="3" t="s">
        <v>2761</v>
      </c>
      <c r="F466" s="3" t="s">
        <v>7627</v>
      </c>
      <c r="G466" s="3" t="s">
        <v>2759</v>
      </c>
    </row>
    <row r="467" spans="1:7" ht="45" customHeight="1" x14ac:dyDescent="0.25">
      <c r="A467" s="3" t="s">
        <v>1969</v>
      </c>
      <c r="B467" s="3" t="s">
        <v>15192</v>
      </c>
      <c r="C467" s="3" t="s">
        <v>14695</v>
      </c>
      <c r="D467" s="3" t="s">
        <v>2761</v>
      </c>
      <c r="E467" s="3" t="s">
        <v>2761</v>
      </c>
      <c r="F467" s="3" t="s">
        <v>7627</v>
      </c>
      <c r="G467" s="3" t="s">
        <v>2759</v>
      </c>
    </row>
    <row r="468" spans="1:7" ht="45" customHeight="1" x14ac:dyDescent="0.25">
      <c r="A468" s="3" t="s">
        <v>1972</v>
      </c>
      <c r="B468" s="3" t="s">
        <v>15193</v>
      </c>
      <c r="C468" s="3" t="s">
        <v>14695</v>
      </c>
      <c r="D468" s="3" t="s">
        <v>2761</v>
      </c>
      <c r="E468" s="3" t="s">
        <v>2761</v>
      </c>
      <c r="F468" s="3" t="s">
        <v>7627</v>
      </c>
      <c r="G468" s="3" t="s">
        <v>2759</v>
      </c>
    </row>
    <row r="469" spans="1:7" ht="45" customHeight="1" x14ac:dyDescent="0.25">
      <c r="A469" s="3" t="s">
        <v>1977</v>
      </c>
      <c r="B469" s="3" t="s">
        <v>15194</v>
      </c>
      <c r="C469" s="3" t="s">
        <v>14695</v>
      </c>
      <c r="D469" s="3" t="s">
        <v>2761</v>
      </c>
      <c r="E469" s="3" t="s">
        <v>2761</v>
      </c>
      <c r="F469" s="3" t="s">
        <v>7627</v>
      </c>
      <c r="G469" s="3" t="s">
        <v>2759</v>
      </c>
    </row>
    <row r="470" spans="1:7" ht="45" customHeight="1" x14ac:dyDescent="0.25">
      <c r="A470" s="3" t="s">
        <v>1981</v>
      </c>
      <c r="B470" s="3" t="s">
        <v>15195</v>
      </c>
      <c r="C470" s="3" t="s">
        <v>14695</v>
      </c>
      <c r="D470" s="3" t="s">
        <v>2761</v>
      </c>
      <c r="E470" s="3" t="s">
        <v>2761</v>
      </c>
      <c r="F470" s="3" t="s">
        <v>7627</v>
      </c>
      <c r="G470" s="3" t="s">
        <v>2759</v>
      </c>
    </row>
    <row r="471" spans="1:7" ht="45" customHeight="1" x14ac:dyDescent="0.25">
      <c r="A471" s="3" t="s">
        <v>1985</v>
      </c>
      <c r="B471" s="3" t="s">
        <v>15196</v>
      </c>
      <c r="C471" s="3" t="s">
        <v>14695</v>
      </c>
      <c r="D471" s="3" t="s">
        <v>2761</v>
      </c>
      <c r="E471" s="3" t="s">
        <v>2761</v>
      </c>
      <c r="F471" s="3" t="s">
        <v>7627</v>
      </c>
      <c r="G471" s="3" t="s">
        <v>2759</v>
      </c>
    </row>
    <row r="472" spans="1:7" ht="45" customHeight="1" x14ac:dyDescent="0.25">
      <c r="A472" s="3" t="s">
        <v>1990</v>
      </c>
      <c r="B472" s="3" t="s">
        <v>15197</v>
      </c>
      <c r="C472" s="3" t="s">
        <v>14695</v>
      </c>
      <c r="D472" s="3" t="s">
        <v>2761</v>
      </c>
      <c r="E472" s="3" t="s">
        <v>2761</v>
      </c>
      <c r="F472" s="3" t="s">
        <v>7627</v>
      </c>
      <c r="G472" s="3" t="s">
        <v>2759</v>
      </c>
    </row>
    <row r="473" spans="1:7" ht="45" customHeight="1" x14ac:dyDescent="0.25">
      <c r="A473" s="3" t="s">
        <v>1994</v>
      </c>
      <c r="B473" s="3" t="s">
        <v>15198</v>
      </c>
      <c r="C473" s="3" t="s">
        <v>14695</v>
      </c>
      <c r="D473" s="3" t="s">
        <v>2761</v>
      </c>
      <c r="E473" s="3" t="s">
        <v>2761</v>
      </c>
      <c r="F473" s="3" t="s">
        <v>7627</v>
      </c>
      <c r="G473" s="3" t="s">
        <v>2759</v>
      </c>
    </row>
    <row r="474" spans="1:7" ht="45" customHeight="1" x14ac:dyDescent="0.25">
      <c r="A474" s="3" t="s">
        <v>1997</v>
      </c>
      <c r="B474" s="3" t="s">
        <v>15199</v>
      </c>
      <c r="C474" s="3" t="s">
        <v>14695</v>
      </c>
      <c r="D474" s="3" t="s">
        <v>2761</v>
      </c>
      <c r="E474" s="3" t="s">
        <v>2761</v>
      </c>
      <c r="F474" s="3" t="s">
        <v>7627</v>
      </c>
      <c r="G474" s="3" t="s">
        <v>2759</v>
      </c>
    </row>
    <row r="475" spans="1:7" ht="45" customHeight="1" x14ac:dyDescent="0.25">
      <c r="A475" s="3" t="s">
        <v>1999</v>
      </c>
      <c r="B475" s="3" t="s">
        <v>15200</v>
      </c>
      <c r="C475" s="3" t="s">
        <v>14695</v>
      </c>
      <c r="D475" s="3" t="s">
        <v>2761</v>
      </c>
      <c r="E475" s="3" t="s">
        <v>2761</v>
      </c>
      <c r="F475" s="3" t="s">
        <v>7627</v>
      </c>
      <c r="G475" s="3" t="s">
        <v>2759</v>
      </c>
    </row>
    <row r="476" spans="1:7" ht="45" customHeight="1" x14ac:dyDescent="0.25">
      <c r="A476" s="3" t="s">
        <v>2005</v>
      </c>
      <c r="B476" s="3" t="s">
        <v>15201</v>
      </c>
      <c r="C476" s="3" t="s">
        <v>14695</v>
      </c>
      <c r="D476" s="3" t="s">
        <v>2761</v>
      </c>
      <c r="E476" s="3" t="s">
        <v>2761</v>
      </c>
      <c r="F476" s="3" t="s">
        <v>7627</v>
      </c>
      <c r="G476" s="3" t="s">
        <v>2759</v>
      </c>
    </row>
    <row r="477" spans="1:7" ht="45" customHeight="1" x14ac:dyDescent="0.25">
      <c r="A477" s="3" t="s">
        <v>2009</v>
      </c>
      <c r="B477" s="3" t="s">
        <v>15202</v>
      </c>
      <c r="C477" s="3" t="s">
        <v>14695</v>
      </c>
      <c r="D477" s="3" t="s">
        <v>2761</v>
      </c>
      <c r="E477" s="3" t="s">
        <v>2761</v>
      </c>
      <c r="F477" s="3" t="s">
        <v>7627</v>
      </c>
      <c r="G477" s="3" t="s">
        <v>2759</v>
      </c>
    </row>
    <row r="478" spans="1:7" ht="45" customHeight="1" x14ac:dyDescent="0.25">
      <c r="A478" s="3" t="s">
        <v>2014</v>
      </c>
      <c r="B478" s="3" t="s">
        <v>15203</v>
      </c>
      <c r="C478" s="3" t="s">
        <v>14695</v>
      </c>
      <c r="D478" s="3" t="s">
        <v>2761</v>
      </c>
      <c r="E478" s="3" t="s">
        <v>2761</v>
      </c>
      <c r="F478" s="3" t="s">
        <v>7627</v>
      </c>
      <c r="G478" s="3" t="s">
        <v>2759</v>
      </c>
    </row>
    <row r="479" spans="1:7" ht="45" customHeight="1" x14ac:dyDescent="0.25">
      <c r="A479" s="3" t="s">
        <v>2018</v>
      </c>
      <c r="B479" s="3" t="s">
        <v>15204</v>
      </c>
      <c r="C479" s="3" t="s">
        <v>14695</v>
      </c>
      <c r="D479" s="3" t="s">
        <v>2761</v>
      </c>
      <c r="E479" s="3" t="s">
        <v>2761</v>
      </c>
      <c r="F479" s="3" t="s">
        <v>7627</v>
      </c>
      <c r="G479" s="3" t="s">
        <v>2759</v>
      </c>
    </row>
    <row r="480" spans="1:7" ht="45" customHeight="1" x14ac:dyDescent="0.25">
      <c r="A480" s="3" t="s">
        <v>2023</v>
      </c>
      <c r="B480" s="3" t="s">
        <v>15205</v>
      </c>
      <c r="C480" s="3" t="s">
        <v>14695</v>
      </c>
      <c r="D480" s="3" t="s">
        <v>2761</v>
      </c>
      <c r="E480" s="3" t="s">
        <v>2761</v>
      </c>
      <c r="F480" s="3" t="s">
        <v>7627</v>
      </c>
      <c r="G480" s="3" t="s">
        <v>2759</v>
      </c>
    </row>
    <row r="481" spans="1:7" ht="45" customHeight="1" x14ac:dyDescent="0.25">
      <c r="A481" s="3" t="s">
        <v>2028</v>
      </c>
      <c r="B481" s="3" t="s">
        <v>15206</v>
      </c>
      <c r="C481" s="3" t="s">
        <v>14695</v>
      </c>
      <c r="D481" s="3" t="s">
        <v>2761</v>
      </c>
      <c r="E481" s="3" t="s">
        <v>2761</v>
      </c>
      <c r="F481" s="3" t="s">
        <v>7627</v>
      </c>
      <c r="G481" s="3" t="s">
        <v>2759</v>
      </c>
    </row>
    <row r="482" spans="1:7" ht="45" customHeight="1" x14ac:dyDescent="0.25">
      <c r="A482" s="3" t="s">
        <v>2032</v>
      </c>
      <c r="B482" s="3" t="s">
        <v>15207</v>
      </c>
      <c r="C482" s="3" t="s">
        <v>14695</v>
      </c>
      <c r="D482" s="3" t="s">
        <v>2761</v>
      </c>
      <c r="E482" s="3" t="s">
        <v>2761</v>
      </c>
      <c r="F482" s="3" t="s">
        <v>7627</v>
      </c>
      <c r="G482" s="3" t="s">
        <v>2759</v>
      </c>
    </row>
    <row r="483" spans="1:7" ht="45" customHeight="1" x14ac:dyDescent="0.25">
      <c r="A483" s="3" t="s">
        <v>2035</v>
      </c>
      <c r="B483" s="3" t="s">
        <v>15208</v>
      </c>
      <c r="C483" s="3" t="s">
        <v>14695</v>
      </c>
      <c r="D483" s="3" t="s">
        <v>2761</v>
      </c>
      <c r="E483" s="3" t="s">
        <v>2761</v>
      </c>
      <c r="F483" s="3" t="s">
        <v>7627</v>
      </c>
      <c r="G483" s="3" t="s">
        <v>2759</v>
      </c>
    </row>
    <row r="484" spans="1:7" ht="45" customHeight="1" x14ac:dyDescent="0.25">
      <c r="A484" s="3" t="s">
        <v>2038</v>
      </c>
      <c r="B484" s="3" t="s">
        <v>15209</v>
      </c>
      <c r="C484" s="3" t="s">
        <v>14695</v>
      </c>
      <c r="D484" s="3" t="s">
        <v>2761</v>
      </c>
      <c r="E484" s="3" t="s">
        <v>2761</v>
      </c>
      <c r="F484" s="3" t="s">
        <v>7627</v>
      </c>
      <c r="G484" s="3" t="s">
        <v>2759</v>
      </c>
    </row>
    <row r="485" spans="1:7" ht="45" customHeight="1" x14ac:dyDescent="0.25">
      <c r="A485" s="3" t="s">
        <v>2042</v>
      </c>
      <c r="B485" s="3" t="s">
        <v>15210</v>
      </c>
      <c r="C485" s="3" t="s">
        <v>14695</v>
      </c>
      <c r="D485" s="3" t="s">
        <v>2761</v>
      </c>
      <c r="E485" s="3" t="s">
        <v>2761</v>
      </c>
      <c r="F485" s="3" t="s">
        <v>7627</v>
      </c>
      <c r="G485" s="3" t="s">
        <v>2759</v>
      </c>
    </row>
    <row r="486" spans="1:7" ht="45" customHeight="1" x14ac:dyDescent="0.25">
      <c r="A486" s="3" t="s">
        <v>2044</v>
      </c>
      <c r="B486" s="3" t="s">
        <v>15211</v>
      </c>
      <c r="C486" s="3" t="s">
        <v>14695</v>
      </c>
      <c r="D486" s="3" t="s">
        <v>2761</v>
      </c>
      <c r="E486" s="3" t="s">
        <v>2761</v>
      </c>
      <c r="F486" s="3" t="s">
        <v>7627</v>
      </c>
      <c r="G486" s="3" t="s">
        <v>2759</v>
      </c>
    </row>
    <row r="487" spans="1:7" ht="45" customHeight="1" x14ac:dyDescent="0.25">
      <c r="A487" s="3" t="s">
        <v>2048</v>
      </c>
      <c r="B487" s="3" t="s">
        <v>15212</v>
      </c>
      <c r="C487" s="3" t="s">
        <v>14695</v>
      </c>
      <c r="D487" s="3" t="s">
        <v>2761</v>
      </c>
      <c r="E487" s="3" t="s">
        <v>2761</v>
      </c>
      <c r="F487" s="3" t="s">
        <v>7627</v>
      </c>
      <c r="G487" s="3" t="s">
        <v>2759</v>
      </c>
    </row>
    <row r="488" spans="1:7" ht="45" customHeight="1" x14ac:dyDescent="0.25">
      <c r="A488" s="3" t="s">
        <v>2052</v>
      </c>
      <c r="B488" s="3" t="s">
        <v>15213</v>
      </c>
      <c r="C488" s="3" t="s">
        <v>14695</v>
      </c>
      <c r="D488" s="3" t="s">
        <v>2761</v>
      </c>
      <c r="E488" s="3" t="s">
        <v>2761</v>
      </c>
      <c r="F488" s="3" t="s">
        <v>7627</v>
      </c>
      <c r="G488" s="3" t="s">
        <v>2759</v>
      </c>
    </row>
    <row r="489" spans="1:7" ht="45" customHeight="1" x14ac:dyDescent="0.25">
      <c r="A489" s="3" t="s">
        <v>2055</v>
      </c>
      <c r="B489" s="3" t="s">
        <v>15214</v>
      </c>
      <c r="C489" s="3" t="s">
        <v>14695</v>
      </c>
      <c r="D489" s="3" t="s">
        <v>2761</v>
      </c>
      <c r="E489" s="3" t="s">
        <v>2761</v>
      </c>
      <c r="F489" s="3" t="s">
        <v>7627</v>
      </c>
      <c r="G489" s="3" t="s">
        <v>2759</v>
      </c>
    </row>
    <row r="490" spans="1:7" ht="45" customHeight="1" x14ac:dyDescent="0.25">
      <c r="A490" s="3" t="s">
        <v>2059</v>
      </c>
      <c r="B490" s="3" t="s">
        <v>15215</v>
      </c>
      <c r="C490" s="3" t="s">
        <v>14695</v>
      </c>
      <c r="D490" s="3" t="s">
        <v>2761</v>
      </c>
      <c r="E490" s="3" t="s">
        <v>2761</v>
      </c>
      <c r="F490" s="3" t="s">
        <v>7627</v>
      </c>
      <c r="G490" s="3" t="s">
        <v>2759</v>
      </c>
    </row>
    <row r="491" spans="1:7" ht="45" customHeight="1" x14ac:dyDescent="0.25">
      <c r="A491" s="3" t="s">
        <v>2063</v>
      </c>
      <c r="B491" s="3" t="s">
        <v>15216</v>
      </c>
      <c r="C491" s="3" t="s">
        <v>14695</v>
      </c>
      <c r="D491" s="3" t="s">
        <v>2761</v>
      </c>
      <c r="E491" s="3" t="s">
        <v>2761</v>
      </c>
      <c r="F491" s="3" t="s">
        <v>7627</v>
      </c>
      <c r="G491" s="3" t="s">
        <v>2759</v>
      </c>
    </row>
    <row r="492" spans="1:7" ht="45" customHeight="1" x14ac:dyDescent="0.25">
      <c r="A492" s="3" t="s">
        <v>2066</v>
      </c>
      <c r="B492" s="3" t="s">
        <v>15217</v>
      </c>
      <c r="C492" s="3" t="s">
        <v>14695</v>
      </c>
      <c r="D492" s="3" t="s">
        <v>2761</v>
      </c>
      <c r="E492" s="3" t="s">
        <v>2761</v>
      </c>
      <c r="F492" s="3" t="s">
        <v>7627</v>
      </c>
      <c r="G492" s="3" t="s">
        <v>2759</v>
      </c>
    </row>
    <row r="493" spans="1:7" ht="45" customHeight="1" x14ac:dyDescent="0.25">
      <c r="A493" s="3" t="s">
        <v>2070</v>
      </c>
      <c r="B493" s="3" t="s">
        <v>15218</v>
      </c>
      <c r="C493" s="3" t="s">
        <v>14695</v>
      </c>
      <c r="D493" s="3" t="s">
        <v>2761</v>
      </c>
      <c r="E493" s="3" t="s">
        <v>2761</v>
      </c>
      <c r="F493" s="3" t="s">
        <v>7627</v>
      </c>
      <c r="G493" s="3" t="s">
        <v>2759</v>
      </c>
    </row>
    <row r="494" spans="1:7" ht="45" customHeight="1" x14ac:dyDescent="0.25">
      <c r="A494" s="3" t="s">
        <v>2074</v>
      </c>
      <c r="B494" s="3" t="s">
        <v>15219</v>
      </c>
      <c r="C494" s="3" t="s">
        <v>14695</v>
      </c>
      <c r="D494" s="3" t="s">
        <v>2761</v>
      </c>
      <c r="E494" s="3" t="s">
        <v>2761</v>
      </c>
      <c r="F494" s="3" t="s">
        <v>7627</v>
      </c>
      <c r="G494" s="3" t="s">
        <v>2759</v>
      </c>
    </row>
    <row r="495" spans="1:7" ht="45" customHeight="1" x14ac:dyDescent="0.25">
      <c r="A495" s="3" t="s">
        <v>2077</v>
      </c>
      <c r="B495" s="3" t="s">
        <v>15220</v>
      </c>
      <c r="C495" s="3" t="s">
        <v>14695</v>
      </c>
      <c r="D495" s="3" t="s">
        <v>2761</v>
      </c>
      <c r="E495" s="3" t="s">
        <v>2761</v>
      </c>
      <c r="F495" s="3" t="s">
        <v>7627</v>
      </c>
      <c r="G495" s="3" t="s">
        <v>2759</v>
      </c>
    </row>
    <row r="496" spans="1:7" ht="45" customHeight="1" x14ac:dyDescent="0.25">
      <c r="A496" s="3" t="s">
        <v>2080</v>
      </c>
      <c r="B496" s="3" t="s">
        <v>15221</v>
      </c>
      <c r="C496" s="3" t="s">
        <v>14695</v>
      </c>
      <c r="D496" s="3" t="s">
        <v>2761</v>
      </c>
      <c r="E496" s="3" t="s">
        <v>2761</v>
      </c>
      <c r="F496" s="3" t="s">
        <v>7627</v>
      </c>
      <c r="G496" s="3" t="s">
        <v>2759</v>
      </c>
    </row>
    <row r="497" spans="1:7" ht="45" customHeight="1" x14ac:dyDescent="0.25">
      <c r="A497" s="3" t="s">
        <v>2082</v>
      </c>
      <c r="B497" s="3" t="s">
        <v>15222</v>
      </c>
      <c r="C497" s="3" t="s">
        <v>14695</v>
      </c>
      <c r="D497" s="3" t="s">
        <v>2761</v>
      </c>
      <c r="E497" s="3" t="s">
        <v>2761</v>
      </c>
      <c r="F497" s="3" t="s">
        <v>7627</v>
      </c>
      <c r="G497" s="3" t="s">
        <v>2759</v>
      </c>
    </row>
    <row r="498" spans="1:7" ht="45" customHeight="1" x14ac:dyDescent="0.25">
      <c r="A498" s="3" t="s">
        <v>2086</v>
      </c>
      <c r="B498" s="3" t="s">
        <v>15223</v>
      </c>
      <c r="C498" s="3" t="s">
        <v>14695</v>
      </c>
      <c r="D498" s="3" t="s">
        <v>2761</v>
      </c>
      <c r="E498" s="3" t="s">
        <v>2761</v>
      </c>
      <c r="F498" s="3" t="s">
        <v>7627</v>
      </c>
      <c r="G498" s="3" t="s">
        <v>2759</v>
      </c>
    </row>
    <row r="499" spans="1:7" ht="45" customHeight="1" x14ac:dyDescent="0.25">
      <c r="A499" s="3" t="s">
        <v>2089</v>
      </c>
      <c r="B499" s="3" t="s">
        <v>15224</v>
      </c>
      <c r="C499" s="3" t="s">
        <v>14695</v>
      </c>
      <c r="D499" s="3" t="s">
        <v>2761</v>
      </c>
      <c r="E499" s="3" t="s">
        <v>2761</v>
      </c>
      <c r="F499" s="3" t="s">
        <v>7627</v>
      </c>
      <c r="G499" s="3" t="s">
        <v>2759</v>
      </c>
    </row>
    <row r="500" spans="1:7" ht="45" customHeight="1" x14ac:dyDescent="0.25">
      <c r="A500" s="3" t="s">
        <v>2092</v>
      </c>
      <c r="B500" s="3" t="s">
        <v>15225</v>
      </c>
      <c r="C500" s="3" t="s">
        <v>14695</v>
      </c>
      <c r="D500" s="3" t="s">
        <v>2761</v>
      </c>
      <c r="E500" s="3" t="s">
        <v>2761</v>
      </c>
      <c r="F500" s="3" t="s">
        <v>7627</v>
      </c>
      <c r="G500" s="3" t="s">
        <v>2759</v>
      </c>
    </row>
    <row r="501" spans="1:7" ht="45" customHeight="1" x14ac:dyDescent="0.25">
      <c r="A501" s="3" t="s">
        <v>2095</v>
      </c>
      <c r="B501" s="3" t="s">
        <v>15226</v>
      </c>
      <c r="C501" s="3" t="s">
        <v>14695</v>
      </c>
      <c r="D501" s="3" t="s">
        <v>2761</v>
      </c>
      <c r="E501" s="3" t="s">
        <v>2761</v>
      </c>
      <c r="F501" s="3" t="s">
        <v>7627</v>
      </c>
      <c r="G501" s="3" t="s">
        <v>2759</v>
      </c>
    </row>
    <row r="502" spans="1:7" ht="45" customHeight="1" x14ac:dyDescent="0.25">
      <c r="A502" s="3" t="s">
        <v>2098</v>
      </c>
      <c r="B502" s="3" t="s">
        <v>15227</v>
      </c>
      <c r="C502" s="3" t="s">
        <v>14695</v>
      </c>
      <c r="D502" s="3" t="s">
        <v>2761</v>
      </c>
      <c r="E502" s="3" t="s">
        <v>2761</v>
      </c>
      <c r="F502" s="3" t="s">
        <v>7627</v>
      </c>
      <c r="G502" s="3" t="s">
        <v>2759</v>
      </c>
    </row>
    <row r="503" spans="1:7" ht="45" customHeight="1" x14ac:dyDescent="0.25">
      <c r="A503" s="3" t="s">
        <v>2101</v>
      </c>
      <c r="B503" s="3" t="s">
        <v>15228</v>
      </c>
      <c r="C503" s="3" t="s">
        <v>14695</v>
      </c>
      <c r="D503" s="3" t="s">
        <v>2761</v>
      </c>
      <c r="E503" s="3" t="s">
        <v>2761</v>
      </c>
      <c r="F503" s="3" t="s">
        <v>7627</v>
      </c>
      <c r="G503" s="3" t="s">
        <v>2759</v>
      </c>
    </row>
    <row r="504" spans="1:7" ht="45" customHeight="1" x14ac:dyDescent="0.25">
      <c r="A504" s="3" t="s">
        <v>2104</v>
      </c>
      <c r="B504" s="3" t="s">
        <v>15229</v>
      </c>
      <c r="C504" s="3" t="s">
        <v>14695</v>
      </c>
      <c r="D504" s="3" t="s">
        <v>2761</v>
      </c>
      <c r="E504" s="3" t="s">
        <v>2761</v>
      </c>
      <c r="F504" s="3" t="s">
        <v>7627</v>
      </c>
      <c r="G504" s="3" t="s">
        <v>2759</v>
      </c>
    </row>
    <row r="505" spans="1:7" ht="45" customHeight="1" x14ac:dyDescent="0.25">
      <c r="A505" s="3" t="s">
        <v>2107</v>
      </c>
      <c r="B505" s="3" t="s">
        <v>15230</v>
      </c>
      <c r="C505" s="3" t="s">
        <v>14695</v>
      </c>
      <c r="D505" s="3" t="s">
        <v>2761</v>
      </c>
      <c r="E505" s="3" t="s">
        <v>2761</v>
      </c>
      <c r="F505" s="3" t="s">
        <v>7627</v>
      </c>
      <c r="G505" s="3" t="s">
        <v>2759</v>
      </c>
    </row>
    <row r="506" spans="1:7" ht="45" customHeight="1" x14ac:dyDescent="0.25">
      <c r="A506" s="3" t="s">
        <v>2110</v>
      </c>
      <c r="B506" s="3" t="s">
        <v>15231</v>
      </c>
      <c r="C506" s="3" t="s">
        <v>14695</v>
      </c>
      <c r="D506" s="3" t="s">
        <v>2761</v>
      </c>
      <c r="E506" s="3" t="s">
        <v>2761</v>
      </c>
      <c r="F506" s="3" t="s">
        <v>7627</v>
      </c>
      <c r="G506" s="3" t="s">
        <v>2759</v>
      </c>
    </row>
    <row r="507" spans="1:7" ht="45" customHeight="1" x14ac:dyDescent="0.25">
      <c r="A507" s="3" t="s">
        <v>2112</v>
      </c>
      <c r="B507" s="3" t="s">
        <v>15232</v>
      </c>
      <c r="C507" s="3" t="s">
        <v>14695</v>
      </c>
      <c r="D507" s="3" t="s">
        <v>2761</v>
      </c>
      <c r="E507" s="3" t="s">
        <v>2761</v>
      </c>
      <c r="F507" s="3" t="s">
        <v>7627</v>
      </c>
      <c r="G507" s="3" t="s">
        <v>2759</v>
      </c>
    </row>
    <row r="508" spans="1:7" ht="45" customHeight="1" x14ac:dyDescent="0.25">
      <c r="A508" s="3" t="s">
        <v>2115</v>
      </c>
      <c r="B508" s="3" t="s">
        <v>15233</v>
      </c>
      <c r="C508" s="3" t="s">
        <v>14695</v>
      </c>
      <c r="D508" s="3" t="s">
        <v>2761</v>
      </c>
      <c r="E508" s="3" t="s">
        <v>2761</v>
      </c>
      <c r="F508" s="3" t="s">
        <v>7627</v>
      </c>
      <c r="G508" s="3" t="s">
        <v>2759</v>
      </c>
    </row>
    <row r="509" spans="1:7" ht="45" customHeight="1" x14ac:dyDescent="0.25">
      <c r="A509" s="3" t="s">
        <v>2118</v>
      </c>
      <c r="B509" s="3" t="s">
        <v>15234</v>
      </c>
      <c r="C509" s="3" t="s">
        <v>14695</v>
      </c>
      <c r="D509" s="3" t="s">
        <v>2761</v>
      </c>
      <c r="E509" s="3" t="s">
        <v>2761</v>
      </c>
      <c r="F509" s="3" t="s">
        <v>7627</v>
      </c>
      <c r="G509" s="3" t="s">
        <v>2759</v>
      </c>
    </row>
    <row r="510" spans="1:7" ht="45" customHeight="1" x14ac:dyDescent="0.25">
      <c r="A510" s="3" t="s">
        <v>2122</v>
      </c>
      <c r="B510" s="3" t="s">
        <v>15235</v>
      </c>
      <c r="C510" s="3" t="s">
        <v>14695</v>
      </c>
      <c r="D510" s="3" t="s">
        <v>2761</v>
      </c>
      <c r="E510" s="3" t="s">
        <v>2761</v>
      </c>
      <c r="F510" s="3" t="s">
        <v>7627</v>
      </c>
      <c r="G510" s="3" t="s">
        <v>2759</v>
      </c>
    </row>
    <row r="511" spans="1:7" ht="45" customHeight="1" x14ac:dyDescent="0.25">
      <c r="A511" s="3" t="s">
        <v>2126</v>
      </c>
      <c r="B511" s="3" t="s">
        <v>15236</v>
      </c>
      <c r="C511" s="3" t="s">
        <v>14695</v>
      </c>
      <c r="D511" s="3" t="s">
        <v>2761</v>
      </c>
      <c r="E511" s="3" t="s">
        <v>2761</v>
      </c>
      <c r="F511" s="3" t="s">
        <v>7627</v>
      </c>
      <c r="G511" s="3" t="s">
        <v>2759</v>
      </c>
    </row>
    <row r="512" spans="1:7" ht="45" customHeight="1" x14ac:dyDescent="0.25">
      <c r="A512" s="3" t="s">
        <v>2129</v>
      </c>
      <c r="B512" s="3" t="s">
        <v>15237</v>
      </c>
      <c r="C512" s="3" t="s">
        <v>14695</v>
      </c>
      <c r="D512" s="3" t="s">
        <v>2761</v>
      </c>
      <c r="E512" s="3" t="s">
        <v>2761</v>
      </c>
      <c r="F512" s="3" t="s">
        <v>7627</v>
      </c>
      <c r="G512" s="3" t="s">
        <v>2759</v>
      </c>
    </row>
    <row r="513" spans="1:7" ht="45" customHeight="1" x14ac:dyDescent="0.25">
      <c r="A513" s="3" t="s">
        <v>2134</v>
      </c>
      <c r="B513" s="3" t="s">
        <v>15238</v>
      </c>
      <c r="C513" s="3" t="s">
        <v>14695</v>
      </c>
      <c r="D513" s="3" t="s">
        <v>2761</v>
      </c>
      <c r="E513" s="3" t="s">
        <v>2761</v>
      </c>
      <c r="F513" s="3" t="s">
        <v>7627</v>
      </c>
      <c r="G513" s="3" t="s">
        <v>2759</v>
      </c>
    </row>
    <row r="514" spans="1:7" ht="45" customHeight="1" x14ac:dyDescent="0.25">
      <c r="A514" s="3" t="s">
        <v>2139</v>
      </c>
      <c r="B514" s="3" t="s">
        <v>15239</v>
      </c>
      <c r="C514" s="3" t="s">
        <v>14695</v>
      </c>
      <c r="D514" s="3" t="s">
        <v>2761</v>
      </c>
      <c r="E514" s="3" t="s">
        <v>2761</v>
      </c>
      <c r="F514" s="3" t="s">
        <v>7627</v>
      </c>
      <c r="G514" s="3" t="s">
        <v>2759</v>
      </c>
    </row>
    <row r="515" spans="1:7" ht="45" customHeight="1" x14ac:dyDescent="0.25">
      <c r="A515" s="3" t="s">
        <v>2142</v>
      </c>
      <c r="B515" s="3" t="s">
        <v>15240</v>
      </c>
      <c r="C515" s="3" t="s">
        <v>14695</v>
      </c>
      <c r="D515" s="3" t="s">
        <v>2761</v>
      </c>
      <c r="E515" s="3" t="s">
        <v>2761</v>
      </c>
      <c r="F515" s="3" t="s">
        <v>7627</v>
      </c>
      <c r="G515" s="3" t="s">
        <v>2759</v>
      </c>
    </row>
    <row r="516" spans="1:7" ht="45" customHeight="1" x14ac:dyDescent="0.25">
      <c r="A516" s="3" t="s">
        <v>2145</v>
      </c>
      <c r="B516" s="3" t="s">
        <v>15241</v>
      </c>
      <c r="C516" s="3" t="s">
        <v>14695</v>
      </c>
      <c r="D516" s="3" t="s">
        <v>2761</v>
      </c>
      <c r="E516" s="3" t="s">
        <v>2761</v>
      </c>
      <c r="F516" s="3" t="s">
        <v>7627</v>
      </c>
      <c r="G516" s="3" t="s">
        <v>2759</v>
      </c>
    </row>
    <row r="517" spans="1:7" ht="45" customHeight="1" x14ac:dyDescent="0.25">
      <c r="A517" s="3" t="s">
        <v>2149</v>
      </c>
      <c r="B517" s="3" t="s">
        <v>15242</v>
      </c>
      <c r="C517" s="3" t="s">
        <v>14695</v>
      </c>
      <c r="D517" s="3" t="s">
        <v>2761</v>
      </c>
      <c r="E517" s="3" t="s">
        <v>2761</v>
      </c>
      <c r="F517" s="3" t="s">
        <v>7627</v>
      </c>
      <c r="G517" s="3" t="s">
        <v>2759</v>
      </c>
    </row>
    <row r="518" spans="1:7" ht="45" customHeight="1" x14ac:dyDescent="0.25">
      <c r="A518" s="3" t="s">
        <v>2155</v>
      </c>
      <c r="B518" s="3" t="s">
        <v>15243</v>
      </c>
      <c r="C518" s="3" t="s">
        <v>14695</v>
      </c>
      <c r="D518" s="3" t="s">
        <v>2761</v>
      </c>
      <c r="E518" s="3" t="s">
        <v>2761</v>
      </c>
      <c r="F518" s="3" t="s">
        <v>7627</v>
      </c>
      <c r="G518" s="3" t="s">
        <v>2759</v>
      </c>
    </row>
    <row r="519" spans="1:7" ht="45" customHeight="1" x14ac:dyDescent="0.25">
      <c r="A519" s="3" t="s">
        <v>2158</v>
      </c>
      <c r="B519" s="3" t="s">
        <v>15244</v>
      </c>
      <c r="C519" s="3" t="s">
        <v>14695</v>
      </c>
      <c r="D519" s="3" t="s">
        <v>2761</v>
      </c>
      <c r="E519" s="3" t="s">
        <v>2761</v>
      </c>
      <c r="F519" s="3" t="s">
        <v>7627</v>
      </c>
      <c r="G519" s="3" t="s">
        <v>2759</v>
      </c>
    </row>
    <row r="520" spans="1:7" ht="45" customHeight="1" x14ac:dyDescent="0.25">
      <c r="A520" s="3" t="s">
        <v>2162</v>
      </c>
      <c r="B520" s="3" t="s">
        <v>15245</v>
      </c>
      <c r="C520" s="3" t="s">
        <v>14695</v>
      </c>
      <c r="D520" s="3" t="s">
        <v>2761</v>
      </c>
      <c r="E520" s="3" t="s">
        <v>2761</v>
      </c>
      <c r="F520" s="3" t="s">
        <v>7627</v>
      </c>
      <c r="G520" s="3" t="s">
        <v>2759</v>
      </c>
    </row>
    <row r="521" spans="1:7" ht="45" customHeight="1" x14ac:dyDescent="0.25">
      <c r="A521" s="3" t="s">
        <v>2166</v>
      </c>
      <c r="B521" s="3" t="s">
        <v>15246</v>
      </c>
      <c r="C521" s="3" t="s">
        <v>14695</v>
      </c>
      <c r="D521" s="3" t="s">
        <v>2761</v>
      </c>
      <c r="E521" s="3" t="s">
        <v>2761</v>
      </c>
      <c r="F521" s="3" t="s">
        <v>7627</v>
      </c>
      <c r="G521" s="3" t="s">
        <v>2759</v>
      </c>
    </row>
    <row r="522" spans="1:7" ht="45" customHeight="1" x14ac:dyDescent="0.25">
      <c r="A522" s="3" t="s">
        <v>2171</v>
      </c>
      <c r="B522" s="3" t="s">
        <v>15247</v>
      </c>
      <c r="C522" s="3" t="s">
        <v>14695</v>
      </c>
      <c r="D522" s="3" t="s">
        <v>2761</v>
      </c>
      <c r="E522" s="3" t="s">
        <v>2761</v>
      </c>
      <c r="F522" s="3" t="s">
        <v>7627</v>
      </c>
      <c r="G522" s="3" t="s">
        <v>2759</v>
      </c>
    </row>
    <row r="523" spans="1:7" ht="45" customHeight="1" x14ac:dyDescent="0.25">
      <c r="A523" s="3" t="s">
        <v>2174</v>
      </c>
      <c r="B523" s="3" t="s">
        <v>15248</v>
      </c>
      <c r="C523" s="3" t="s">
        <v>14695</v>
      </c>
      <c r="D523" s="3" t="s">
        <v>2761</v>
      </c>
      <c r="E523" s="3" t="s">
        <v>2761</v>
      </c>
      <c r="F523" s="3" t="s">
        <v>7627</v>
      </c>
      <c r="G523" s="3" t="s">
        <v>2759</v>
      </c>
    </row>
    <row r="524" spans="1:7" ht="45" customHeight="1" x14ac:dyDescent="0.25">
      <c r="A524" s="3" t="s">
        <v>2178</v>
      </c>
      <c r="B524" s="3" t="s">
        <v>15249</v>
      </c>
      <c r="C524" s="3" t="s">
        <v>14695</v>
      </c>
      <c r="D524" s="3" t="s">
        <v>2761</v>
      </c>
      <c r="E524" s="3" t="s">
        <v>2761</v>
      </c>
      <c r="F524" s="3" t="s">
        <v>7627</v>
      </c>
      <c r="G524" s="3" t="s">
        <v>2759</v>
      </c>
    </row>
    <row r="525" spans="1:7" ht="45" customHeight="1" x14ac:dyDescent="0.25">
      <c r="A525" s="3" t="s">
        <v>2183</v>
      </c>
      <c r="B525" s="3" t="s">
        <v>15250</v>
      </c>
      <c r="C525" s="3" t="s">
        <v>14695</v>
      </c>
      <c r="D525" s="3" t="s">
        <v>2761</v>
      </c>
      <c r="E525" s="3" t="s">
        <v>2761</v>
      </c>
      <c r="F525" s="3" t="s">
        <v>7627</v>
      </c>
      <c r="G525" s="3" t="s">
        <v>2759</v>
      </c>
    </row>
    <row r="526" spans="1:7" ht="45" customHeight="1" x14ac:dyDescent="0.25">
      <c r="A526" s="3" t="s">
        <v>2185</v>
      </c>
      <c r="B526" s="3" t="s">
        <v>15251</v>
      </c>
      <c r="C526" s="3" t="s">
        <v>14695</v>
      </c>
      <c r="D526" s="3" t="s">
        <v>2761</v>
      </c>
      <c r="E526" s="3" t="s">
        <v>2761</v>
      </c>
      <c r="F526" s="3" t="s">
        <v>7627</v>
      </c>
      <c r="G526" s="3" t="s">
        <v>2759</v>
      </c>
    </row>
    <row r="527" spans="1:7" ht="45" customHeight="1" x14ac:dyDescent="0.25">
      <c r="A527" s="3" t="s">
        <v>2188</v>
      </c>
      <c r="B527" s="3" t="s">
        <v>15252</v>
      </c>
      <c r="C527" s="3" t="s">
        <v>14695</v>
      </c>
      <c r="D527" s="3" t="s">
        <v>2761</v>
      </c>
      <c r="E527" s="3" t="s">
        <v>2761</v>
      </c>
      <c r="F527" s="3" t="s">
        <v>7627</v>
      </c>
      <c r="G527" s="3" t="s">
        <v>2759</v>
      </c>
    </row>
    <row r="528" spans="1:7" ht="45" customHeight="1" x14ac:dyDescent="0.25">
      <c r="A528" s="3" t="s">
        <v>2192</v>
      </c>
      <c r="B528" s="3" t="s">
        <v>15253</v>
      </c>
      <c r="C528" s="3" t="s">
        <v>14695</v>
      </c>
      <c r="D528" s="3" t="s">
        <v>2761</v>
      </c>
      <c r="E528" s="3" t="s">
        <v>2761</v>
      </c>
      <c r="F528" s="3" t="s">
        <v>7627</v>
      </c>
      <c r="G528" s="3" t="s">
        <v>2759</v>
      </c>
    </row>
    <row r="529" spans="1:7" ht="45" customHeight="1" x14ac:dyDescent="0.25">
      <c r="A529" s="3" t="s">
        <v>2196</v>
      </c>
      <c r="B529" s="3" t="s">
        <v>15254</v>
      </c>
      <c r="C529" s="3" t="s">
        <v>14695</v>
      </c>
      <c r="D529" s="3" t="s">
        <v>2761</v>
      </c>
      <c r="E529" s="3" t="s">
        <v>2761</v>
      </c>
      <c r="F529" s="3" t="s">
        <v>7627</v>
      </c>
      <c r="G529" s="3" t="s">
        <v>2759</v>
      </c>
    </row>
    <row r="530" spans="1:7" ht="45" customHeight="1" x14ac:dyDescent="0.25">
      <c r="A530" s="3" t="s">
        <v>2199</v>
      </c>
      <c r="B530" s="3" t="s">
        <v>15255</v>
      </c>
      <c r="C530" s="3" t="s">
        <v>14695</v>
      </c>
      <c r="D530" s="3" t="s">
        <v>2761</v>
      </c>
      <c r="E530" s="3" t="s">
        <v>2761</v>
      </c>
      <c r="F530" s="3" t="s">
        <v>7627</v>
      </c>
      <c r="G530" s="3" t="s">
        <v>2759</v>
      </c>
    </row>
    <row r="531" spans="1:7" ht="45" customHeight="1" x14ac:dyDescent="0.25">
      <c r="A531" s="3" t="s">
        <v>2202</v>
      </c>
      <c r="B531" s="3" t="s">
        <v>15256</v>
      </c>
      <c r="C531" s="3" t="s">
        <v>14695</v>
      </c>
      <c r="D531" s="3" t="s">
        <v>2761</v>
      </c>
      <c r="E531" s="3" t="s">
        <v>2761</v>
      </c>
      <c r="F531" s="3" t="s">
        <v>7627</v>
      </c>
      <c r="G531" s="3" t="s">
        <v>2759</v>
      </c>
    </row>
    <row r="532" spans="1:7" ht="45" customHeight="1" x14ac:dyDescent="0.25">
      <c r="A532" s="3" t="s">
        <v>2204</v>
      </c>
      <c r="B532" s="3" t="s">
        <v>15257</v>
      </c>
      <c r="C532" s="3" t="s">
        <v>14695</v>
      </c>
      <c r="D532" s="3" t="s">
        <v>2761</v>
      </c>
      <c r="E532" s="3" t="s">
        <v>2761</v>
      </c>
      <c r="F532" s="3" t="s">
        <v>7627</v>
      </c>
      <c r="G532" s="3" t="s">
        <v>2759</v>
      </c>
    </row>
    <row r="533" spans="1:7" ht="45" customHeight="1" x14ac:dyDescent="0.25">
      <c r="A533" s="3" t="s">
        <v>2207</v>
      </c>
      <c r="B533" s="3" t="s">
        <v>15258</v>
      </c>
      <c r="C533" s="3" t="s">
        <v>14695</v>
      </c>
      <c r="D533" s="3" t="s">
        <v>2761</v>
      </c>
      <c r="E533" s="3" t="s">
        <v>2761</v>
      </c>
      <c r="F533" s="3" t="s">
        <v>7627</v>
      </c>
      <c r="G533" s="3" t="s">
        <v>2759</v>
      </c>
    </row>
    <row r="534" spans="1:7" ht="45" customHeight="1" x14ac:dyDescent="0.25">
      <c r="A534" s="3" t="s">
        <v>2210</v>
      </c>
      <c r="B534" s="3" t="s">
        <v>15259</v>
      </c>
      <c r="C534" s="3" t="s">
        <v>14695</v>
      </c>
      <c r="D534" s="3" t="s">
        <v>2761</v>
      </c>
      <c r="E534" s="3" t="s">
        <v>2761</v>
      </c>
      <c r="F534" s="3" t="s">
        <v>7627</v>
      </c>
      <c r="G534" s="3" t="s">
        <v>2759</v>
      </c>
    </row>
    <row r="535" spans="1:7" ht="45" customHeight="1" x14ac:dyDescent="0.25">
      <c r="A535" s="3" t="s">
        <v>2213</v>
      </c>
      <c r="B535" s="3" t="s">
        <v>15260</v>
      </c>
      <c r="C535" s="3" t="s">
        <v>14695</v>
      </c>
      <c r="D535" s="3" t="s">
        <v>2761</v>
      </c>
      <c r="E535" s="3" t="s">
        <v>2761</v>
      </c>
      <c r="F535" s="3" t="s">
        <v>7627</v>
      </c>
      <c r="G535" s="3" t="s">
        <v>2759</v>
      </c>
    </row>
    <row r="536" spans="1:7" ht="45" customHeight="1" x14ac:dyDescent="0.25">
      <c r="A536" s="3" t="s">
        <v>2216</v>
      </c>
      <c r="B536" s="3" t="s">
        <v>15261</v>
      </c>
      <c r="C536" s="3" t="s">
        <v>14695</v>
      </c>
      <c r="D536" s="3" t="s">
        <v>2761</v>
      </c>
      <c r="E536" s="3" t="s">
        <v>2761</v>
      </c>
      <c r="F536" s="3" t="s">
        <v>7627</v>
      </c>
      <c r="G536" s="3" t="s">
        <v>2759</v>
      </c>
    </row>
    <row r="537" spans="1:7" ht="45" customHeight="1" x14ac:dyDescent="0.25">
      <c r="A537" s="3" t="s">
        <v>2219</v>
      </c>
      <c r="B537" s="3" t="s">
        <v>15262</v>
      </c>
      <c r="C537" s="3" t="s">
        <v>14695</v>
      </c>
      <c r="D537" s="3" t="s">
        <v>2761</v>
      </c>
      <c r="E537" s="3" t="s">
        <v>2761</v>
      </c>
      <c r="F537" s="3" t="s">
        <v>7627</v>
      </c>
      <c r="G537" s="3" t="s">
        <v>2759</v>
      </c>
    </row>
    <row r="538" spans="1:7" ht="45" customHeight="1" x14ac:dyDescent="0.25">
      <c r="A538" s="3" t="s">
        <v>2222</v>
      </c>
      <c r="B538" s="3" t="s">
        <v>15263</v>
      </c>
      <c r="C538" s="3" t="s">
        <v>14695</v>
      </c>
      <c r="D538" s="3" t="s">
        <v>2761</v>
      </c>
      <c r="E538" s="3" t="s">
        <v>2761</v>
      </c>
      <c r="F538" s="3" t="s">
        <v>7627</v>
      </c>
      <c r="G538" s="3" t="s">
        <v>2759</v>
      </c>
    </row>
    <row r="539" spans="1:7" ht="45" customHeight="1" x14ac:dyDescent="0.25">
      <c r="A539" s="3" t="s">
        <v>2225</v>
      </c>
      <c r="B539" s="3" t="s">
        <v>15264</v>
      </c>
      <c r="C539" s="3" t="s">
        <v>14695</v>
      </c>
      <c r="D539" s="3" t="s">
        <v>2761</v>
      </c>
      <c r="E539" s="3" t="s">
        <v>2761</v>
      </c>
      <c r="F539" s="3" t="s">
        <v>7627</v>
      </c>
      <c r="G539" s="3" t="s">
        <v>2759</v>
      </c>
    </row>
    <row r="540" spans="1:7" ht="45" customHeight="1" x14ac:dyDescent="0.25">
      <c r="A540" s="3" t="s">
        <v>2228</v>
      </c>
      <c r="B540" s="3" t="s">
        <v>15265</v>
      </c>
      <c r="C540" s="3" t="s">
        <v>14695</v>
      </c>
      <c r="D540" s="3" t="s">
        <v>2761</v>
      </c>
      <c r="E540" s="3" t="s">
        <v>2761</v>
      </c>
      <c r="F540" s="3" t="s">
        <v>7627</v>
      </c>
      <c r="G540" s="3" t="s">
        <v>2759</v>
      </c>
    </row>
    <row r="541" spans="1:7" ht="45" customHeight="1" x14ac:dyDescent="0.25">
      <c r="A541" s="3" t="s">
        <v>2231</v>
      </c>
      <c r="B541" s="3" t="s">
        <v>15266</v>
      </c>
      <c r="C541" s="3" t="s">
        <v>14695</v>
      </c>
      <c r="D541" s="3" t="s">
        <v>2761</v>
      </c>
      <c r="E541" s="3" t="s">
        <v>2761</v>
      </c>
      <c r="F541" s="3" t="s">
        <v>7627</v>
      </c>
      <c r="G541" s="3" t="s">
        <v>2759</v>
      </c>
    </row>
    <row r="542" spans="1:7" ht="45" customHeight="1" x14ac:dyDescent="0.25">
      <c r="A542" s="3" t="s">
        <v>2235</v>
      </c>
      <c r="B542" s="3" t="s">
        <v>15267</v>
      </c>
      <c r="C542" s="3" t="s">
        <v>14695</v>
      </c>
      <c r="D542" s="3" t="s">
        <v>2761</v>
      </c>
      <c r="E542" s="3" t="s">
        <v>2761</v>
      </c>
      <c r="F542" s="3" t="s">
        <v>7627</v>
      </c>
      <c r="G542" s="3" t="s">
        <v>2759</v>
      </c>
    </row>
    <row r="543" spans="1:7" ht="45" customHeight="1" x14ac:dyDescent="0.25">
      <c r="A543" s="3" t="s">
        <v>2239</v>
      </c>
      <c r="B543" s="3" t="s">
        <v>15268</v>
      </c>
      <c r="C543" s="3" t="s">
        <v>14695</v>
      </c>
      <c r="D543" s="3" t="s">
        <v>2761</v>
      </c>
      <c r="E543" s="3" t="s">
        <v>2761</v>
      </c>
      <c r="F543" s="3" t="s">
        <v>7627</v>
      </c>
      <c r="G543" s="3" t="s">
        <v>2759</v>
      </c>
    </row>
    <row r="544" spans="1:7" ht="45" customHeight="1" x14ac:dyDescent="0.25">
      <c r="A544" s="3" t="s">
        <v>2242</v>
      </c>
      <c r="B544" s="3" t="s">
        <v>15269</v>
      </c>
      <c r="C544" s="3" t="s">
        <v>14695</v>
      </c>
      <c r="D544" s="3" t="s">
        <v>2761</v>
      </c>
      <c r="E544" s="3" t="s">
        <v>2761</v>
      </c>
      <c r="F544" s="3" t="s">
        <v>7627</v>
      </c>
      <c r="G544" s="3" t="s">
        <v>2759</v>
      </c>
    </row>
    <row r="545" spans="1:7" ht="45" customHeight="1" x14ac:dyDescent="0.25">
      <c r="A545" s="3" t="s">
        <v>2245</v>
      </c>
      <c r="B545" s="3" t="s">
        <v>15270</v>
      </c>
      <c r="C545" s="3" t="s">
        <v>14695</v>
      </c>
      <c r="D545" s="3" t="s">
        <v>2761</v>
      </c>
      <c r="E545" s="3" t="s">
        <v>2761</v>
      </c>
      <c r="F545" s="3" t="s">
        <v>7627</v>
      </c>
      <c r="G545" s="3" t="s">
        <v>2759</v>
      </c>
    </row>
    <row r="546" spans="1:7" ht="45" customHeight="1" x14ac:dyDescent="0.25">
      <c r="A546" s="3" t="s">
        <v>2249</v>
      </c>
      <c r="B546" s="3" t="s">
        <v>15271</v>
      </c>
      <c r="C546" s="3" t="s">
        <v>14695</v>
      </c>
      <c r="D546" s="3" t="s">
        <v>2761</v>
      </c>
      <c r="E546" s="3" t="s">
        <v>2761</v>
      </c>
      <c r="F546" s="3" t="s">
        <v>7627</v>
      </c>
      <c r="G546" s="3" t="s">
        <v>2759</v>
      </c>
    </row>
    <row r="547" spans="1:7" ht="45" customHeight="1" x14ac:dyDescent="0.25">
      <c r="A547" s="3" t="s">
        <v>2252</v>
      </c>
      <c r="B547" s="3" t="s">
        <v>15272</v>
      </c>
      <c r="C547" s="3" t="s">
        <v>14695</v>
      </c>
      <c r="D547" s="3" t="s">
        <v>2761</v>
      </c>
      <c r="E547" s="3" t="s">
        <v>2761</v>
      </c>
      <c r="F547" s="3" t="s">
        <v>7627</v>
      </c>
      <c r="G547" s="3" t="s">
        <v>2759</v>
      </c>
    </row>
    <row r="548" spans="1:7" ht="45" customHeight="1" x14ac:dyDescent="0.25">
      <c r="A548" s="3" t="s">
        <v>2255</v>
      </c>
      <c r="B548" s="3" t="s">
        <v>15273</v>
      </c>
      <c r="C548" s="3" t="s">
        <v>14695</v>
      </c>
      <c r="D548" s="3" t="s">
        <v>2761</v>
      </c>
      <c r="E548" s="3" t="s">
        <v>2761</v>
      </c>
      <c r="F548" s="3" t="s">
        <v>7627</v>
      </c>
      <c r="G548" s="3" t="s">
        <v>2759</v>
      </c>
    </row>
    <row r="549" spans="1:7" ht="45" customHeight="1" x14ac:dyDescent="0.25">
      <c r="A549" s="3" t="s">
        <v>2259</v>
      </c>
      <c r="B549" s="3" t="s">
        <v>15274</v>
      </c>
      <c r="C549" s="3" t="s">
        <v>14695</v>
      </c>
      <c r="D549" s="3" t="s">
        <v>2761</v>
      </c>
      <c r="E549" s="3" t="s">
        <v>2761</v>
      </c>
      <c r="F549" s="3" t="s">
        <v>7627</v>
      </c>
      <c r="G549" s="3" t="s">
        <v>2759</v>
      </c>
    </row>
    <row r="550" spans="1:7" ht="45" customHeight="1" x14ac:dyDescent="0.25">
      <c r="A550" s="3" t="s">
        <v>2264</v>
      </c>
      <c r="B550" s="3" t="s">
        <v>15275</v>
      </c>
      <c r="C550" s="3" t="s">
        <v>14695</v>
      </c>
      <c r="D550" s="3" t="s">
        <v>2761</v>
      </c>
      <c r="E550" s="3" t="s">
        <v>2761</v>
      </c>
      <c r="F550" s="3" t="s">
        <v>7627</v>
      </c>
      <c r="G550" s="3" t="s">
        <v>2759</v>
      </c>
    </row>
    <row r="551" spans="1:7" ht="45" customHeight="1" x14ac:dyDescent="0.25">
      <c r="A551" s="3" t="s">
        <v>2269</v>
      </c>
      <c r="B551" s="3" t="s">
        <v>15276</v>
      </c>
      <c r="C551" s="3" t="s">
        <v>14695</v>
      </c>
      <c r="D551" s="3" t="s">
        <v>2761</v>
      </c>
      <c r="E551" s="3" t="s">
        <v>2761</v>
      </c>
      <c r="F551" s="3" t="s">
        <v>7627</v>
      </c>
      <c r="G551" s="3" t="s">
        <v>2759</v>
      </c>
    </row>
    <row r="552" spans="1:7" ht="45" customHeight="1" x14ac:dyDescent="0.25">
      <c r="A552" s="3" t="s">
        <v>2272</v>
      </c>
      <c r="B552" s="3" t="s">
        <v>15277</v>
      </c>
      <c r="C552" s="3" t="s">
        <v>14695</v>
      </c>
      <c r="D552" s="3" t="s">
        <v>2761</v>
      </c>
      <c r="E552" s="3" t="s">
        <v>2761</v>
      </c>
      <c r="F552" s="3" t="s">
        <v>7627</v>
      </c>
      <c r="G552" s="3" t="s">
        <v>2759</v>
      </c>
    </row>
    <row r="553" spans="1:7" ht="45" customHeight="1" x14ac:dyDescent="0.25">
      <c r="A553" s="3" t="s">
        <v>2275</v>
      </c>
      <c r="B553" s="3" t="s">
        <v>15278</v>
      </c>
      <c r="C553" s="3" t="s">
        <v>14695</v>
      </c>
      <c r="D553" s="3" t="s">
        <v>2761</v>
      </c>
      <c r="E553" s="3" t="s">
        <v>2761</v>
      </c>
      <c r="F553" s="3" t="s">
        <v>7627</v>
      </c>
      <c r="G553" s="3" t="s">
        <v>2759</v>
      </c>
    </row>
    <row r="554" spans="1:7" ht="45" customHeight="1" x14ac:dyDescent="0.25">
      <c r="A554" s="3" t="s">
        <v>2279</v>
      </c>
      <c r="B554" s="3" t="s">
        <v>15279</v>
      </c>
      <c r="C554" s="3" t="s">
        <v>14695</v>
      </c>
      <c r="D554" s="3" t="s">
        <v>2761</v>
      </c>
      <c r="E554" s="3" t="s">
        <v>2761</v>
      </c>
      <c r="F554" s="3" t="s">
        <v>7627</v>
      </c>
      <c r="G554" s="3" t="s">
        <v>2759</v>
      </c>
    </row>
    <row r="555" spans="1:7" ht="45" customHeight="1" x14ac:dyDescent="0.25">
      <c r="A555" s="3" t="s">
        <v>2283</v>
      </c>
      <c r="B555" s="3" t="s">
        <v>15280</v>
      </c>
      <c r="C555" s="3" t="s">
        <v>14695</v>
      </c>
      <c r="D555" s="3" t="s">
        <v>2761</v>
      </c>
      <c r="E555" s="3" t="s">
        <v>2761</v>
      </c>
      <c r="F555" s="3" t="s">
        <v>7627</v>
      </c>
      <c r="G555" s="3" t="s">
        <v>2759</v>
      </c>
    </row>
    <row r="556" spans="1:7" ht="45" customHeight="1" x14ac:dyDescent="0.25">
      <c r="A556" s="3" t="s">
        <v>2286</v>
      </c>
      <c r="B556" s="3" t="s">
        <v>15281</v>
      </c>
      <c r="C556" s="3" t="s">
        <v>14695</v>
      </c>
      <c r="D556" s="3" t="s">
        <v>2761</v>
      </c>
      <c r="E556" s="3" t="s">
        <v>2761</v>
      </c>
      <c r="F556" s="3" t="s">
        <v>7627</v>
      </c>
      <c r="G556" s="3" t="s">
        <v>2759</v>
      </c>
    </row>
    <row r="557" spans="1:7" ht="45" customHeight="1" x14ac:dyDescent="0.25">
      <c r="A557" s="3" t="s">
        <v>2289</v>
      </c>
      <c r="B557" s="3" t="s">
        <v>15282</v>
      </c>
      <c r="C557" s="3" t="s">
        <v>14695</v>
      </c>
      <c r="D557" s="3" t="s">
        <v>2761</v>
      </c>
      <c r="E557" s="3" t="s">
        <v>2761</v>
      </c>
      <c r="F557" s="3" t="s">
        <v>7627</v>
      </c>
      <c r="G557" s="3" t="s">
        <v>2759</v>
      </c>
    </row>
    <row r="558" spans="1:7" ht="45" customHeight="1" x14ac:dyDescent="0.25">
      <c r="A558" s="3" t="s">
        <v>2292</v>
      </c>
      <c r="B558" s="3" t="s">
        <v>15283</v>
      </c>
      <c r="C558" s="3" t="s">
        <v>14695</v>
      </c>
      <c r="D558" s="3" t="s">
        <v>2761</v>
      </c>
      <c r="E558" s="3" t="s">
        <v>2761</v>
      </c>
      <c r="F558" s="3" t="s">
        <v>7627</v>
      </c>
      <c r="G558" s="3" t="s">
        <v>2759</v>
      </c>
    </row>
    <row r="559" spans="1:7" ht="45" customHeight="1" x14ac:dyDescent="0.25">
      <c r="A559" s="3" t="s">
        <v>2293</v>
      </c>
      <c r="B559" s="3" t="s">
        <v>15284</v>
      </c>
      <c r="C559" s="3" t="s">
        <v>14695</v>
      </c>
      <c r="D559" s="3" t="s">
        <v>2761</v>
      </c>
      <c r="E559" s="3" t="s">
        <v>2761</v>
      </c>
      <c r="F559" s="3" t="s">
        <v>7627</v>
      </c>
      <c r="G559" s="3" t="s">
        <v>2759</v>
      </c>
    </row>
    <row r="560" spans="1:7" ht="45" customHeight="1" x14ac:dyDescent="0.25">
      <c r="A560" s="3" t="s">
        <v>2294</v>
      </c>
      <c r="B560" s="3" t="s">
        <v>15285</v>
      </c>
      <c r="C560" s="3" t="s">
        <v>14695</v>
      </c>
      <c r="D560" s="3" t="s">
        <v>2761</v>
      </c>
      <c r="E560" s="3" t="s">
        <v>2761</v>
      </c>
      <c r="F560" s="3" t="s">
        <v>7627</v>
      </c>
      <c r="G560" s="3" t="s">
        <v>2759</v>
      </c>
    </row>
    <row r="561" spans="1:7" ht="45" customHeight="1" x14ac:dyDescent="0.25">
      <c r="A561" s="3" t="s">
        <v>2295</v>
      </c>
      <c r="B561" s="3" t="s">
        <v>15286</v>
      </c>
      <c r="C561" s="3" t="s">
        <v>14695</v>
      </c>
      <c r="D561" s="3" t="s">
        <v>14762</v>
      </c>
      <c r="E561" s="3" t="s">
        <v>14762</v>
      </c>
      <c r="F561" s="3" t="s">
        <v>7627</v>
      </c>
      <c r="G561" s="3" t="s">
        <v>2759</v>
      </c>
    </row>
    <row r="562" spans="1:7" ht="45" customHeight="1" x14ac:dyDescent="0.25">
      <c r="A562" s="3" t="s">
        <v>2296</v>
      </c>
      <c r="B562" s="3" t="s">
        <v>15287</v>
      </c>
      <c r="C562" s="3" t="s">
        <v>14695</v>
      </c>
      <c r="D562" s="3" t="s">
        <v>2761</v>
      </c>
      <c r="E562" s="3" t="s">
        <v>2761</v>
      </c>
      <c r="F562" s="3" t="s">
        <v>7627</v>
      </c>
      <c r="G562" s="3" t="s">
        <v>2759</v>
      </c>
    </row>
    <row r="563" spans="1:7" ht="45" customHeight="1" x14ac:dyDescent="0.25">
      <c r="A563" s="3" t="s">
        <v>2297</v>
      </c>
      <c r="B563" s="3" t="s">
        <v>15288</v>
      </c>
      <c r="C563" s="3" t="s">
        <v>14695</v>
      </c>
      <c r="D563" s="3" t="s">
        <v>2761</v>
      </c>
      <c r="E563" s="3" t="s">
        <v>2761</v>
      </c>
      <c r="F563" s="3" t="s">
        <v>7627</v>
      </c>
      <c r="G563" s="3" t="s">
        <v>2759</v>
      </c>
    </row>
    <row r="564" spans="1:7" ht="45" customHeight="1" x14ac:dyDescent="0.25">
      <c r="A564" s="3" t="s">
        <v>2298</v>
      </c>
      <c r="B564" s="3" t="s">
        <v>15289</v>
      </c>
      <c r="C564" s="3" t="s">
        <v>14695</v>
      </c>
      <c r="D564" s="3" t="s">
        <v>14736</v>
      </c>
      <c r="E564" s="3" t="s">
        <v>14736</v>
      </c>
      <c r="F564" s="3" t="s">
        <v>7627</v>
      </c>
      <c r="G564" s="3" t="s">
        <v>2759</v>
      </c>
    </row>
    <row r="565" spans="1:7" ht="45" customHeight="1" x14ac:dyDescent="0.25">
      <c r="A565" s="3" t="s">
        <v>2299</v>
      </c>
      <c r="B565" s="3" t="s">
        <v>15290</v>
      </c>
      <c r="C565" s="3" t="s">
        <v>14695</v>
      </c>
      <c r="D565" s="3" t="s">
        <v>14736</v>
      </c>
      <c r="E565" s="3" t="s">
        <v>14736</v>
      </c>
      <c r="F565" s="3" t="s">
        <v>7627</v>
      </c>
      <c r="G565" s="3" t="s">
        <v>2759</v>
      </c>
    </row>
    <row r="566" spans="1:7" ht="45" customHeight="1" x14ac:dyDescent="0.25">
      <c r="A566" s="3" t="s">
        <v>2300</v>
      </c>
      <c r="B566" s="3" t="s">
        <v>15291</v>
      </c>
      <c r="C566" s="3" t="s">
        <v>14695</v>
      </c>
      <c r="D566" s="3" t="s">
        <v>14738</v>
      </c>
      <c r="E566" s="3" t="s">
        <v>14738</v>
      </c>
      <c r="F566" s="3" t="s">
        <v>7627</v>
      </c>
      <c r="G566" s="3" t="s">
        <v>2759</v>
      </c>
    </row>
    <row r="567" spans="1:7" ht="45" customHeight="1" x14ac:dyDescent="0.25">
      <c r="A567" s="3" t="s">
        <v>2301</v>
      </c>
      <c r="B567" s="3" t="s">
        <v>15292</v>
      </c>
      <c r="C567" s="3" t="s">
        <v>14695</v>
      </c>
      <c r="D567" s="3" t="s">
        <v>2761</v>
      </c>
      <c r="E567" s="3" t="s">
        <v>2761</v>
      </c>
      <c r="F567" s="3" t="s">
        <v>7627</v>
      </c>
      <c r="G567" s="3" t="s">
        <v>2759</v>
      </c>
    </row>
    <row r="568" spans="1:7" ht="45" customHeight="1" x14ac:dyDescent="0.25">
      <c r="A568" s="3" t="s">
        <v>2302</v>
      </c>
      <c r="B568" s="3" t="s">
        <v>15293</v>
      </c>
      <c r="C568" s="3" t="s">
        <v>14695</v>
      </c>
      <c r="D568" s="3" t="s">
        <v>14741</v>
      </c>
      <c r="E568" s="3" t="s">
        <v>14741</v>
      </c>
      <c r="F568" s="3" t="s">
        <v>7627</v>
      </c>
      <c r="G568" s="3" t="s">
        <v>2759</v>
      </c>
    </row>
    <row r="569" spans="1:7" ht="45" customHeight="1" x14ac:dyDescent="0.25">
      <c r="A569" s="3" t="s">
        <v>2303</v>
      </c>
      <c r="B569" s="3" t="s">
        <v>15294</v>
      </c>
      <c r="C569" s="3" t="s">
        <v>14695</v>
      </c>
      <c r="D569" s="3" t="s">
        <v>14703</v>
      </c>
      <c r="E569" s="3" t="s">
        <v>14703</v>
      </c>
      <c r="F569" s="3" t="s">
        <v>7627</v>
      </c>
      <c r="G569" s="3" t="s">
        <v>2759</v>
      </c>
    </row>
    <row r="570" spans="1:7" ht="45" customHeight="1" x14ac:dyDescent="0.25">
      <c r="A570" s="3" t="s">
        <v>2304</v>
      </c>
      <c r="B570" s="3" t="s">
        <v>15295</v>
      </c>
      <c r="C570" s="3" t="s">
        <v>14695</v>
      </c>
      <c r="D570" s="3" t="s">
        <v>2761</v>
      </c>
      <c r="E570" s="3" t="s">
        <v>2761</v>
      </c>
      <c r="F570" s="3" t="s">
        <v>7627</v>
      </c>
      <c r="G570" s="3" t="s">
        <v>2759</v>
      </c>
    </row>
    <row r="571" spans="1:7" ht="45" customHeight="1" x14ac:dyDescent="0.25">
      <c r="A571" s="3" t="s">
        <v>2305</v>
      </c>
      <c r="B571" s="3" t="s">
        <v>15296</v>
      </c>
      <c r="C571" s="3" t="s">
        <v>14695</v>
      </c>
      <c r="D571" s="3" t="s">
        <v>14723</v>
      </c>
      <c r="E571" s="3" t="s">
        <v>14723</v>
      </c>
      <c r="F571" s="3" t="s">
        <v>7627</v>
      </c>
      <c r="G571" s="3" t="s">
        <v>2759</v>
      </c>
    </row>
    <row r="572" spans="1:7" ht="45" customHeight="1" x14ac:dyDescent="0.25">
      <c r="A572" s="3" t="s">
        <v>2306</v>
      </c>
      <c r="B572" s="3" t="s">
        <v>15297</v>
      </c>
      <c r="C572" s="3" t="s">
        <v>14695</v>
      </c>
      <c r="D572" s="3" t="s">
        <v>14762</v>
      </c>
      <c r="E572" s="3" t="s">
        <v>14762</v>
      </c>
      <c r="F572" s="3" t="s">
        <v>7627</v>
      </c>
      <c r="G572" s="3" t="s">
        <v>2759</v>
      </c>
    </row>
    <row r="573" spans="1:7" ht="45" customHeight="1" x14ac:dyDescent="0.25">
      <c r="A573" s="3" t="s">
        <v>2307</v>
      </c>
      <c r="B573" s="3" t="s">
        <v>15298</v>
      </c>
      <c r="C573" s="3" t="s">
        <v>14695</v>
      </c>
      <c r="D573" s="3" t="s">
        <v>14723</v>
      </c>
      <c r="E573" s="3" t="s">
        <v>14723</v>
      </c>
      <c r="F573" s="3" t="s">
        <v>7627</v>
      </c>
      <c r="G573" s="3" t="s">
        <v>2759</v>
      </c>
    </row>
    <row r="574" spans="1:7" ht="45" customHeight="1" x14ac:dyDescent="0.25">
      <c r="A574" s="3" t="s">
        <v>2308</v>
      </c>
      <c r="B574" s="3" t="s">
        <v>15299</v>
      </c>
      <c r="C574" s="3" t="s">
        <v>14695</v>
      </c>
      <c r="D574" s="3" t="s">
        <v>14787</v>
      </c>
      <c r="E574" s="3" t="s">
        <v>14787</v>
      </c>
      <c r="F574" s="3" t="s">
        <v>7627</v>
      </c>
      <c r="G574" s="3" t="s">
        <v>2759</v>
      </c>
    </row>
    <row r="575" spans="1:7" ht="45" customHeight="1" x14ac:dyDescent="0.25">
      <c r="A575" s="3" t="s">
        <v>2309</v>
      </c>
      <c r="B575" s="3" t="s">
        <v>15300</v>
      </c>
      <c r="C575" s="3" t="s">
        <v>14695</v>
      </c>
      <c r="D575" s="3" t="s">
        <v>14762</v>
      </c>
      <c r="E575" s="3" t="s">
        <v>14762</v>
      </c>
      <c r="F575" s="3" t="s">
        <v>7627</v>
      </c>
      <c r="G575" s="3" t="s">
        <v>2759</v>
      </c>
    </row>
    <row r="576" spans="1:7" ht="45" customHeight="1" x14ac:dyDescent="0.25">
      <c r="A576" s="3" t="s">
        <v>2310</v>
      </c>
      <c r="B576" s="3" t="s">
        <v>15301</v>
      </c>
      <c r="C576" s="3" t="s">
        <v>14695</v>
      </c>
      <c r="D576" s="3" t="s">
        <v>2761</v>
      </c>
      <c r="E576" s="3" t="s">
        <v>2761</v>
      </c>
      <c r="F576" s="3" t="s">
        <v>7627</v>
      </c>
      <c r="G576" s="3" t="s">
        <v>2759</v>
      </c>
    </row>
    <row r="577" spans="1:7" ht="45" customHeight="1" x14ac:dyDescent="0.25">
      <c r="A577" s="3" t="s">
        <v>2311</v>
      </c>
      <c r="B577" s="3" t="s">
        <v>15302</v>
      </c>
      <c r="C577" s="3" t="s">
        <v>14695</v>
      </c>
      <c r="D577" s="3" t="s">
        <v>14709</v>
      </c>
      <c r="E577" s="3" t="s">
        <v>14709</v>
      </c>
      <c r="F577" s="3" t="s">
        <v>7627</v>
      </c>
      <c r="G577" s="3" t="s">
        <v>2759</v>
      </c>
    </row>
    <row r="578" spans="1:7" ht="45" customHeight="1" x14ac:dyDescent="0.25">
      <c r="A578" s="3" t="s">
        <v>2312</v>
      </c>
      <c r="B578" s="3" t="s">
        <v>15303</v>
      </c>
      <c r="C578" s="3" t="s">
        <v>14695</v>
      </c>
      <c r="D578" s="3" t="s">
        <v>14733</v>
      </c>
      <c r="E578" s="3" t="s">
        <v>14733</v>
      </c>
      <c r="F578" s="3" t="s">
        <v>7627</v>
      </c>
      <c r="G578" s="3" t="s">
        <v>2759</v>
      </c>
    </row>
    <row r="579" spans="1:7" ht="45" customHeight="1" x14ac:dyDescent="0.25">
      <c r="A579" s="3" t="s">
        <v>2313</v>
      </c>
      <c r="B579" s="3" t="s">
        <v>15304</v>
      </c>
      <c r="C579" s="3" t="s">
        <v>14695</v>
      </c>
      <c r="D579" s="3" t="s">
        <v>14696</v>
      </c>
      <c r="E579" s="3" t="s">
        <v>14696</v>
      </c>
      <c r="F579" s="3" t="s">
        <v>7627</v>
      </c>
      <c r="G579" s="3" t="s">
        <v>2759</v>
      </c>
    </row>
    <row r="580" spans="1:7" ht="45" customHeight="1" x14ac:dyDescent="0.25">
      <c r="A580" s="3" t="s">
        <v>2314</v>
      </c>
      <c r="B580" s="3" t="s">
        <v>15305</v>
      </c>
      <c r="C580" s="3" t="s">
        <v>14695</v>
      </c>
      <c r="D580" s="3" t="s">
        <v>14696</v>
      </c>
      <c r="E580" s="3" t="s">
        <v>14696</v>
      </c>
      <c r="F580" s="3" t="s">
        <v>7627</v>
      </c>
      <c r="G580" s="3" t="s">
        <v>2759</v>
      </c>
    </row>
    <row r="581" spans="1:7" ht="45" customHeight="1" x14ac:dyDescent="0.25">
      <c r="A581" s="3" t="s">
        <v>2315</v>
      </c>
      <c r="B581" s="3" t="s">
        <v>15306</v>
      </c>
      <c r="C581" s="3" t="s">
        <v>14695</v>
      </c>
      <c r="D581" s="3" t="s">
        <v>14726</v>
      </c>
      <c r="E581" s="3" t="s">
        <v>14726</v>
      </c>
      <c r="F581" s="3" t="s">
        <v>7627</v>
      </c>
      <c r="G581" s="3" t="s">
        <v>2759</v>
      </c>
    </row>
    <row r="582" spans="1:7" ht="45" customHeight="1" x14ac:dyDescent="0.25">
      <c r="A582" s="3" t="s">
        <v>2316</v>
      </c>
      <c r="B582" s="3" t="s">
        <v>15307</v>
      </c>
      <c r="C582" s="3" t="s">
        <v>14695</v>
      </c>
      <c r="D582" s="3" t="s">
        <v>14733</v>
      </c>
      <c r="E582" s="3" t="s">
        <v>14733</v>
      </c>
      <c r="F582" s="3" t="s">
        <v>7627</v>
      </c>
      <c r="G582" s="3" t="s">
        <v>2759</v>
      </c>
    </row>
    <row r="583" spans="1:7" ht="45" customHeight="1" x14ac:dyDescent="0.25">
      <c r="A583" s="3" t="s">
        <v>2317</v>
      </c>
      <c r="B583" s="3" t="s">
        <v>15308</v>
      </c>
      <c r="C583" s="3" t="s">
        <v>14695</v>
      </c>
      <c r="D583" s="3" t="s">
        <v>14703</v>
      </c>
      <c r="E583" s="3" t="s">
        <v>14703</v>
      </c>
      <c r="F583" s="3" t="s">
        <v>7627</v>
      </c>
      <c r="G583" s="3" t="s">
        <v>2759</v>
      </c>
    </row>
    <row r="584" spans="1:7" ht="45" customHeight="1" x14ac:dyDescent="0.25">
      <c r="A584" s="3" t="s">
        <v>2318</v>
      </c>
      <c r="B584" s="3" t="s">
        <v>15309</v>
      </c>
      <c r="C584" s="3" t="s">
        <v>14695</v>
      </c>
      <c r="D584" s="3" t="s">
        <v>14701</v>
      </c>
      <c r="E584" s="3" t="s">
        <v>14701</v>
      </c>
      <c r="F584" s="3" t="s">
        <v>7627</v>
      </c>
      <c r="G584" s="3" t="s">
        <v>2759</v>
      </c>
    </row>
    <row r="585" spans="1:7" ht="45" customHeight="1" x14ac:dyDescent="0.25">
      <c r="A585" s="3" t="s">
        <v>2319</v>
      </c>
      <c r="B585" s="3" t="s">
        <v>15310</v>
      </c>
      <c r="C585" s="3" t="s">
        <v>14695</v>
      </c>
      <c r="D585" s="3" t="s">
        <v>2761</v>
      </c>
      <c r="E585" s="3" t="s">
        <v>2761</v>
      </c>
      <c r="F585" s="3" t="s">
        <v>7627</v>
      </c>
      <c r="G585" s="3" t="s">
        <v>2759</v>
      </c>
    </row>
    <row r="586" spans="1:7" ht="45" customHeight="1" x14ac:dyDescent="0.25">
      <c r="A586" s="3" t="s">
        <v>2320</v>
      </c>
      <c r="B586" s="3" t="s">
        <v>15311</v>
      </c>
      <c r="C586" s="3" t="s">
        <v>14695</v>
      </c>
      <c r="D586" s="3" t="s">
        <v>14709</v>
      </c>
      <c r="E586" s="3" t="s">
        <v>14709</v>
      </c>
      <c r="F586" s="3" t="s">
        <v>7627</v>
      </c>
      <c r="G586" s="3" t="s">
        <v>2759</v>
      </c>
    </row>
    <row r="587" spans="1:7" ht="45" customHeight="1" x14ac:dyDescent="0.25">
      <c r="A587" s="3" t="s">
        <v>2321</v>
      </c>
      <c r="B587" s="3" t="s">
        <v>15312</v>
      </c>
      <c r="C587" s="3" t="s">
        <v>14695</v>
      </c>
      <c r="D587" s="3" t="s">
        <v>14743</v>
      </c>
      <c r="E587" s="3" t="s">
        <v>14743</v>
      </c>
      <c r="F587" s="3" t="s">
        <v>7627</v>
      </c>
      <c r="G587" s="3" t="s">
        <v>2759</v>
      </c>
    </row>
    <row r="588" spans="1:7" ht="45" customHeight="1" x14ac:dyDescent="0.25">
      <c r="A588" s="3" t="s">
        <v>2322</v>
      </c>
      <c r="B588" s="3" t="s">
        <v>15313</v>
      </c>
      <c r="C588" s="3" t="s">
        <v>14695</v>
      </c>
      <c r="D588" s="3" t="s">
        <v>14762</v>
      </c>
      <c r="E588" s="3" t="s">
        <v>14762</v>
      </c>
      <c r="F588" s="3" t="s">
        <v>7627</v>
      </c>
      <c r="G588" s="3" t="s">
        <v>2759</v>
      </c>
    </row>
    <row r="589" spans="1:7" ht="45" customHeight="1" x14ac:dyDescent="0.25">
      <c r="A589" s="3" t="s">
        <v>2323</v>
      </c>
      <c r="B589" s="3" t="s">
        <v>15314</v>
      </c>
      <c r="C589" s="3" t="s">
        <v>14695</v>
      </c>
      <c r="D589" s="3" t="s">
        <v>2761</v>
      </c>
      <c r="E589" s="3" t="s">
        <v>2761</v>
      </c>
      <c r="F589" s="3" t="s">
        <v>7627</v>
      </c>
      <c r="G589" s="3" t="s">
        <v>2759</v>
      </c>
    </row>
    <row r="590" spans="1:7" ht="45" customHeight="1" x14ac:dyDescent="0.25">
      <c r="A590" s="3" t="s">
        <v>2324</v>
      </c>
      <c r="B590" s="3" t="s">
        <v>15315</v>
      </c>
      <c r="C590" s="3" t="s">
        <v>14695</v>
      </c>
      <c r="D590" s="3" t="s">
        <v>14716</v>
      </c>
      <c r="E590" s="3" t="s">
        <v>14716</v>
      </c>
      <c r="F590" s="3" t="s">
        <v>7627</v>
      </c>
      <c r="G590" s="3" t="s">
        <v>2759</v>
      </c>
    </row>
    <row r="591" spans="1:7" ht="45" customHeight="1" x14ac:dyDescent="0.25">
      <c r="A591" s="3" t="s">
        <v>2325</v>
      </c>
      <c r="B591" s="3" t="s">
        <v>15316</v>
      </c>
      <c r="C591" s="3" t="s">
        <v>14695</v>
      </c>
      <c r="D591" s="3" t="s">
        <v>14709</v>
      </c>
      <c r="E591" s="3" t="s">
        <v>14709</v>
      </c>
      <c r="F591" s="3" t="s">
        <v>7627</v>
      </c>
      <c r="G591" s="3" t="s">
        <v>2759</v>
      </c>
    </row>
    <row r="592" spans="1:7" ht="45" customHeight="1" x14ac:dyDescent="0.25">
      <c r="A592" s="3" t="s">
        <v>2326</v>
      </c>
      <c r="B592" s="3" t="s">
        <v>15317</v>
      </c>
      <c r="C592" s="3" t="s">
        <v>14695</v>
      </c>
      <c r="D592" s="3" t="s">
        <v>2761</v>
      </c>
      <c r="E592" s="3" t="s">
        <v>2761</v>
      </c>
      <c r="F592" s="3" t="s">
        <v>7627</v>
      </c>
      <c r="G592" s="3" t="s">
        <v>2759</v>
      </c>
    </row>
    <row r="593" spans="1:7" ht="45" customHeight="1" x14ac:dyDescent="0.25">
      <c r="A593" s="3" t="s">
        <v>2327</v>
      </c>
      <c r="B593" s="3" t="s">
        <v>15318</v>
      </c>
      <c r="C593" s="3" t="s">
        <v>14695</v>
      </c>
      <c r="D593" s="3" t="s">
        <v>2761</v>
      </c>
      <c r="E593" s="3" t="s">
        <v>2761</v>
      </c>
      <c r="F593" s="3" t="s">
        <v>7627</v>
      </c>
      <c r="G593" s="3" t="s">
        <v>2759</v>
      </c>
    </row>
    <row r="594" spans="1:7" ht="45" customHeight="1" x14ac:dyDescent="0.25">
      <c r="A594" s="3" t="s">
        <v>2328</v>
      </c>
      <c r="B594" s="3" t="s">
        <v>15319</v>
      </c>
      <c r="C594" s="3" t="s">
        <v>14695</v>
      </c>
      <c r="D594" s="3" t="s">
        <v>2761</v>
      </c>
      <c r="E594" s="3" t="s">
        <v>2761</v>
      </c>
      <c r="F594" s="3" t="s">
        <v>7627</v>
      </c>
      <c r="G594" s="3" t="s">
        <v>2759</v>
      </c>
    </row>
    <row r="595" spans="1:7" ht="45" customHeight="1" x14ac:dyDescent="0.25">
      <c r="A595" s="3" t="s">
        <v>2329</v>
      </c>
      <c r="B595" s="3" t="s">
        <v>15320</v>
      </c>
      <c r="C595" s="3" t="s">
        <v>14695</v>
      </c>
      <c r="D595" s="3" t="s">
        <v>2761</v>
      </c>
      <c r="E595" s="3" t="s">
        <v>2761</v>
      </c>
      <c r="F595" s="3" t="s">
        <v>7627</v>
      </c>
      <c r="G595" s="3" t="s">
        <v>2759</v>
      </c>
    </row>
    <row r="596" spans="1:7" ht="45" customHeight="1" x14ac:dyDescent="0.25">
      <c r="A596" s="3" t="s">
        <v>2330</v>
      </c>
      <c r="B596" s="3" t="s">
        <v>15321</v>
      </c>
      <c r="C596" s="3" t="s">
        <v>14695</v>
      </c>
      <c r="D596" s="3" t="s">
        <v>2761</v>
      </c>
      <c r="E596" s="3" t="s">
        <v>2761</v>
      </c>
      <c r="F596" s="3" t="s">
        <v>7627</v>
      </c>
      <c r="G596" s="3" t="s">
        <v>2759</v>
      </c>
    </row>
    <row r="597" spans="1:7" ht="45" customHeight="1" x14ac:dyDescent="0.25">
      <c r="A597" s="3" t="s">
        <v>2331</v>
      </c>
      <c r="B597" s="3" t="s">
        <v>15322</v>
      </c>
      <c r="C597" s="3" t="s">
        <v>14695</v>
      </c>
      <c r="D597" s="3" t="s">
        <v>2761</v>
      </c>
      <c r="E597" s="3" t="s">
        <v>2761</v>
      </c>
      <c r="F597" s="3" t="s">
        <v>7627</v>
      </c>
      <c r="G597" s="3" t="s">
        <v>2759</v>
      </c>
    </row>
    <row r="598" spans="1:7" ht="45" customHeight="1" x14ac:dyDescent="0.25">
      <c r="A598" s="3" t="s">
        <v>2332</v>
      </c>
      <c r="B598" s="3" t="s">
        <v>15323</v>
      </c>
      <c r="C598" s="3" t="s">
        <v>14695</v>
      </c>
      <c r="D598" s="3" t="s">
        <v>2761</v>
      </c>
      <c r="E598" s="3" t="s">
        <v>2761</v>
      </c>
      <c r="F598" s="3" t="s">
        <v>7627</v>
      </c>
      <c r="G598" s="3" t="s">
        <v>2759</v>
      </c>
    </row>
    <row r="599" spans="1:7" ht="45" customHeight="1" x14ac:dyDescent="0.25">
      <c r="A599" s="3" t="s">
        <v>2333</v>
      </c>
      <c r="B599" s="3" t="s">
        <v>15324</v>
      </c>
      <c r="C599" s="3" t="s">
        <v>14695</v>
      </c>
      <c r="D599" s="3" t="s">
        <v>14816</v>
      </c>
      <c r="E599" s="3" t="s">
        <v>14816</v>
      </c>
      <c r="F599" s="3" t="s">
        <v>7627</v>
      </c>
      <c r="G599" s="3" t="s">
        <v>2759</v>
      </c>
    </row>
    <row r="600" spans="1:7" ht="45" customHeight="1" x14ac:dyDescent="0.25">
      <c r="A600" s="3" t="s">
        <v>2334</v>
      </c>
      <c r="B600" s="3" t="s">
        <v>15325</v>
      </c>
      <c r="C600" s="3" t="s">
        <v>14695</v>
      </c>
      <c r="D600" s="3" t="s">
        <v>14703</v>
      </c>
      <c r="E600" s="3" t="s">
        <v>14703</v>
      </c>
      <c r="F600" s="3" t="s">
        <v>7627</v>
      </c>
      <c r="G600" s="3" t="s">
        <v>2759</v>
      </c>
    </row>
    <row r="601" spans="1:7" ht="45" customHeight="1" x14ac:dyDescent="0.25">
      <c r="A601" s="3" t="s">
        <v>2335</v>
      </c>
      <c r="B601" s="3" t="s">
        <v>15326</v>
      </c>
      <c r="C601" s="3" t="s">
        <v>14695</v>
      </c>
      <c r="D601" s="3" t="s">
        <v>14743</v>
      </c>
      <c r="E601" s="3" t="s">
        <v>14743</v>
      </c>
      <c r="F601" s="3" t="s">
        <v>7627</v>
      </c>
      <c r="G601" s="3" t="s">
        <v>2759</v>
      </c>
    </row>
    <row r="602" spans="1:7" ht="45" customHeight="1" x14ac:dyDescent="0.25">
      <c r="A602" s="3" t="s">
        <v>2336</v>
      </c>
      <c r="B602" s="3" t="s">
        <v>15327</v>
      </c>
      <c r="C602" s="3" t="s">
        <v>14695</v>
      </c>
      <c r="D602" s="3" t="s">
        <v>2761</v>
      </c>
      <c r="E602" s="3" t="s">
        <v>2761</v>
      </c>
      <c r="F602" s="3" t="s">
        <v>7627</v>
      </c>
      <c r="G602" s="3" t="s">
        <v>2759</v>
      </c>
    </row>
    <row r="603" spans="1:7" ht="45" customHeight="1" x14ac:dyDescent="0.25">
      <c r="A603" s="3" t="s">
        <v>2337</v>
      </c>
      <c r="B603" s="3" t="s">
        <v>15328</v>
      </c>
      <c r="C603" s="3" t="s">
        <v>14695</v>
      </c>
      <c r="D603" s="3" t="s">
        <v>2761</v>
      </c>
      <c r="E603" s="3" t="s">
        <v>2761</v>
      </c>
      <c r="F603" s="3" t="s">
        <v>7627</v>
      </c>
      <c r="G603" s="3" t="s">
        <v>2759</v>
      </c>
    </row>
    <row r="604" spans="1:7" ht="45" customHeight="1" x14ac:dyDescent="0.25">
      <c r="A604" s="3" t="s">
        <v>2338</v>
      </c>
      <c r="B604" s="3" t="s">
        <v>15329</v>
      </c>
      <c r="C604" s="3" t="s">
        <v>14695</v>
      </c>
      <c r="D604" s="3" t="s">
        <v>2761</v>
      </c>
      <c r="E604" s="3" t="s">
        <v>2761</v>
      </c>
      <c r="F604" s="3" t="s">
        <v>7627</v>
      </c>
      <c r="G604" s="3" t="s">
        <v>2759</v>
      </c>
    </row>
    <row r="605" spans="1:7" ht="45" customHeight="1" x14ac:dyDescent="0.25">
      <c r="A605" s="3" t="s">
        <v>2339</v>
      </c>
      <c r="B605" s="3" t="s">
        <v>15330</v>
      </c>
      <c r="C605" s="3" t="s">
        <v>14695</v>
      </c>
      <c r="D605" s="3" t="s">
        <v>2761</v>
      </c>
      <c r="E605" s="3" t="s">
        <v>2761</v>
      </c>
      <c r="F605" s="3" t="s">
        <v>7627</v>
      </c>
      <c r="G605" s="3" t="s">
        <v>2759</v>
      </c>
    </row>
    <row r="606" spans="1:7" ht="45" customHeight="1" x14ac:dyDescent="0.25">
      <c r="A606" s="3" t="s">
        <v>2340</v>
      </c>
      <c r="B606" s="3" t="s">
        <v>15331</v>
      </c>
      <c r="C606" s="3" t="s">
        <v>14695</v>
      </c>
      <c r="D606" s="3" t="s">
        <v>2761</v>
      </c>
      <c r="E606" s="3" t="s">
        <v>2761</v>
      </c>
      <c r="F606" s="3" t="s">
        <v>7627</v>
      </c>
      <c r="G606" s="3" t="s">
        <v>2759</v>
      </c>
    </row>
    <row r="607" spans="1:7" ht="45" customHeight="1" x14ac:dyDescent="0.25">
      <c r="A607" s="3" t="s">
        <v>2341</v>
      </c>
      <c r="B607" s="3" t="s">
        <v>15332</v>
      </c>
      <c r="C607" s="3" t="s">
        <v>14695</v>
      </c>
      <c r="D607" s="3" t="s">
        <v>14703</v>
      </c>
      <c r="E607" s="3" t="s">
        <v>14703</v>
      </c>
      <c r="F607" s="3" t="s">
        <v>7627</v>
      </c>
      <c r="G607" s="3" t="s">
        <v>2759</v>
      </c>
    </row>
    <row r="608" spans="1:7" ht="45" customHeight="1" x14ac:dyDescent="0.25">
      <c r="A608" s="3" t="s">
        <v>2342</v>
      </c>
      <c r="B608" s="3" t="s">
        <v>15333</v>
      </c>
      <c r="C608" s="3" t="s">
        <v>14695</v>
      </c>
      <c r="D608" s="3" t="s">
        <v>2761</v>
      </c>
      <c r="E608" s="3" t="s">
        <v>2761</v>
      </c>
      <c r="F608" s="3" t="s">
        <v>7627</v>
      </c>
      <c r="G608" s="3" t="s">
        <v>2759</v>
      </c>
    </row>
    <row r="609" spans="1:7" ht="45" customHeight="1" x14ac:dyDescent="0.25">
      <c r="A609" s="3" t="s">
        <v>2343</v>
      </c>
      <c r="B609" s="3" t="s">
        <v>15334</v>
      </c>
      <c r="C609" s="3" t="s">
        <v>14695</v>
      </c>
      <c r="D609" s="3" t="s">
        <v>2761</v>
      </c>
      <c r="E609" s="3" t="s">
        <v>2761</v>
      </c>
      <c r="F609" s="3" t="s">
        <v>7627</v>
      </c>
      <c r="G609" s="3" t="s">
        <v>2759</v>
      </c>
    </row>
    <row r="610" spans="1:7" ht="45" customHeight="1" x14ac:dyDescent="0.25">
      <c r="A610" s="3" t="s">
        <v>2344</v>
      </c>
      <c r="B610" s="3" t="s">
        <v>15335</v>
      </c>
      <c r="C610" s="3" t="s">
        <v>14695</v>
      </c>
      <c r="D610" s="3" t="s">
        <v>2761</v>
      </c>
      <c r="E610" s="3" t="s">
        <v>2761</v>
      </c>
      <c r="F610" s="3" t="s">
        <v>7627</v>
      </c>
      <c r="G610" s="3" t="s">
        <v>2759</v>
      </c>
    </row>
    <row r="611" spans="1:7" ht="45" customHeight="1" x14ac:dyDescent="0.25">
      <c r="A611" s="3" t="s">
        <v>2345</v>
      </c>
      <c r="B611" s="3" t="s">
        <v>15336</v>
      </c>
      <c r="C611" s="3" t="s">
        <v>14695</v>
      </c>
      <c r="D611" s="3" t="s">
        <v>14743</v>
      </c>
      <c r="E611" s="3" t="s">
        <v>14743</v>
      </c>
      <c r="F611" s="3" t="s">
        <v>7627</v>
      </c>
      <c r="G611" s="3" t="s">
        <v>2759</v>
      </c>
    </row>
    <row r="612" spans="1:7" ht="45" customHeight="1" x14ac:dyDescent="0.25">
      <c r="A612" s="3" t="s">
        <v>2346</v>
      </c>
      <c r="B612" s="3" t="s">
        <v>15337</v>
      </c>
      <c r="C612" s="3" t="s">
        <v>14695</v>
      </c>
      <c r="D612" s="3" t="s">
        <v>2761</v>
      </c>
      <c r="E612" s="3" t="s">
        <v>2761</v>
      </c>
      <c r="F612" s="3" t="s">
        <v>7627</v>
      </c>
      <c r="G612" s="3" t="s">
        <v>2759</v>
      </c>
    </row>
    <row r="613" spans="1:7" ht="45" customHeight="1" x14ac:dyDescent="0.25">
      <c r="A613" s="3" t="s">
        <v>2347</v>
      </c>
      <c r="B613" s="3" t="s">
        <v>15338</v>
      </c>
      <c r="C613" s="3" t="s">
        <v>14695</v>
      </c>
      <c r="D613" s="3" t="s">
        <v>14709</v>
      </c>
      <c r="E613" s="3" t="s">
        <v>14709</v>
      </c>
      <c r="F613" s="3" t="s">
        <v>7627</v>
      </c>
      <c r="G613" s="3" t="s">
        <v>2759</v>
      </c>
    </row>
    <row r="614" spans="1:7" ht="45" customHeight="1" x14ac:dyDescent="0.25">
      <c r="A614" s="3" t="s">
        <v>2348</v>
      </c>
      <c r="B614" s="3" t="s">
        <v>15339</v>
      </c>
      <c r="C614" s="3" t="s">
        <v>14695</v>
      </c>
      <c r="D614" s="3" t="s">
        <v>2761</v>
      </c>
      <c r="E614" s="3" t="s">
        <v>2761</v>
      </c>
      <c r="F614" s="3" t="s">
        <v>7627</v>
      </c>
      <c r="G614" s="3" t="s">
        <v>2759</v>
      </c>
    </row>
    <row r="615" spans="1:7" ht="45" customHeight="1" x14ac:dyDescent="0.25">
      <c r="A615" s="3" t="s">
        <v>2349</v>
      </c>
      <c r="B615" s="3" t="s">
        <v>15340</v>
      </c>
      <c r="C615" s="3" t="s">
        <v>14695</v>
      </c>
      <c r="D615" s="3" t="s">
        <v>2761</v>
      </c>
      <c r="E615" s="3" t="s">
        <v>2761</v>
      </c>
      <c r="F615" s="3" t="s">
        <v>7627</v>
      </c>
      <c r="G615" s="3" t="s">
        <v>2759</v>
      </c>
    </row>
    <row r="616" spans="1:7" ht="45" customHeight="1" x14ac:dyDescent="0.25">
      <c r="A616" s="3" t="s">
        <v>2350</v>
      </c>
      <c r="B616" s="3" t="s">
        <v>15341</v>
      </c>
      <c r="C616" s="3" t="s">
        <v>14695</v>
      </c>
      <c r="D616" s="3" t="s">
        <v>2761</v>
      </c>
      <c r="E616" s="3" t="s">
        <v>2761</v>
      </c>
      <c r="F616" s="3" t="s">
        <v>7627</v>
      </c>
      <c r="G616" s="3" t="s">
        <v>2759</v>
      </c>
    </row>
    <row r="617" spans="1:7" ht="45" customHeight="1" x14ac:dyDescent="0.25">
      <c r="A617" s="3" t="s">
        <v>2351</v>
      </c>
      <c r="B617" s="3" t="s">
        <v>15342</v>
      </c>
      <c r="C617" s="3" t="s">
        <v>14695</v>
      </c>
      <c r="D617" s="3" t="s">
        <v>14865</v>
      </c>
      <c r="E617" s="3" t="s">
        <v>14865</v>
      </c>
      <c r="F617" s="3" t="s">
        <v>7627</v>
      </c>
      <c r="G617" s="3" t="s">
        <v>2759</v>
      </c>
    </row>
    <row r="618" spans="1:7" ht="45" customHeight="1" x14ac:dyDescent="0.25">
      <c r="A618" s="3" t="s">
        <v>2352</v>
      </c>
      <c r="B618" s="3" t="s">
        <v>15343</v>
      </c>
      <c r="C618" s="3" t="s">
        <v>14695</v>
      </c>
      <c r="D618" s="3" t="s">
        <v>2761</v>
      </c>
      <c r="E618" s="3" t="s">
        <v>2761</v>
      </c>
      <c r="F618" s="3" t="s">
        <v>7627</v>
      </c>
      <c r="G618" s="3" t="s">
        <v>2759</v>
      </c>
    </row>
    <row r="619" spans="1:7" ht="45" customHeight="1" x14ac:dyDescent="0.25">
      <c r="A619" s="3" t="s">
        <v>2353</v>
      </c>
      <c r="B619" s="3" t="s">
        <v>15344</v>
      </c>
      <c r="C619" s="3" t="s">
        <v>14695</v>
      </c>
      <c r="D619" s="3" t="s">
        <v>2761</v>
      </c>
      <c r="E619" s="3" t="s">
        <v>2761</v>
      </c>
      <c r="F619" s="3" t="s">
        <v>7627</v>
      </c>
      <c r="G619" s="3" t="s">
        <v>2759</v>
      </c>
    </row>
    <row r="620" spans="1:7" ht="45" customHeight="1" x14ac:dyDescent="0.25">
      <c r="A620" s="3" t="s">
        <v>2354</v>
      </c>
      <c r="B620" s="3" t="s">
        <v>15345</v>
      </c>
      <c r="C620" s="3" t="s">
        <v>14695</v>
      </c>
      <c r="D620" s="3" t="s">
        <v>14696</v>
      </c>
      <c r="E620" s="3" t="s">
        <v>14696</v>
      </c>
      <c r="F620" s="3" t="s">
        <v>7627</v>
      </c>
      <c r="G620" s="3" t="s">
        <v>2759</v>
      </c>
    </row>
    <row r="621" spans="1:7" ht="45" customHeight="1" x14ac:dyDescent="0.25">
      <c r="A621" s="3" t="s">
        <v>2355</v>
      </c>
      <c r="B621" s="3" t="s">
        <v>15346</v>
      </c>
      <c r="C621" s="3" t="s">
        <v>14695</v>
      </c>
      <c r="D621" s="3" t="s">
        <v>14716</v>
      </c>
      <c r="E621" s="3" t="s">
        <v>14716</v>
      </c>
      <c r="F621" s="3" t="s">
        <v>7627</v>
      </c>
      <c r="G621" s="3" t="s">
        <v>2759</v>
      </c>
    </row>
    <row r="622" spans="1:7" ht="45" customHeight="1" x14ac:dyDescent="0.25">
      <c r="A622" s="3" t="s">
        <v>2356</v>
      </c>
      <c r="B622" s="3" t="s">
        <v>15347</v>
      </c>
      <c r="C622" s="3" t="s">
        <v>14695</v>
      </c>
      <c r="D622" s="3" t="s">
        <v>14703</v>
      </c>
      <c r="E622" s="3" t="s">
        <v>14703</v>
      </c>
      <c r="F622" s="3" t="s">
        <v>7627</v>
      </c>
      <c r="G622" s="3" t="s">
        <v>2759</v>
      </c>
    </row>
    <row r="623" spans="1:7" ht="45" customHeight="1" x14ac:dyDescent="0.25">
      <c r="A623" s="3" t="s">
        <v>2357</v>
      </c>
      <c r="B623" s="3" t="s">
        <v>15348</v>
      </c>
      <c r="C623" s="3" t="s">
        <v>14695</v>
      </c>
      <c r="D623" s="3" t="s">
        <v>2761</v>
      </c>
      <c r="E623" s="3" t="s">
        <v>2761</v>
      </c>
      <c r="F623" s="3" t="s">
        <v>7627</v>
      </c>
      <c r="G623" s="3" t="s">
        <v>2759</v>
      </c>
    </row>
    <row r="624" spans="1:7" ht="45" customHeight="1" x14ac:dyDescent="0.25">
      <c r="A624" s="3" t="s">
        <v>2358</v>
      </c>
      <c r="B624" s="3" t="s">
        <v>15349</v>
      </c>
      <c r="C624" s="3" t="s">
        <v>14695</v>
      </c>
      <c r="D624" s="3" t="s">
        <v>14736</v>
      </c>
      <c r="E624" s="3" t="s">
        <v>14736</v>
      </c>
      <c r="F624" s="3" t="s">
        <v>7627</v>
      </c>
      <c r="G624" s="3" t="s">
        <v>2759</v>
      </c>
    </row>
    <row r="625" spans="1:7" ht="45" customHeight="1" x14ac:dyDescent="0.25">
      <c r="A625" s="3" t="s">
        <v>2359</v>
      </c>
      <c r="B625" s="3" t="s">
        <v>15350</v>
      </c>
      <c r="C625" s="3" t="s">
        <v>14695</v>
      </c>
      <c r="D625" s="3" t="s">
        <v>14738</v>
      </c>
      <c r="E625" s="3" t="s">
        <v>14738</v>
      </c>
      <c r="F625" s="3" t="s">
        <v>7627</v>
      </c>
      <c r="G625" s="3" t="s">
        <v>2759</v>
      </c>
    </row>
    <row r="626" spans="1:7" ht="45" customHeight="1" x14ac:dyDescent="0.25">
      <c r="A626" s="3" t="s">
        <v>2360</v>
      </c>
      <c r="B626" s="3" t="s">
        <v>15351</v>
      </c>
      <c r="C626" s="3" t="s">
        <v>14695</v>
      </c>
      <c r="D626" s="3" t="s">
        <v>14709</v>
      </c>
      <c r="E626" s="3" t="s">
        <v>14709</v>
      </c>
      <c r="F626" s="3" t="s">
        <v>7627</v>
      </c>
      <c r="G626" s="3" t="s">
        <v>2759</v>
      </c>
    </row>
    <row r="627" spans="1:7" ht="45" customHeight="1" x14ac:dyDescent="0.25">
      <c r="A627" s="3" t="s">
        <v>2361</v>
      </c>
      <c r="B627" s="3" t="s">
        <v>15352</v>
      </c>
      <c r="C627" s="3" t="s">
        <v>14695</v>
      </c>
      <c r="D627" s="3" t="s">
        <v>14718</v>
      </c>
      <c r="E627" s="3" t="s">
        <v>14718</v>
      </c>
      <c r="F627" s="3" t="s">
        <v>7627</v>
      </c>
      <c r="G627" s="3" t="s">
        <v>2759</v>
      </c>
    </row>
    <row r="628" spans="1:7" ht="45" customHeight="1" x14ac:dyDescent="0.25">
      <c r="A628" s="3" t="s">
        <v>2362</v>
      </c>
      <c r="B628" s="3" t="s">
        <v>15353</v>
      </c>
      <c r="C628" s="3" t="s">
        <v>14695</v>
      </c>
      <c r="D628" s="3" t="s">
        <v>14703</v>
      </c>
      <c r="E628" s="3" t="s">
        <v>14703</v>
      </c>
      <c r="F628" s="3" t="s">
        <v>7627</v>
      </c>
      <c r="G628" s="3" t="s">
        <v>2759</v>
      </c>
    </row>
    <row r="629" spans="1:7" ht="45" customHeight="1" x14ac:dyDescent="0.25">
      <c r="A629" s="3" t="s">
        <v>2363</v>
      </c>
      <c r="B629" s="3" t="s">
        <v>15354</v>
      </c>
      <c r="C629" s="3" t="s">
        <v>14695</v>
      </c>
      <c r="D629" s="3" t="s">
        <v>2761</v>
      </c>
      <c r="E629" s="3" t="s">
        <v>2761</v>
      </c>
      <c r="F629" s="3" t="s">
        <v>7627</v>
      </c>
      <c r="G629" s="3" t="s">
        <v>2759</v>
      </c>
    </row>
    <row r="630" spans="1:7" ht="45" customHeight="1" x14ac:dyDescent="0.25">
      <c r="A630" s="3" t="s">
        <v>2364</v>
      </c>
      <c r="B630" s="3" t="s">
        <v>15355</v>
      </c>
      <c r="C630" s="3" t="s">
        <v>14695</v>
      </c>
      <c r="D630" s="3" t="s">
        <v>2761</v>
      </c>
      <c r="E630" s="3" t="s">
        <v>2761</v>
      </c>
      <c r="F630" s="3" t="s">
        <v>7627</v>
      </c>
      <c r="G630" s="3" t="s">
        <v>2759</v>
      </c>
    </row>
    <row r="631" spans="1:7" ht="45" customHeight="1" x14ac:dyDescent="0.25">
      <c r="A631" s="3" t="s">
        <v>2365</v>
      </c>
      <c r="B631" s="3" t="s">
        <v>15356</v>
      </c>
      <c r="C631" s="3" t="s">
        <v>14695</v>
      </c>
      <c r="D631" s="3" t="s">
        <v>14707</v>
      </c>
      <c r="E631" s="3" t="s">
        <v>14707</v>
      </c>
      <c r="F631" s="3" t="s">
        <v>7627</v>
      </c>
      <c r="G631" s="3" t="s">
        <v>2759</v>
      </c>
    </row>
    <row r="632" spans="1:7" ht="45" customHeight="1" x14ac:dyDescent="0.25">
      <c r="A632" s="3" t="s">
        <v>2366</v>
      </c>
      <c r="B632" s="3" t="s">
        <v>15357</v>
      </c>
      <c r="C632" s="3" t="s">
        <v>14695</v>
      </c>
      <c r="D632" s="3" t="s">
        <v>14723</v>
      </c>
      <c r="E632" s="3" t="s">
        <v>14723</v>
      </c>
      <c r="F632" s="3" t="s">
        <v>7627</v>
      </c>
      <c r="G632" s="3" t="s">
        <v>2759</v>
      </c>
    </row>
    <row r="633" spans="1:7" ht="45" customHeight="1" x14ac:dyDescent="0.25">
      <c r="A633" s="3" t="s">
        <v>2367</v>
      </c>
      <c r="B633" s="3" t="s">
        <v>15358</v>
      </c>
      <c r="C633" s="3" t="s">
        <v>14695</v>
      </c>
      <c r="D633" s="3" t="s">
        <v>14814</v>
      </c>
      <c r="E633" s="3" t="s">
        <v>14814</v>
      </c>
      <c r="F633" s="3" t="s">
        <v>7627</v>
      </c>
      <c r="G633" s="3" t="s">
        <v>2759</v>
      </c>
    </row>
    <row r="634" spans="1:7" ht="45" customHeight="1" x14ac:dyDescent="0.25">
      <c r="A634" s="3" t="s">
        <v>2368</v>
      </c>
      <c r="B634" s="3" t="s">
        <v>15359</v>
      </c>
      <c r="C634" s="3" t="s">
        <v>14695</v>
      </c>
      <c r="D634" s="3" t="s">
        <v>2761</v>
      </c>
      <c r="E634" s="3" t="s">
        <v>2761</v>
      </c>
      <c r="F634" s="3" t="s">
        <v>7627</v>
      </c>
      <c r="G634" s="3" t="s">
        <v>2759</v>
      </c>
    </row>
    <row r="635" spans="1:7" ht="45" customHeight="1" x14ac:dyDescent="0.25">
      <c r="A635" s="3" t="s">
        <v>2369</v>
      </c>
      <c r="B635" s="3" t="s">
        <v>15360</v>
      </c>
      <c r="C635" s="3" t="s">
        <v>14695</v>
      </c>
      <c r="D635" s="3" t="s">
        <v>2761</v>
      </c>
      <c r="E635" s="3" t="s">
        <v>2761</v>
      </c>
      <c r="F635" s="3" t="s">
        <v>7627</v>
      </c>
      <c r="G635" s="3" t="s">
        <v>2759</v>
      </c>
    </row>
    <row r="636" spans="1:7" ht="45" customHeight="1" x14ac:dyDescent="0.25">
      <c r="A636" s="3" t="s">
        <v>2370</v>
      </c>
      <c r="B636" s="3" t="s">
        <v>15361</v>
      </c>
      <c r="C636" s="3" t="s">
        <v>14695</v>
      </c>
      <c r="D636" s="3" t="s">
        <v>2761</v>
      </c>
      <c r="E636" s="3" t="s">
        <v>2761</v>
      </c>
      <c r="F636" s="3" t="s">
        <v>7627</v>
      </c>
      <c r="G636" s="3" t="s">
        <v>2759</v>
      </c>
    </row>
    <row r="637" spans="1:7" ht="45" customHeight="1" x14ac:dyDescent="0.25">
      <c r="A637" s="3" t="s">
        <v>2371</v>
      </c>
      <c r="B637" s="3" t="s">
        <v>15362</v>
      </c>
      <c r="C637" s="3" t="s">
        <v>14695</v>
      </c>
      <c r="D637" s="3" t="s">
        <v>14723</v>
      </c>
      <c r="E637" s="3" t="s">
        <v>14723</v>
      </c>
      <c r="F637" s="3" t="s">
        <v>7627</v>
      </c>
      <c r="G637" s="3" t="s">
        <v>2759</v>
      </c>
    </row>
    <row r="638" spans="1:7" ht="45" customHeight="1" x14ac:dyDescent="0.25">
      <c r="A638" s="3" t="s">
        <v>2372</v>
      </c>
      <c r="B638" s="3" t="s">
        <v>15363</v>
      </c>
      <c r="C638" s="3" t="s">
        <v>14695</v>
      </c>
      <c r="D638" s="3" t="s">
        <v>14713</v>
      </c>
      <c r="E638" s="3" t="s">
        <v>14713</v>
      </c>
      <c r="F638" s="3" t="s">
        <v>7627</v>
      </c>
      <c r="G638" s="3" t="s">
        <v>2759</v>
      </c>
    </row>
    <row r="639" spans="1:7" ht="45" customHeight="1" x14ac:dyDescent="0.25">
      <c r="A639" s="3" t="s">
        <v>2373</v>
      </c>
      <c r="B639" s="3" t="s">
        <v>15364</v>
      </c>
      <c r="C639" s="3" t="s">
        <v>14695</v>
      </c>
      <c r="D639" s="3" t="s">
        <v>14723</v>
      </c>
      <c r="E639" s="3" t="s">
        <v>14723</v>
      </c>
      <c r="F639" s="3" t="s">
        <v>7627</v>
      </c>
      <c r="G639" s="3" t="s">
        <v>2759</v>
      </c>
    </row>
    <row r="640" spans="1:7" ht="45" customHeight="1" x14ac:dyDescent="0.25">
      <c r="A640" s="3" t="s">
        <v>2374</v>
      </c>
      <c r="B640" s="3" t="s">
        <v>15365</v>
      </c>
      <c r="C640" s="3" t="s">
        <v>14695</v>
      </c>
      <c r="D640" s="3" t="s">
        <v>14723</v>
      </c>
      <c r="E640" s="3" t="s">
        <v>14723</v>
      </c>
      <c r="F640" s="3" t="s">
        <v>7627</v>
      </c>
      <c r="G640" s="3" t="s">
        <v>2759</v>
      </c>
    </row>
    <row r="641" spans="1:7" ht="45" customHeight="1" x14ac:dyDescent="0.25">
      <c r="A641" s="3" t="s">
        <v>2375</v>
      </c>
      <c r="B641" s="3" t="s">
        <v>15366</v>
      </c>
      <c r="C641" s="3" t="s">
        <v>14695</v>
      </c>
      <c r="D641" s="3" t="s">
        <v>14726</v>
      </c>
      <c r="E641" s="3" t="s">
        <v>14726</v>
      </c>
      <c r="F641" s="3" t="s">
        <v>7627</v>
      </c>
      <c r="G641" s="3" t="s">
        <v>2759</v>
      </c>
    </row>
    <row r="642" spans="1:7" ht="45" customHeight="1" x14ac:dyDescent="0.25">
      <c r="A642" s="3" t="s">
        <v>2376</v>
      </c>
      <c r="B642" s="3" t="s">
        <v>15367</v>
      </c>
      <c r="C642" s="3" t="s">
        <v>14695</v>
      </c>
      <c r="D642" s="3" t="s">
        <v>14709</v>
      </c>
      <c r="E642" s="3" t="s">
        <v>14709</v>
      </c>
      <c r="F642" s="3" t="s">
        <v>7627</v>
      </c>
      <c r="G642" s="3" t="s">
        <v>2759</v>
      </c>
    </row>
    <row r="643" spans="1:7" ht="45" customHeight="1" x14ac:dyDescent="0.25">
      <c r="A643" s="3" t="s">
        <v>2377</v>
      </c>
      <c r="B643" s="3" t="s">
        <v>15368</v>
      </c>
      <c r="C643" s="3" t="s">
        <v>14695</v>
      </c>
      <c r="D643" s="3" t="s">
        <v>2761</v>
      </c>
      <c r="E643" s="3" t="s">
        <v>2761</v>
      </c>
      <c r="F643" s="3" t="s">
        <v>7627</v>
      </c>
      <c r="G643" s="3" t="s">
        <v>2759</v>
      </c>
    </row>
    <row r="644" spans="1:7" ht="45" customHeight="1" x14ac:dyDescent="0.25">
      <c r="A644" s="3" t="s">
        <v>2378</v>
      </c>
      <c r="B644" s="3" t="s">
        <v>15369</v>
      </c>
      <c r="C644" s="3" t="s">
        <v>14695</v>
      </c>
      <c r="D644" s="3" t="s">
        <v>14799</v>
      </c>
      <c r="E644" s="3" t="s">
        <v>14799</v>
      </c>
      <c r="F644" s="3" t="s">
        <v>7627</v>
      </c>
      <c r="G644" s="3" t="s">
        <v>2759</v>
      </c>
    </row>
    <row r="645" spans="1:7" ht="45" customHeight="1" x14ac:dyDescent="0.25">
      <c r="A645" s="3" t="s">
        <v>2379</v>
      </c>
      <c r="B645" s="3" t="s">
        <v>15370</v>
      </c>
      <c r="C645" s="3" t="s">
        <v>14695</v>
      </c>
      <c r="D645" s="3" t="s">
        <v>14778</v>
      </c>
      <c r="E645" s="3" t="s">
        <v>14778</v>
      </c>
      <c r="F645" s="3" t="s">
        <v>7627</v>
      </c>
      <c r="G645" s="3" t="s">
        <v>2759</v>
      </c>
    </row>
    <row r="646" spans="1:7" ht="45" customHeight="1" x14ac:dyDescent="0.25">
      <c r="A646" s="3" t="s">
        <v>2380</v>
      </c>
      <c r="B646" s="3" t="s">
        <v>15371</v>
      </c>
      <c r="C646" s="3" t="s">
        <v>14695</v>
      </c>
      <c r="D646" s="3" t="s">
        <v>14709</v>
      </c>
      <c r="E646" s="3" t="s">
        <v>14709</v>
      </c>
      <c r="F646" s="3" t="s">
        <v>7627</v>
      </c>
      <c r="G646" s="3" t="s">
        <v>2759</v>
      </c>
    </row>
    <row r="647" spans="1:7" ht="45" customHeight="1" x14ac:dyDescent="0.25">
      <c r="A647" s="3" t="s">
        <v>2381</v>
      </c>
      <c r="B647" s="3" t="s">
        <v>15372</v>
      </c>
      <c r="C647" s="3" t="s">
        <v>14695</v>
      </c>
      <c r="D647" s="3" t="s">
        <v>14743</v>
      </c>
      <c r="E647" s="3" t="s">
        <v>14743</v>
      </c>
      <c r="F647" s="3" t="s">
        <v>7627</v>
      </c>
      <c r="G647" s="3" t="s">
        <v>2759</v>
      </c>
    </row>
    <row r="648" spans="1:7" ht="45" customHeight="1" x14ac:dyDescent="0.25">
      <c r="A648" s="3" t="s">
        <v>2382</v>
      </c>
      <c r="B648" s="3" t="s">
        <v>15373</v>
      </c>
      <c r="C648" s="3" t="s">
        <v>14695</v>
      </c>
      <c r="D648" s="3" t="s">
        <v>2761</v>
      </c>
      <c r="E648" s="3" t="s">
        <v>2761</v>
      </c>
      <c r="F648" s="3" t="s">
        <v>7627</v>
      </c>
      <c r="G648" s="3" t="s">
        <v>2759</v>
      </c>
    </row>
    <row r="649" spans="1:7" ht="45" customHeight="1" x14ac:dyDescent="0.25">
      <c r="A649" s="3" t="s">
        <v>2383</v>
      </c>
      <c r="B649" s="3" t="s">
        <v>15374</v>
      </c>
      <c r="C649" s="3" t="s">
        <v>14695</v>
      </c>
      <c r="D649" s="3" t="s">
        <v>2761</v>
      </c>
      <c r="E649" s="3" t="s">
        <v>2761</v>
      </c>
      <c r="F649" s="3" t="s">
        <v>7627</v>
      </c>
      <c r="G649" s="3" t="s">
        <v>2759</v>
      </c>
    </row>
    <row r="650" spans="1:7" ht="45" customHeight="1" x14ac:dyDescent="0.25">
      <c r="A650" s="3" t="s">
        <v>2384</v>
      </c>
      <c r="B650" s="3" t="s">
        <v>15375</v>
      </c>
      <c r="C650" s="3" t="s">
        <v>14695</v>
      </c>
      <c r="D650" s="3" t="s">
        <v>14703</v>
      </c>
      <c r="E650" s="3" t="s">
        <v>14703</v>
      </c>
      <c r="F650" s="3" t="s">
        <v>7627</v>
      </c>
      <c r="G650" s="3" t="s">
        <v>2759</v>
      </c>
    </row>
    <row r="651" spans="1:7" ht="45" customHeight="1" x14ac:dyDescent="0.25">
      <c r="A651" s="3" t="s">
        <v>2385</v>
      </c>
      <c r="B651" s="3" t="s">
        <v>15376</v>
      </c>
      <c r="C651" s="3" t="s">
        <v>14695</v>
      </c>
      <c r="D651" s="3" t="s">
        <v>2761</v>
      </c>
      <c r="E651" s="3" t="s">
        <v>2761</v>
      </c>
      <c r="F651" s="3" t="s">
        <v>7627</v>
      </c>
      <c r="G651" s="3" t="s">
        <v>2759</v>
      </c>
    </row>
    <row r="652" spans="1:7" ht="45" customHeight="1" x14ac:dyDescent="0.25">
      <c r="A652" s="3" t="s">
        <v>2386</v>
      </c>
      <c r="B652" s="3" t="s">
        <v>15377</v>
      </c>
      <c r="C652" s="3" t="s">
        <v>14695</v>
      </c>
      <c r="D652" s="3" t="s">
        <v>14709</v>
      </c>
      <c r="E652" s="3" t="s">
        <v>14709</v>
      </c>
      <c r="F652" s="3" t="s">
        <v>7627</v>
      </c>
      <c r="G652" s="3" t="s">
        <v>2759</v>
      </c>
    </row>
    <row r="653" spans="1:7" ht="45" customHeight="1" x14ac:dyDescent="0.25">
      <c r="A653" s="3" t="s">
        <v>2387</v>
      </c>
      <c r="B653" s="3" t="s">
        <v>15378</v>
      </c>
      <c r="C653" s="3" t="s">
        <v>14695</v>
      </c>
      <c r="D653" s="3" t="s">
        <v>14723</v>
      </c>
      <c r="E653" s="3" t="s">
        <v>14723</v>
      </c>
      <c r="F653" s="3" t="s">
        <v>7627</v>
      </c>
      <c r="G653" s="3" t="s">
        <v>2759</v>
      </c>
    </row>
    <row r="654" spans="1:7" ht="45" customHeight="1" x14ac:dyDescent="0.25">
      <c r="A654" s="3" t="s">
        <v>2388</v>
      </c>
      <c r="B654" s="3" t="s">
        <v>15379</v>
      </c>
      <c r="C654" s="3" t="s">
        <v>14695</v>
      </c>
      <c r="D654" s="3" t="s">
        <v>14701</v>
      </c>
      <c r="E654" s="3" t="s">
        <v>14701</v>
      </c>
      <c r="F654" s="3" t="s">
        <v>7627</v>
      </c>
      <c r="G654" s="3" t="s">
        <v>2759</v>
      </c>
    </row>
    <row r="655" spans="1:7" ht="45" customHeight="1" x14ac:dyDescent="0.25">
      <c r="A655" s="3" t="s">
        <v>2389</v>
      </c>
      <c r="B655" s="3" t="s">
        <v>15380</v>
      </c>
      <c r="C655" s="3" t="s">
        <v>14695</v>
      </c>
      <c r="D655" s="3" t="s">
        <v>14723</v>
      </c>
      <c r="E655" s="3" t="s">
        <v>14723</v>
      </c>
      <c r="F655" s="3" t="s">
        <v>7627</v>
      </c>
      <c r="G655" s="3" t="s">
        <v>2759</v>
      </c>
    </row>
    <row r="656" spans="1:7" ht="45" customHeight="1" x14ac:dyDescent="0.25">
      <c r="A656" s="3" t="s">
        <v>2390</v>
      </c>
      <c r="B656" s="3" t="s">
        <v>15381</v>
      </c>
      <c r="C656" s="3" t="s">
        <v>14695</v>
      </c>
      <c r="D656" s="3" t="s">
        <v>2761</v>
      </c>
      <c r="E656" s="3" t="s">
        <v>2761</v>
      </c>
      <c r="F656" s="3" t="s">
        <v>7627</v>
      </c>
      <c r="G656" s="3" t="s">
        <v>2759</v>
      </c>
    </row>
    <row r="657" spans="1:7" ht="45" customHeight="1" x14ac:dyDescent="0.25">
      <c r="A657" s="3" t="s">
        <v>2391</v>
      </c>
      <c r="B657" s="3" t="s">
        <v>15382</v>
      </c>
      <c r="C657" s="3" t="s">
        <v>14695</v>
      </c>
      <c r="D657" s="3" t="s">
        <v>14826</v>
      </c>
      <c r="E657" s="3" t="s">
        <v>14826</v>
      </c>
      <c r="F657" s="3" t="s">
        <v>7627</v>
      </c>
      <c r="G657" s="3" t="s">
        <v>2759</v>
      </c>
    </row>
    <row r="658" spans="1:7" ht="45" customHeight="1" x14ac:dyDescent="0.25">
      <c r="A658" s="3" t="s">
        <v>2392</v>
      </c>
      <c r="B658" s="3" t="s">
        <v>15383</v>
      </c>
      <c r="C658" s="3" t="s">
        <v>14695</v>
      </c>
      <c r="D658" s="3" t="s">
        <v>2761</v>
      </c>
      <c r="E658" s="3" t="s">
        <v>2761</v>
      </c>
      <c r="F658" s="3" t="s">
        <v>7627</v>
      </c>
      <c r="G658" s="3" t="s">
        <v>2759</v>
      </c>
    </row>
    <row r="659" spans="1:7" ht="45" customHeight="1" x14ac:dyDescent="0.25">
      <c r="A659" s="3" t="s">
        <v>2393</v>
      </c>
      <c r="B659" s="3" t="s">
        <v>15384</v>
      </c>
      <c r="C659" s="3" t="s">
        <v>14695</v>
      </c>
      <c r="D659" s="3" t="s">
        <v>14701</v>
      </c>
      <c r="E659" s="3" t="s">
        <v>14701</v>
      </c>
      <c r="F659" s="3" t="s">
        <v>7627</v>
      </c>
      <c r="G659" s="3" t="s">
        <v>2759</v>
      </c>
    </row>
    <row r="660" spans="1:7" ht="45" customHeight="1" x14ac:dyDescent="0.25">
      <c r="A660" s="3" t="s">
        <v>2394</v>
      </c>
      <c r="B660" s="3" t="s">
        <v>15385</v>
      </c>
      <c r="C660" s="3" t="s">
        <v>14695</v>
      </c>
      <c r="D660" s="3" t="s">
        <v>14816</v>
      </c>
      <c r="E660" s="3" t="s">
        <v>14816</v>
      </c>
      <c r="F660" s="3" t="s">
        <v>7627</v>
      </c>
      <c r="G660" s="3" t="s">
        <v>2759</v>
      </c>
    </row>
    <row r="661" spans="1:7" ht="45" customHeight="1" x14ac:dyDescent="0.25">
      <c r="A661" s="3" t="s">
        <v>2395</v>
      </c>
      <c r="B661" s="3" t="s">
        <v>15386</v>
      </c>
      <c r="C661" s="3" t="s">
        <v>14695</v>
      </c>
      <c r="D661" s="3" t="s">
        <v>2761</v>
      </c>
      <c r="E661" s="3" t="s">
        <v>2761</v>
      </c>
      <c r="F661" s="3" t="s">
        <v>7627</v>
      </c>
      <c r="G661" s="3" t="s">
        <v>2759</v>
      </c>
    </row>
    <row r="662" spans="1:7" ht="45" customHeight="1" x14ac:dyDescent="0.25">
      <c r="A662" s="3" t="s">
        <v>2396</v>
      </c>
      <c r="B662" s="3" t="s">
        <v>15387</v>
      </c>
      <c r="C662" s="3" t="s">
        <v>14695</v>
      </c>
      <c r="D662" s="3" t="s">
        <v>2761</v>
      </c>
      <c r="E662" s="3" t="s">
        <v>2761</v>
      </c>
      <c r="F662" s="3" t="s">
        <v>7627</v>
      </c>
      <c r="G662" s="3" t="s">
        <v>2759</v>
      </c>
    </row>
    <row r="663" spans="1:7" ht="45" customHeight="1" x14ac:dyDescent="0.25">
      <c r="A663" s="3" t="s">
        <v>2397</v>
      </c>
      <c r="B663" s="3" t="s">
        <v>15388</v>
      </c>
      <c r="C663" s="3" t="s">
        <v>14695</v>
      </c>
      <c r="D663" s="3" t="s">
        <v>14726</v>
      </c>
      <c r="E663" s="3" t="s">
        <v>14726</v>
      </c>
      <c r="F663" s="3" t="s">
        <v>7627</v>
      </c>
      <c r="G663" s="3" t="s">
        <v>2759</v>
      </c>
    </row>
    <row r="664" spans="1:7" ht="45" customHeight="1" x14ac:dyDescent="0.25">
      <c r="A664" s="3" t="s">
        <v>2398</v>
      </c>
      <c r="B664" s="3" t="s">
        <v>15389</v>
      </c>
      <c r="C664" s="3" t="s">
        <v>14695</v>
      </c>
      <c r="D664" s="3" t="s">
        <v>14828</v>
      </c>
      <c r="E664" s="3" t="s">
        <v>14828</v>
      </c>
      <c r="F664" s="3" t="s">
        <v>7627</v>
      </c>
      <c r="G664" s="3" t="s">
        <v>2759</v>
      </c>
    </row>
    <row r="665" spans="1:7" ht="45" customHeight="1" x14ac:dyDescent="0.25">
      <c r="A665" s="3" t="s">
        <v>2399</v>
      </c>
      <c r="B665" s="3" t="s">
        <v>15390</v>
      </c>
      <c r="C665" s="3" t="s">
        <v>14695</v>
      </c>
      <c r="D665" s="3" t="s">
        <v>2761</v>
      </c>
      <c r="E665" s="3" t="s">
        <v>2761</v>
      </c>
      <c r="F665" s="3" t="s">
        <v>7627</v>
      </c>
      <c r="G665" s="3" t="s">
        <v>2759</v>
      </c>
    </row>
    <row r="666" spans="1:7" ht="45" customHeight="1" x14ac:dyDescent="0.25">
      <c r="A666" s="3" t="s">
        <v>2400</v>
      </c>
      <c r="B666" s="3" t="s">
        <v>15391</v>
      </c>
      <c r="C666" s="3" t="s">
        <v>14695</v>
      </c>
      <c r="D666" s="3" t="s">
        <v>2761</v>
      </c>
      <c r="E666" s="3" t="s">
        <v>2761</v>
      </c>
      <c r="F666" s="3" t="s">
        <v>7627</v>
      </c>
      <c r="G666" s="3" t="s">
        <v>2759</v>
      </c>
    </row>
    <row r="667" spans="1:7" ht="45" customHeight="1" x14ac:dyDescent="0.25">
      <c r="A667" s="3" t="s">
        <v>2401</v>
      </c>
      <c r="B667" s="3" t="s">
        <v>15392</v>
      </c>
      <c r="C667" s="3" t="s">
        <v>14695</v>
      </c>
      <c r="D667" s="3" t="s">
        <v>14723</v>
      </c>
      <c r="E667" s="3" t="s">
        <v>14723</v>
      </c>
      <c r="F667" s="3" t="s">
        <v>7627</v>
      </c>
      <c r="G667" s="3" t="s">
        <v>2759</v>
      </c>
    </row>
    <row r="668" spans="1:7" ht="45" customHeight="1" x14ac:dyDescent="0.25">
      <c r="A668" s="3" t="s">
        <v>2402</v>
      </c>
      <c r="B668" s="3" t="s">
        <v>15393</v>
      </c>
      <c r="C668" s="3" t="s">
        <v>14695</v>
      </c>
      <c r="D668" s="3" t="s">
        <v>2761</v>
      </c>
      <c r="E668" s="3" t="s">
        <v>2761</v>
      </c>
      <c r="F668" s="3" t="s">
        <v>7627</v>
      </c>
      <c r="G668" s="3" t="s">
        <v>2759</v>
      </c>
    </row>
    <row r="669" spans="1:7" ht="45" customHeight="1" x14ac:dyDescent="0.25">
      <c r="A669" s="3" t="s">
        <v>2403</v>
      </c>
      <c r="B669" s="3" t="s">
        <v>15394</v>
      </c>
      <c r="C669" s="3" t="s">
        <v>14695</v>
      </c>
      <c r="D669" s="3" t="s">
        <v>2761</v>
      </c>
      <c r="E669" s="3" t="s">
        <v>2761</v>
      </c>
      <c r="F669" s="3" t="s">
        <v>7627</v>
      </c>
      <c r="G669" s="3" t="s">
        <v>2759</v>
      </c>
    </row>
    <row r="670" spans="1:7" ht="45" customHeight="1" x14ac:dyDescent="0.25">
      <c r="A670" s="3" t="s">
        <v>2404</v>
      </c>
      <c r="B670" s="3" t="s">
        <v>15395</v>
      </c>
      <c r="C670" s="3" t="s">
        <v>14695</v>
      </c>
      <c r="D670" s="3" t="s">
        <v>2761</v>
      </c>
      <c r="E670" s="3" t="s">
        <v>2761</v>
      </c>
      <c r="F670" s="3" t="s">
        <v>7627</v>
      </c>
      <c r="G670" s="3" t="s">
        <v>2759</v>
      </c>
    </row>
    <row r="671" spans="1:7" ht="45" customHeight="1" x14ac:dyDescent="0.25">
      <c r="A671" s="3" t="s">
        <v>2405</v>
      </c>
      <c r="B671" s="3" t="s">
        <v>15396</v>
      </c>
      <c r="C671" s="3" t="s">
        <v>14695</v>
      </c>
      <c r="D671" s="3" t="s">
        <v>14713</v>
      </c>
      <c r="E671" s="3" t="s">
        <v>14713</v>
      </c>
      <c r="F671" s="3" t="s">
        <v>7627</v>
      </c>
      <c r="G671" s="3" t="s">
        <v>2759</v>
      </c>
    </row>
    <row r="672" spans="1:7" ht="45" customHeight="1" x14ac:dyDescent="0.25">
      <c r="A672" s="3" t="s">
        <v>2406</v>
      </c>
      <c r="B672" s="3" t="s">
        <v>15397</v>
      </c>
      <c r="C672" s="3" t="s">
        <v>14695</v>
      </c>
      <c r="D672" s="3" t="s">
        <v>2761</v>
      </c>
      <c r="E672" s="3" t="s">
        <v>2761</v>
      </c>
      <c r="F672" s="3" t="s">
        <v>7627</v>
      </c>
      <c r="G672" s="3" t="s">
        <v>2759</v>
      </c>
    </row>
    <row r="673" spans="1:7" ht="45" customHeight="1" x14ac:dyDescent="0.25">
      <c r="A673" s="3" t="s">
        <v>2407</v>
      </c>
      <c r="B673" s="3" t="s">
        <v>15398</v>
      </c>
      <c r="C673" s="3" t="s">
        <v>14695</v>
      </c>
      <c r="D673" s="3" t="s">
        <v>14713</v>
      </c>
      <c r="E673" s="3" t="s">
        <v>14713</v>
      </c>
      <c r="F673" s="3" t="s">
        <v>7627</v>
      </c>
      <c r="G673" s="3" t="s">
        <v>2759</v>
      </c>
    </row>
    <row r="674" spans="1:7" ht="45" customHeight="1" x14ac:dyDescent="0.25">
      <c r="A674" s="3" t="s">
        <v>2408</v>
      </c>
      <c r="B674" s="3" t="s">
        <v>15399</v>
      </c>
      <c r="C674" s="3" t="s">
        <v>14695</v>
      </c>
      <c r="D674" s="3" t="s">
        <v>14696</v>
      </c>
      <c r="E674" s="3" t="s">
        <v>14696</v>
      </c>
      <c r="F674" s="3" t="s">
        <v>7627</v>
      </c>
      <c r="G674" s="3" t="s">
        <v>2759</v>
      </c>
    </row>
    <row r="675" spans="1:7" ht="45" customHeight="1" x14ac:dyDescent="0.25">
      <c r="A675" s="3" t="s">
        <v>2409</v>
      </c>
      <c r="B675" s="3" t="s">
        <v>15400</v>
      </c>
      <c r="C675" s="3" t="s">
        <v>14695</v>
      </c>
      <c r="D675" s="3" t="s">
        <v>14709</v>
      </c>
      <c r="E675" s="3" t="s">
        <v>14709</v>
      </c>
      <c r="F675" s="3" t="s">
        <v>7627</v>
      </c>
      <c r="G675" s="3" t="s">
        <v>2759</v>
      </c>
    </row>
    <row r="676" spans="1:7" ht="45" customHeight="1" x14ac:dyDescent="0.25">
      <c r="A676" s="3" t="s">
        <v>2410</v>
      </c>
      <c r="B676" s="3" t="s">
        <v>15401</v>
      </c>
      <c r="C676" s="3" t="s">
        <v>14695</v>
      </c>
      <c r="D676" s="3" t="s">
        <v>2761</v>
      </c>
      <c r="E676" s="3" t="s">
        <v>2761</v>
      </c>
      <c r="F676" s="3" t="s">
        <v>7627</v>
      </c>
      <c r="G676" s="3" t="s">
        <v>2759</v>
      </c>
    </row>
    <row r="677" spans="1:7" ht="45" customHeight="1" x14ac:dyDescent="0.25">
      <c r="A677" s="3" t="s">
        <v>2411</v>
      </c>
      <c r="B677" s="3" t="s">
        <v>15402</v>
      </c>
      <c r="C677" s="3" t="s">
        <v>14695</v>
      </c>
      <c r="D677" s="3" t="s">
        <v>14718</v>
      </c>
      <c r="E677" s="3" t="s">
        <v>14718</v>
      </c>
      <c r="F677" s="3" t="s">
        <v>7627</v>
      </c>
      <c r="G677" s="3" t="s">
        <v>2759</v>
      </c>
    </row>
    <row r="678" spans="1:7" ht="45" customHeight="1" x14ac:dyDescent="0.25">
      <c r="A678" s="3" t="s">
        <v>2412</v>
      </c>
      <c r="B678" s="3" t="s">
        <v>15403</v>
      </c>
      <c r="C678" s="3" t="s">
        <v>14695</v>
      </c>
      <c r="D678" s="3" t="s">
        <v>14713</v>
      </c>
      <c r="E678" s="3" t="s">
        <v>14713</v>
      </c>
      <c r="F678" s="3" t="s">
        <v>7627</v>
      </c>
      <c r="G678" s="3" t="s">
        <v>2759</v>
      </c>
    </row>
    <row r="679" spans="1:7" ht="45" customHeight="1" x14ac:dyDescent="0.25">
      <c r="A679" s="3" t="s">
        <v>2413</v>
      </c>
      <c r="B679" s="3" t="s">
        <v>15404</v>
      </c>
      <c r="C679" s="3" t="s">
        <v>14695</v>
      </c>
      <c r="D679" s="3" t="s">
        <v>2761</v>
      </c>
      <c r="E679" s="3" t="s">
        <v>2761</v>
      </c>
      <c r="F679" s="3" t="s">
        <v>7627</v>
      </c>
      <c r="G679" s="3" t="s">
        <v>2759</v>
      </c>
    </row>
    <row r="680" spans="1:7" ht="45" customHeight="1" x14ac:dyDescent="0.25">
      <c r="A680" s="3" t="s">
        <v>2414</v>
      </c>
      <c r="B680" s="3" t="s">
        <v>15405</v>
      </c>
      <c r="C680" s="3" t="s">
        <v>14695</v>
      </c>
      <c r="D680" s="3" t="s">
        <v>14721</v>
      </c>
      <c r="E680" s="3" t="s">
        <v>14721</v>
      </c>
      <c r="F680" s="3" t="s">
        <v>7627</v>
      </c>
      <c r="G680" s="3" t="s">
        <v>2759</v>
      </c>
    </row>
    <row r="681" spans="1:7" ht="45" customHeight="1" x14ac:dyDescent="0.25">
      <c r="A681" s="3" t="s">
        <v>2415</v>
      </c>
      <c r="B681" s="3" t="s">
        <v>15406</v>
      </c>
      <c r="C681" s="3" t="s">
        <v>14695</v>
      </c>
      <c r="D681" s="3" t="s">
        <v>14723</v>
      </c>
      <c r="E681" s="3" t="s">
        <v>14723</v>
      </c>
      <c r="F681" s="3" t="s">
        <v>7627</v>
      </c>
      <c r="G681" s="3" t="s">
        <v>2759</v>
      </c>
    </row>
    <row r="682" spans="1:7" ht="45" customHeight="1" x14ac:dyDescent="0.25">
      <c r="A682" s="3" t="s">
        <v>2416</v>
      </c>
      <c r="B682" s="3" t="s">
        <v>15407</v>
      </c>
      <c r="C682" s="3" t="s">
        <v>14695</v>
      </c>
      <c r="D682" s="3" t="s">
        <v>2761</v>
      </c>
      <c r="E682" s="3" t="s">
        <v>2761</v>
      </c>
      <c r="F682" s="3" t="s">
        <v>7627</v>
      </c>
      <c r="G682" s="3" t="s">
        <v>2759</v>
      </c>
    </row>
    <row r="683" spans="1:7" ht="45" customHeight="1" x14ac:dyDescent="0.25">
      <c r="A683" s="3" t="s">
        <v>2417</v>
      </c>
      <c r="B683" s="3" t="s">
        <v>15408</v>
      </c>
      <c r="C683" s="3" t="s">
        <v>14695</v>
      </c>
      <c r="D683" s="3" t="s">
        <v>14726</v>
      </c>
      <c r="E683" s="3" t="s">
        <v>14726</v>
      </c>
      <c r="F683" s="3" t="s">
        <v>7627</v>
      </c>
      <c r="G683" s="3" t="s">
        <v>2759</v>
      </c>
    </row>
    <row r="684" spans="1:7" ht="45" customHeight="1" x14ac:dyDescent="0.25">
      <c r="A684" s="3" t="s">
        <v>2418</v>
      </c>
      <c r="B684" s="3" t="s">
        <v>15409</v>
      </c>
      <c r="C684" s="3" t="s">
        <v>14695</v>
      </c>
      <c r="D684" s="3" t="s">
        <v>2761</v>
      </c>
      <c r="E684" s="3" t="s">
        <v>2761</v>
      </c>
      <c r="F684" s="3" t="s">
        <v>7627</v>
      </c>
      <c r="G684" s="3" t="s">
        <v>2759</v>
      </c>
    </row>
    <row r="685" spans="1:7" ht="45" customHeight="1" x14ac:dyDescent="0.25">
      <c r="A685" s="3" t="s">
        <v>2419</v>
      </c>
      <c r="B685" s="3" t="s">
        <v>15410</v>
      </c>
      <c r="C685" s="3" t="s">
        <v>14695</v>
      </c>
      <c r="D685" s="3" t="s">
        <v>14840</v>
      </c>
      <c r="E685" s="3" t="s">
        <v>14840</v>
      </c>
      <c r="F685" s="3" t="s">
        <v>7627</v>
      </c>
      <c r="G685" s="3" t="s">
        <v>2759</v>
      </c>
    </row>
    <row r="686" spans="1:7" ht="45" customHeight="1" x14ac:dyDescent="0.25">
      <c r="A686" s="3" t="s">
        <v>2420</v>
      </c>
      <c r="B686" s="3" t="s">
        <v>15411</v>
      </c>
      <c r="C686" s="3" t="s">
        <v>14695</v>
      </c>
      <c r="D686" s="3" t="s">
        <v>14718</v>
      </c>
      <c r="E686" s="3" t="s">
        <v>14718</v>
      </c>
      <c r="F686" s="3" t="s">
        <v>7627</v>
      </c>
      <c r="G686" s="3" t="s">
        <v>2759</v>
      </c>
    </row>
    <row r="687" spans="1:7" ht="45" customHeight="1" x14ac:dyDescent="0.25">
      <c r="A687" s="3" t="s">
        <v>2421</v>
      </c>
      <c r="B687" s="3" t="s">
        <v>15412</v>
      </c>
      <c r="C687" s="3" t="s">
        <v>14695</v>
      </c>
      <c r="D687" s="3" t="s">
        <v>2761</v>
      </c>
      <c r="E687" s="3" t="s">
        <v>2761</v>
      </c>
      <c r="F687" s="3" t="s">
        <v>7627</v>
      </c>
      <c r="G687" s="3" t="s">
        <v>2759</v>
      </c>
    </row>
    <row r="688" spans="1:7" ht="45" customHeight="1" x14ac:dyDescent="0.25">
      <c r="A688" s="3" t="s">
        <v>2422</v>
      </c>
      <c r="B688" s="3" t="s">
        <v>15413</v>
      </c>
      <c r="C688" s="3" t="s">
        <v>14695</v>
      </c>
      <c r="D688" s="3" t="s">
        <v>2761</v>
      </c>
      <c r="E688" s="3" t="s">
        <v>2761</v>
      </c>
      <c r="F688" s="3" t="s">
        <v>7627</v>
      </c>
      <c r="G688" s="3" t="s">
        <v>2759</v>
      </c>
    </row>
    <row r="689" spans="1:7" ht="45" customHeight="1" x14ac:dyDescent="0.25">
      <c r="A689" s="3" t="s">
        <v>2423</v>
      </c>
      <c r="B689" s="3" t="s">
        <v>15414</v>
      </c>
      <c r="C689" s="3" t="s">
        <v>14695</v>
      </c>
      <c r="D689" s="3" t="s">
        <v>14716</v>
      </c>
      <c r="E689" s="3" t="s">
        <v>14716</v>
      </c>
      <c r="F689" s="3" t="s">
        <v>7627</v>
      </c>
      <c r="G689" s="3" t="s">
        <v>2759</v>
      </c>
    </row>
    <row r="690" spans="1:7" ht="45" customHeight="1" x14ac:dyDescent="0.25">
      <c r="A690" s="3" t="s">
        <v>2424</v>
      </c>
      <c r="B690" s="3" t="s">
        <v>15415</v>
      </c>
      <c r="C690" s="3" t="s">
        <v>14695</v>
      </c>
      <c r="D690" s="3" t="s">
        <v>14733</v>
      </c>
      <c r="E690" s="3" t="s">
        <v>14733</v>
      </c>
      <c r="F690" s="3" t="s">
        <v>7627</v>
      </c>
      <c r="G690" s="3" t="s">
        <v>2759</v>
      </c>
    </row>
    <row r="691" spans="1:7" ht="45" customHeight="1" x14ac:dyDescent="0.25">
      <c r="A691" s="3" t="s">
        <v>2425</v>
      </c>
      <c r="B691" s="3" t="s">
        <v>15416</v>
      </c>
      <c r="C691" s="3" t="s">
        <v>14695</v>
      </c>
      <c r="D691" s="3" t="s">
        <v>2761</v>
      </c>
      <c r="E691" s="3" t="s">
        <v>2761</v>
      </c>
      <c r="F691" s="3" t="s">
        <v>7627</v>
      </c>
      <c r="G691" s="3" t="s">
        <v>2759</v>
      </c>
    </row>
    <row r="692" spans="1:7" ht="45" customHeight="1" x14ac:dyDescent="0.25">
      <c r="A692" s="3" t="s">
        <v>2426</v>
      </c>
      <c r="B692" s="3" t="s">
        <v>15417</v>
      </c>
      <c r="C692" s="3" t="s">
        <v>14695</v>
      </c>
      <c r="D692" s="3" t="s">
        <v>14713</v>
      </c>
      <c r="E692" s="3" t="s">
        <v>14713</v>
      </c>
      <c r="F692" s="3" t="s">
        <v>7627</v>
      </c>
      <c r="G692" s="3" t="s">
        <v>2759</v>
      </c>
    </row>
    <row r="693" spans="1:7" ht="45" customHeight="1" x14ac:dyDescent="0.25">
      <c r="A693" s="3" t="s">
        <v>2427</v>
      </c>
      <c r="B693" s="3" t="s">
        <v>15418</v>
      </c>
      <c r="C693" s="3" t="s">
        <v>14695</v>
      </c>
      <c r="D693" s="3" t="s">
        <v>14726</v>
      </c>
      <c r="E693" s="3" t="s">
        <v>14726</v>
      </c>
      <c r="F693" s="3" t="s">
        <v>7627</v>
      </c>
      <c r="G693" s="3" t="s">
        <v>2759</v>
      </c>
    </row>
    <row r="694" spans="1:7" ht="45" customHeight="1" x14ac:dyDescent="0.25">
      <c r="A694" s="3" t="s">
        <v>2428</v>
      </c>
      <c r="B694" s="3" t="s">
        <v>15419</v>
      </c>
      <c r="C694" s="3" t="s">
        <v>14695</v>
      </c>
      <c r="D694" s="3" t="s">
        <v>2761</v>
      </c>
      <c r="E694" s="3" t="s">
        <v>2761</v>
      </c>
      <c r="F694" s="3" t="s">
        <v>7627</v>
      </c>
      <c r="G694" s="3" t="s">
        <v>2759</v>
      </c>
    </row>
    <row r="695" spans="1:7" ht="45" customHeight="1" x14ac:dyDescent="0.25">
      <c r="A695" s="3" t="s">
        <v>2429</v>
      </c>
      <c r="B695" s="3" t="s">
        <v>15420</v>
      </c>
      <c r="C695" s="3" t="s">
        <v>14695</v>
      </c>
      <c r="D695" s="3" t="s">
        <v>2761</v>
      </c>
      <c r="E695" s="3" t="s">
        <v>2761</v>
      </c>
      <c r="F695" s="3" t="s">
        <v>7627</v>
      </c>
      <c r="G695" s="3" t="s">
        <v>2759</v>
      </c>
    </row>
    <row r="696" spans="1:7" ht="45" customHeight="1" x14ac:dyDescent="0.25">
      <c r="A696" s="3" t="s">
        <v>2430</v>
      </c>
      <c r="B696" s="3" t="s">
        <v>15421</v>
      </c>
      <c r="C696" s="3" t="s">
        <v>14695</v>
      </c>
      <c r="D696" s="3" t="s">
        <v>14709</v>
      </c>
      <c r="E696" s="3" t="s">
        <v>14709</v>
      </c>
      <c r="F696" s="3" t="s">
        <v>7627</v>
      </c>
      <c r="G696" s="3" t="s">
        <v>2759</v>
      </c>
    </row>
    <row r="697" spans="1:7" ht="45" customHeight="1" x14ac:dyDescent="0.25">
      <c r="A697" s="3" t="s">
        <v>2431</v>
      </c>
      <c r="B697" s="3" t="s">
        <v>15422</v>
      </c>
      <c r="C697" s="3" t="s">
        <v>14695</v>
      </c>
      <c r="D697" s="3" t="s">
        <v>14713</v>
      </c>
      <c r="E697" s="3" t="s">
        <v>14713</v>
      </c>
      <c r="F697" s="3" t="s">
        <v>7627</v>
      </c>
      <c r="G697" s="3" t="s">
        <v>2759</v>
      </c>
    </row>
    <row r="698" spans="1:7" ht="45" customHeight="1" x14ac:dyDescent="0.25">
      <c r="A698" s="3" t="s">
        <v>2432</v>
      </c>
      <c r="B698" s="3" t="s">
        <v>15423</v>
      </c>
      <c r="C698" s="3" t="s">
        <v>14695</v>
      </c>
      <c r="D698" s="3" t="s">
        <v>14741</v>
      </c>
      <c r="E698" s="3" t="s">
        <v>14741</v>
      </c>
      <c r="F698" s="3" t="s">
        <v>7627</v>
      </c>
      <c r="G698" s="3" t="s">
        <v>2759</v>
      </c>
    </row>
    <row r="699" spans="1:7" ht="45" customHeight="1" x14ac:dyDescent="0.25">
      <c r="A699" s="3" t="s">
        <v>2433</v>
      </c>
      <c r="B699" s="3" t="s">
        <v>15424</v>
      </c>
      <c r="C699" s="3" t="s">
        <v>14695</v>
      </c>
      <c r="D699" s="3" t="s">
        <v>2761</v>
      </c>
      <c r="E699" s="3" t="s">
        <v>2761</v>
      </c>
      <c r="F699" s="3" t="s">
        <v>7627</v>
      </c>
      <c r="G699" s="3" t="s">
        <v>2759</v>
      </c>
    </row>
    <row r="700" spans="1:7" ht="45" customHeight="1" x14ac:dyDescent="0.25">
      <c r="A700" s="3" t="s">
        <v>2434</v>
      </c>
      <c r="B700" s="3" t="s">
        <v>15425</v>
      </c>
      <c r="C700" s="3" t="s">
        <v>14695</v>
      </c>
      <c r="D700" s="3" t="s">
        <v>14709</v>
      </c>
      <c r="E700" s="3" t="s">
        <v>14709</v>
      </c>
      <c r="F700" s="3" t="s">
        <v>7627</v>
      </c>
      <c r="G700" s="3" t="s">
        <v>2759</v>
      </c>
    </row>
    <row r="701" spans="1:7" ht="45" customHeight="1" x14ac:dyDescent="0.25">
      <c r="A701" s="3" t="s">
        <v>2435</v>
      </c>
      <c r="B701" s="3" t="s">
        <v>15426</v>
      </c>
      <c r="C701" s="3" t="s">
        <v>14695</v>
      </c>
      <c r="D701" s="3" t="s">
        <v>14696</v>
      </c>
      <c r="E701" s="3" t="s">
        <v>14696</v>
      </c>
      <c r="F701" s="3" t="s">
        <v>7627</v>
      </c>
      <c r="G701" s="3" t="s">
        <v>2759</v>
      </c>
    </row>
    <row r="702" spans="1:7" ht="45" customHeight="1" x14ac:dyDescent="0.25">
      <c r="A702" s="3" t="s">
        <v>2436</v>
      </c>
      <c r="B702" s="3" t="s">
        <v>15427</v>
      </c>
      <c r="C702" s="3" t="s">
        <v>14695</v>
      </c>
      <c r="D702" s="3" t="s">
        <v>2761</v>
      </c>
      <c r="E702" s="3" t="s">
        <v>2761</v>
      </c>
      <c r="F702" s="3" t="s">
        <v>7627</v>
      </c>
      <c r="G702" s="3" t="s">
        <v>2759</v>
      </c>
    </row>
    <row r="703" spans="1:7" ht="45" customHeight="1" x14ac:dyDescent="0.25">
      <c r="A703" s="3" t="s">
        <v>2437</v>
      </c>
      <c r="B703" s="3" t="s">
        <v>15428</v>
      </c>
      <c r="C703" s="3" t="s">
        <v>14695</v>
      </c>
      <c r="D703" s="3" t="s">
        <v>14787</v>
      </c>
      <c r="E703" s="3" t="s">
        <v>14787</v>
      </c>
      <c r="F703" s="3" t="s">
        <v>7627</v>
      </c>
      <c r="G703" s="3" t="s">
        <v>2759</v>
      </c>
    </row>
    <row r="704" spans="1:7" ht="45" customHeight="1" x14ac:dyDescent="0.25">
      <c r="A704" s="3" t="s">
        <v>2438</v>
      </c>
      <c r="B704" s="3" t="s">
        <v>15429</v>
      </c>
      <c r="C704" s="3" t="s">
        <v>14695</v>
      </c>
      <c r="D704" s="3" t="s">
        <v>14716</v>
      </c>
      <c r="E704" s="3" t="s">
        <v>14716</v>
      </c>
      <c r="F704" s="3" t="s">
        <v>7627</v>
      </c>
      <c r="G704" s="3" t="s">
        <v>2759</v>
      </c>
    </row>
    <row r="705" spans="1:7" ht="45" customHeight="1" x14ac:dyDescent="0.25">
      <c r="A705" s="3" t="s">
        <v>2439</v>
      </c>
      <c r="B705" s="3" t="s">
        <v>15430</v>
      </c>
      <c r="C705" s="3" t="s">
        <v>14695</v>
      </c>
      <c r="D705" s="3" t="s">
        <v>14701</v>
      </c>
      <c r="E705" s="3" t="s">
        <v>14701</v>
      </c>
      <c r="F705" s="3" t="s">
        <v>7627</v>
      </c>
      <c r="G705" s="3" t="s">
        <v>2759</v>
      </c>
    </row>
    <row r="706" spans="1:7" ht="45" customHeight="1" x14ac:dyDescent="0.25">
      <c r="A706" s="3" t="s">
        <v>2440</v>
      </c>
      <c r="B706" s="3" t="s">
        <v>15431</v>
      </c>
      <c r="C706" s="3" t="s">
        <v>14695</v>
      </c>
      <c r="D706" s="3" t="s">
        <v>14696</v>
      </c>
      <c r="E706" s="3" t="s">
        <v>14696</v>
      </c>
      <c r="F706" s="3" t="s">
        <v>7627</v>
      </c>
      <c r="G706" s="3" t="s">
        <v>2759</v>
      </c>
    </row>
    <row r="707" spans="1:7" ht="45" customHeight="1" x14ac:dyDescent="0.25">
      <c r="A707" s="3" t="s">
        <v>2441</v>
      </c>
      <c r="B707" s="3" t="s">
        <v>15432</v>
      </c>
      <c r="C707" s="3" t="s">
        <v>14695</v>
      </c>
      <c r="D707" s="3" t="s">
        <v>14723</v>
      </c>
      <c r="E707" s="3" t="s">
        <v>14723</v>
      </c>
      <c r="F707" s="3" t="s">
        <v>7627</v>
      </c>
      <c r="G707" s="3" t="s">
        <v>2759</v>
      </c>
    </row>
    <row r="708" spans="1:7" ht="45" customHeight="1" x14ac:dyDescent="0.25">
      <c r="A708" s="3" t="s">
        <v>2442</v>
      </c>
      <c r="B708" s="3" t="s">
        <v>15433</v>
      </c>
      <c r="C708" s="3" t="s">
        <v>14695</v>
      </c>
      <c r="D708" s="3" t="s">
        <v>14696</v>
      </c>
      <c r="E708" s="3" t="s">
        <v>14696</v>
      </c>
      <c r="F708" s="3" t="s">
        <v>7627</v>
      </c>
      <c r="G708" s="3" t="s">
        <v>2759</v>
      </c>
    </row>
    <row r="709" spans="1:7" ht="45" customHeight="1" x14ac:dyDescent="0.25">
      <c r="A709" s="3" t="s">
        <v>2443</v>
      </c>
      <c r="B709" s="3" t="s">
        <v>15434</v>
      </c>
      <c r="C709" s="3" t="s">
        <v>14695</v>
      </c>
      <c r="D709" s="3" t="s">
        <v>2761</v>
      </c>
      <c r="E709" s="3" t="s">
        <v>2761</v>
      </c>
      <c r="F709" s="3" t="s">
        <v>7627</v>
      </c>
      <c r="G709" s="3" t="s">
        <v>2759</v>
      </c>
    </row>
    <row r="710" spans="1:7" ht="45" customHeight="1" x14ac:dyDescent="0.25">
      <c r="A710" s="3" t="s">
        <v>2444</v>
      </c>
      <c r="B710" s="3" t="s">
        <v>15435</v>
      </c>
      <c r="C710" s="3" t="s">
        <v>14695</v>
      </c>
      <c r="D710" s="3" t="s">
        <v>2761</v>
      </c>
      <c r="E710" s="3" t="s">
        <v>2761</v>
      </c>
      <c r="F710" s="3" t="s">
        <v>7627</v>
      </c>
      <c r="G710" s="3" t="s">
        <v>2759</v>
      </c>
    </row>
    <row r="711" spans="1:7" ht="45" customHeight="1" x14ac:dyDescent="0.25">
      <c r="A711" s="3" t="s">
        <v>2445</v>
      </c>
      <c r="B711" s="3" t="s">
        <v>15436</v>
      </c>
      <c r="C711" s="3" t="s">
        <v>14695</v>
      </c>
      <c r="D711" s="3" t="s">
        <v>14778</v>
      </c>
      <c r="E711" s="3" t="s">
        <v>14778</v>
      </c>
      <c r="F711" s="3" t="s">
        <v>7627</v>
      </c>
      <c r="G711" s="3" t="s">
        <v>2759</v>
      </c>
    </row>
    <row r="712" spans="1:7" ht="45" customHeight="1" x14ac:dyDescent="0.25">
      <c r="A712" s="3" t="s">
        <v>2446</v>
      </c>
      <c r="B712" s="3" t="s">
        <v>15437</v>
      </c>
      <c r="C712" s="3" t="s">
        <v>14695</v>
      </c>
      <c r="D712" s="3" t="s">
        <v>2761</v>
      </c>
      <c r="E712" s="3" t="s">
        <v>2761</v>
      </c>
      <c r="F712" s="3" t="s">
        <v>7627</v>
      </c>
      <c r="G712" s="3" t="s">
        <v>2759</v>
      </c>
    </row>
    <row r="713" spans="1:7" ht="45" customHeight="1" x14ac:dyDescent="0.25">
      <c r="A713" s="3" t="s">
        <v>2447</v>
      </c>
      <c r="B713" s="3" t="s">
        <v>15438</v>
      </c>
      <c r="C713" s="3" t="s">
        <v>14695</v>
      </c>
      <c r="D713" s="3" t="s">
        <v>14709</v>
      </c>
      <c r="E713" s="3" t="s">
        <v>14709</v>
      </c>
      <c r="F713" s="3" t="s">
        <v>7627</v>
      </c>
      <c r="G713" s="3" t="s">
        <v>2759</v>
      </c>
    </row>
    <row r="714" spans="1:7" ht="45" customHeight="1" x14ac:dyDescent="0.25">
      <c r="A714" s="3" t="s">
        <v>2448</v>
      </c>
      <c r="B714" s="3" t="s">
        <v>15439</v>
      </c>
      <c r="C714" s="3" t="s">
        <v>14695</v>
      </c>
      <c r="D714" s="3" t="s">
        <v>14713</v>
      </c>
      <c r="E714" s="3" t="s">
        <v>14713</v>
      </c>
      <c r="F714" s="3" t="s">
        <v>7627</v>
      </c>
      <c r="G714" s="3" t="s">
        <v>2759</v>
      </c>
    </row>
    <row r="715" spans="1:7" ht="45" customHeight="1" x14ac:dyDescent="0.25">
      <c r="A715" s="3" t="s">
        <v>2449</v>
      </c>
      <c r="B715" s="3" t="s">
        <v>15440</v>
      </c>
      <c r="C715" s="3" t="s">
        <v>14695</v>
      </c>
      <c r="D715" s="3" t="s">
        <v>2761</v>
      </c>
      <c r="E715" s="3" t="s">
        <v>2761</v>
      </c>
      <c r="F715" s="3" t="s">
        <v>7627</v>
      </c>
      <c r="G715" s="3" t="s">
        <v>2759</v>
      </c>
    </row>
    <row r="716" spans="1:7" ht="45" customHeight="1" x14ac:dyDescent="0.25">
      <c r="A716" s="3" t="s">
        <v>2450</v>
      </c>
      <c r="B716" s="3" t="s">
        <v>15441</v>
      </c>
      <c r="C716" s="3" t="s">
        <v>14695</v>
      </c>
      <c r="D716" s="3" t="s">
        <v>2761</v>
      </c>
      <c r="E716" s="3" t="s">
        <v>2761</v>
      </c>
      <c r="F716" s="3" t="s">
        <v>7627</v>
      </c>
      <c r="G716" s="3" t="s">
        <v>2759</v>
      </c>
    </row>
    <row r="717" spans="1:7" ht="45" customHeight="1" x14ac:dyDescent="0.25">
      <c r="A717" s="3" t="s">
        <v>2451</v>
      </c>
      <c r="B717" s="3" t="s">
        <v>15442</v>
      </c>
      <c r="C717" s="3" t="s">
        <v>14695</v>
      </c>
      <c r="D717" s="3" t="s">
        <v>2761</v>
      </c>
      <c r="E717" s="3" t="s">
        <v>2761</v>
      </c>
      <c r="F717" s="3" t="s">
        <v>7627</v>
      </c>
      <c r="G717" s="3" t="s">
        <v>2759</v>
      </c>
    </row>
    <row r="718" spans="1:7" ht="45" customHeight="1" x14ac:dyDescent="0.25">
      <c r="A718" s="3" t="s">
        <v>2452</v>
      </c>
      <c r="B718" s="3" t="s">
        <v>15443</v>
      </c>
      <c r="C718" s="3" t="s">
        <v>14695</v>
      </c>
      <c r="D718" s="3" t="s">
        <v>14696</v>
      </c>
      <c r="E718" s="3" t="s">
        <v>14696</v>
      </c>
      <c r="F718" s="3" t="s">
        <v>7627</v>
      </c>
      <c r="G718" s="3" t="s">
        <v>2759</v>
      </c>
    </row>
    <row r="719" spans="1:7" ht="45" customHeight="1" x14ac:dyDescent="0.25">
      <c r="A719" s="3" t="s">
        <v>2453</v>
      </c>
      <c r="B719" s="3" t="s">
        <v>15444</v>
      </c>
      <c r="C719" s="3" t="s">
        <v>14695</v>
      </c>
      <c r="D719" s="3" t="s">
        <v>2761</v>
      </c>
      <c r="E719" s="3" t="s">
        <v>2761</v>
      </c>
      <c r="F719" s="3" t="s">
        <v>7627</v>
      </c>
      <c r="G719" s="3" t="s">
        <v>2759</v>
      </c>
    </row>
    <row r="720" spans="1:7" ht="45" customHeight="1" x14ac:dyDescent="0.25">
      <c r="A720" s="3" t="s">
        <v>2454</v>
      </c>
      <c r="B720" s="3" t="s">
        <v>15445</v>
      </c>
      <c r="C720" s="3" t="s">
        <v>14695</v>
      </c>
      <c r="D720" s="3" t="s">
        <v>14762</v>
      </c>
      <c r="E720" s="3" t="s">
        <v>14762</v>
      </c>
      <c r="F720" s="3" t="s">
        <v>7627</v>
      </c>
      <c r="G720" s="3" t="s">
        <v>2759</v>
      </c>
    </row>
    <row r="721" spans="1:7" ht="45" customHeight="1" x14ac:dyDescent="0.25">
      <c r="A721" s="3" t="s">
        <v>2455</v>
      </c>
      <c r="B721" s="3" t="s">
        <v>15446</v>
      </c>
      <c r="C721" s="3" t="s">
        <v>14695</v>
      </c>
      <c r="D721" s="3" t="s">
        <v>2761</v>
      </c>
      <c r="E721" s="3" t="s">
        <v>2761</v>
      </c>
      <c r="F721" s="3" t="s">
        <v>7627</v>
      </c>
      <c r="G721" s="3" t="s">
        <v>2759</v>
      </c>
    </row>
    <row r="722" spans="1:7" ht="45" customHeight="1" x14ac:dyDescent="0.25">
      <c r="A722" s="3" t="s">
        <v>2456</v>
      </c>
      <c r="B722" s="3" t="s">
        <v>15447</v>
      </c>
      <c r="C722" s="3" t="s">
        <v>14695</v>
      </c>
      <c r="D722" s="3" t="s">
        <v>2761</v>
      </c>
      <c r="E722" s="3" t="s">
        <v>2761</v>
      </c>
      <c r="F722" s="3" t="s">
        <v>7627</v>
      </c>
      <c r="G722" s="3" t="s">
        <v>2759</v>
      </c>
    </row>
    <row r="723" spans="1:7" ht="45" customHeight="1" x14ac:dyDescent="0.25">
      <c r="A723" s="3" t="s">
        <v>2457</v>
      </c>
      <c r="B723" s="3" t="s">
        <v>15448</v>
      </c>
      <c r="C723" s="3" t="s">
        <v>14695</v>
      </c>
      <c r="D723" s="3" t="s">
        <v>14723</v>
      </c>
      <c r="E723" s="3" t="s">
        <v>14723</v>
      </c>
      <c r="F723" s="3" t="s">
        <v>7627</v>
      </c>
      <c r="G723" s="3" t="s">
        <v>2759</v>
      </c>
    </row>
    <row r="724" spans="1:7" ht="45" customHeight="1" x14ac:dyDescent="0.25">
      <c r="A724" s="3" t="s">
        <v>2458</v>
      </c>
      <c r="B724" s="3" t="s">
        <v>15449</v>
      </c>
      <c r="C724" s="3" t="s">
        <v>14695</v>
      </c>
      <c r="D724" s="3" t="s">
        <v>14738</v>
      </c>
      <c r="E724" s="3" t="s">
        <v>14738</v>
      </c>
      <c r="F724" s="3" t="s">
        <v>7627</v>
      </c>
      <c r="G724" s="3" t="s">
        <v>2759</v>
      </c>
    </row>
    <row r="725" spans="1:7" ht="45" customHeight="1" x14ac:dyDescent="0.25">
      <c r="A725" s="3" t="s">
        <v>2459</v>
      </c>
      <c r="B725" s="3" t="s">
        <v>15450</v>
      </c>
      <c r="C725" s="3" t="s">
        <v>14695</v>
      </c>
      <c r="D725" s="3" t="s">
        <v>14733</v>
      </c>
      <c r="E725" s="3" t="s">
        <v>14733</v>
      </c>
      <c r="F725" s="3" t="s">
        <v>7627</v>
      </c>
      <c r="G725" s="3" t="s">
        <v>2759</v>
      </c>
    </row>
    <row r="726" spans="1:7" ht="45" customHeight="1" x14ac:dyDescent="0.25">
      <c r="A726" s="3" t="s">
        <v>2460</v>
      </c>
      <c r="B726" s="3" t="s">
        <v>15451</v>
      </c>
      <c r="C726" s="3" t="s">
        <v>14695</v>
      </c>
      <c r="D726" s="3" t="s">
        <v>14728</v>
      </c>
      <c r="E726" s="3" t="s">
        <v>14728</v>
      </c>
      <c r="F726" s="3" t="s">
        <v>7627</v>
      </c>
      <c r="G726" s="3" t="s">
        <v>2759</v>
      </c>
    </row>
    <row r="727" spans="1:7" ht="45" customHeight="1" x14ac:dyDescent="0.25">
      <c r="A727" s="3" t="s">
        <v>2461</v>
      </c>
      <c r="B727" s="3" t="s">
        <v>15452</v>
      </c>
      <c r="C727" s="3" t="s">
        <v>14695</v>
      </c>
      <c r="D727" s="3" t="s">
        <v>14713</v>
      </c>
      <c r="E727" s="3" t="s">
        <v>14713</v>
      </c>
      <c r="F727" s="3" t="s">
        <v>7627</v>
      </c>
      <c r="G727" s="3" t="s">
        <v>2759</v>
      </c>
    </row>
    <row r="728" spans="1:7" ht="45" customHeight="1" x14ac:dyDescent="0.25">
      <c r="A728" s="3" t="s">
        <v>2462</v>
      </c>
      <c r="B728" s="3" t="s">
        <v>15453</v>
      </c>
      <c r="C728" s="3" t="s">
        <v>14695</v>
      </c>
      <c r="D728" s="3" t="s">
        <v>2761</v>
      </c>
      <c r="E728" s="3" t="s">
        <v>2761</v>
      </c>
      <c r="F728" s="3" t="s">
        <v>7627</v>
      </c>
      <c r="G728" s="3" t="s">
        <v>2759</v>
      </c>
    </row>
    <row r="729" spans="1:7" ht="45" customHeight="1" x14ac:dyDescent="0.25">
      <c r="A729" s="3" t="s">
        <v>2463</v>
      </c>
      <c r="B729" s="3" t="s">
        <v>15454</v>
      </c>
      <c r="C729" s="3" t="s">
        <v>14695</v>
      </c>
      <c r="D729" s="3" t="s">
        <v>14696</v>
      </c>
      <c r="E729" s="3" t="s">
        <v>14696</v>
      </c>
      <c r="F729" s="3" t="s">
        <v>7627</v>
      </c>
      <c r="G729" s="3" t="s">
        <v>2759</v>
      </c>
    </row>
    <row r="730" spans="1:7" ht="45" customHeight="1" x14ac:dyDescent="0.25">
      <c r="A730" s="3" t="s">
        <v>2464</v>
      </c>
      <c r="B730" s="3" t="s">
        <v>15455</v>
      </c>
      <c r="C730" s="3" t="s">
        <v>14695</v>
      </c>
      <c r="D730" s="3" t="s">
        <v>2761</v>
      </c>
      <c r="E730" s="3" t="s">
        <v>2761</v>
      </c>
      <c r="F730" s="3" t="s">
        <v>7627</v>
      </c>
      <c r="G730" s="3" t="s">
        <v>2759</v>
      </c>
    </row>
    <row r="731" spans="1:7" ht="45" customHeight="1" x14ac:dyDescent="0.25">
      <c r="A731" s="3" t="s">
        <v>2465</v>
      </c>
      <c r="B731" s="3" t="s">
        <v>15456</v>
      </c>
      <c r="C731" s="3" t="s">
        <v>14695</v>
      </c>
      <c r="D731" s="3" t="s">
        <v>14849</v>
      </c>
      <c r="E731" s="3" t="s">
        <v>14849</v>
      </c>
      <c r="F731" s="3" t="s">
        <v>7627</v>
      </c>
      <c r="G731" s="3" t="s">
        <v>2759</v>
      </c>
    </row>
    <row r="732" spans="1:7" ht="45" customHeight="1" x14ac:dyDescent="0.25">
      <c r="A732" s="3" t="s">
        <v>2466</v>
      </c>
      <c r="B732" s="3" t="s">
        <v>15457</v>
      </c>
      <c r="C732" s="3" t="s">
        <v>14695</v>
      </c>
      <c r="D732" s="3" t="s">
        <v>2761</v>
      </c>
      <c r="E732" s="3" t="s">
        <v>2761</v>
      </c>
      <c r="F732" s="3" t="s">
        <v>7627</v>
      </c>
      <c r="G732" s="3" t="s">
        <v>2759</v>
      </c>
    </row>
    <row r="733" spans="1:7" ht="45" customHeight="1" x14ac:dyDescent="0.25">
      <c r="A733" s="3" t="s">
        <v>2467</v>
      </c>
      <c r="B733" s="3" t="s">
        <v>15458</v>
      </c>
      <c r="C733" s="3" t="s">
        <v>14695</v>
      </c>
      <c r="D733" s="3" t="s">
        <v>14762</v>
      </c>
      <c r="E733" s="3" t="s">
        <v>14762</v>
      </c>
      <c r="F733" s="3" t="s">
        <v>7627</v>
      </c>
      <c r="G733" s="3" t="s">
        <v>2759</v>
      </c>
    </row>
    <row r="734" spans="1:7" ht="45" customHeight="1" x14ac:dyDescent="0.25">
      <c r="A734" s="3" t="s">
        <v>2468</v>
      </c>
      <c r="B734" s="3" t="s">
        <v>15459</v>
      </c>
      <c r="C734" s="3" t="s">
        <v>14695</v>
      </c>
      <c r="D734" s="3" t="s">
        <v>2761</v>
      </c>
      <c r="E734" s="3" t="s">
        <v>2761</v>
      </c>
      <c r="F734" s="3" t="s">
        <v>7627</v>
      </c>
      <c r="G734" s="3" t="s">
        <v>2759</v>
      </c>
    </row>
    <row r="735" spans="1:7" ht="45" customHeight="1" x14ac:dyDescent="0.25">
      <c r="A735" s="3" t="s">
        <v>2469</v>
      </c>
      <c r="B735" s="3" t="s">
        <v>15460</v>
      </c>
      <c r="C735" s="3" t="s">
        <v>14695</v>
      </c>
      <c r="D735" s="3" t="s">
        <v>14703</v>
      </c>
      <c r="E735" s="3" t="s">
        <v>14703</v>
      </c>
      <c r="F735" s="3" t="s">
        <v>7627</v>
      </c>
      <c r="G735" s="3" t="s">
        <v>2759</v>
      </c>
    </row>
    <row r="736" spans="1:7" ht="45" customHeight="1" x14ac:dyDescent="0.25">
      <c r="A736" s="3" t="s">
        <v>2470</v>
      </c>
      <c r="B736" s="3" t="s">
        <v>15461</v>
      </c>
      <c r="C736" s="3" t="s">
        <v>14695</v>
      </c>
      <c r="D736" s="3" t="s">
        <v>2761</v>
      </c>
      <c r="E736" s="3" t="s">
        <v>2761</v>
      </c>
      <c r="F736" s="3" t="s">
        <v>7627</v>
      </c>
      <c r="G736" s="3" t="s">
        <v>2759</v>
      </c>
    </row>
    <row r="737" spans="1:7" ht="45" customHeight="1" x14ac:dyDescent="0.25">
      <c r="A737" s="3" t="s">
        <v>2471</v>
      </c>
      <c r="B737" s="3" t="s">
        <v>15462</v>
      </c>
      <c r="C737" s="3" t="s">
        <v>14695</v>
      </c>
      <c r="D737" s="3" t="s">
        <v>2761</v>
      </c>
      <c r="E737" s="3" t="s">
        <v>2761</v>
      </c>
      <c r="F737" s="3" t="s">
        <v>7627</v>
      </c>
      <c r="G737" s="3" t="s">
        <v>2759</v>
      </c>
    </row>
    <row r="738" spans="1:7" ht="45" customHeight="1" x14ac:dyDescent="0.25">
      <c r="A738" s="3" t="s">
        <v>2472</v>
      </c>
      <c r="B738" s="3" t="s">
        <v>15463</v>
      </c>
      <c r="C738" s="3" t="s">
        <v>14695</v>
      </c>
      <c r="D738" s="3" t="s">
        <v>2761</v>
      </c>
      <c r="E738" s="3" t="s">
        <v>2761</v>
      </c>
      <c r="F738" s="3" t="s">
        <v>7627</v>
      </c>
      <c r="G738" s="3" t="s">
        <v>2759</v>
      </c>
    </row>
    <row r="739" spans="1:7" ht="45" customHeight="1" x14ac:dyDescent="0.25">
      <c r="A739" s="3" t="s">
        <v>2473</v>
      </c>
      <c r="B739" s="3" t="s">
        <v>15464</v>
      </c>
      <c r="C739" s="3" t="s">
        <v>14695</v>
      </c>
      <c r="D739" s="3" t="s">
        <v>2761</v>
      </c>
      <c r="E739" s="3" t="s">
        <v>2761</v>
      </c>
      <c r="F739" s="3" t="s">
        <v>7627</v>
      </c>
      <c r="G739" s="3" t="s">
        <v>2759</v>
      </c>
    </row>
    <row r="740" spans="1:7" ht="45" customHeight="1" x14ac:dyDescent="0.25">
      <c r="A740" s="3" t="s">
        <v>2474</v>
      </c>
      <c r="B740" s="3" t="s">
        <v>15465</v>
      </c>
      <c r="C740" s="3" t="s">
        <v>14695</v>
      </c>
      <c r="D740" s="3" t="s">
        <v>14709</v>
      </c>
      <c r="E740" s="3" t="s">
        <v>14709</v>
      </c>
      <c r="F740" s="3" t="s">
        <v>7627</v>
      </c>
      <c r="G740" s="3" t="s">
        <v>2759</v>
      </c>
    </row>
    <row r="741" spans="1:7" ht="45" customHeight="1" x14ac:dyDescent="0.25">
      <c r="A741" s="3" t="s">
        <v>2475</v>
      </c>
      <c r="B741" s="3" t="s">
        <v>15466</v>
      </c>
      <c r="C741" s="3" t="s">
        <v>14695</v>
      </c>
      <c r="D741" s="3" t="s">
        <v>14709</v>
      </c>
      <c r="E741" s="3" t="s">
        <v>14709</v>
      </c>
      <c r="F741" s="3" t="s">
        <v>7627</v>
      </c>
      <c r="G741" s="3" t="s">
        <v>2759</v>
      </c>
    </row>
    <row r="742" spans="1:7" ht="45" customHeight="1" x14ac:dyDescent="0.25">
      <c r="A742" s="3" t="s">
        <v>2476</v>
      </c>
      <c r="B742" s="3" t="s">
        <v>15467</v>
      </c>
      <c r="C742" s="3" t="s">
        <v>14695</v>
      </c>
      <c r="D742" s="3" t="s">
        <v>14738</v>
      </c>
      <c r="E742" s="3" t="s">
        <v>14738</v>
      </c>
      <c r="F742" s="3" t="s">
        <v>7627</v>
      </c>
      <c r="G742" s="3" t="s">
        <v>2759</v>
      </c>
    </row>
    <row r="743" spans="1:7" ht="45" customHeight="1" x14ac:dyDescent="0.25">
      <c r="A743" s="3" t="s">
        <v>2477</v>
      </c>
      <c r="B743" s="3" t="s">
        <v>15468</v>
      </c>
      <c r="C743" s="3" t="s">
        <v>14695</v>
      </c>
      <c r="D743" s="3" t="s">
        <v>2761</v>
      </c>
      <c r="E743" s="3" t="s">
        <v>2761</v>
      </c>
      <c r="F743" s="3" t="s">
        <v>7627</v>
      </c>
      <c r="G743" s="3" t="s">
        <v>2759</v>
      </c>
    </row>
    <row r="744" spans="1:7" ht="45" customHeight="1" x14ac:dyDescent="0.25">
      <c r="A744" s="3" t="s">
        <v>2478</v>
      </c>
      <c r="B744" s="3" t="s">
        <v>15469</v>
      </c>
      <c r="C744" s="3" t="s">
        <v>14695</v>
      </c>
      <c r="D744" s="3" t="s">
        <v>14723</v>
      </c>
      <c r="E744" s="3" t="s">
        <v>14723</v>
      </c>
      <c r="F744" s="3" t="s">
        <v>7627</v>
      </c>
      <c r="G744" s="3" t="s">
        <v>2759</v>
      </c>
    </row>
    <row r="745" spans="1:7" ht="45" customHeight="1" x14ac:dyDescent="0.25">
      <c r="A745" s="3" t="s">
        <v>2479</v>
      </c>
      <c r="B745" s="3" t="s">
        <v>15470</v>
      </c>
      <c r="C745" s="3" t="s">
        <v>14695</v>
      </c>
      <c r="D745" s="3" t="s">
        <v>2761</v>
      </c>
      <c r="E745" s="3" t="s">
        <v>2761</v>
      </c>
      <c r="F745" s="3" t="s">
        <v>7627</v>
      </c>
      <c r="G745" s="3" t="s">
        <v>2759</v>
      </c>
    </row>
    <row r="746" spans="1:7" ht="45" customHeight="1" x14ac:dyDescent="0.25">
      <c r="A746" s="3" t="s">
        <v>2480</v>
      </c>
      <c r="B746" s="3" t="s">
        <v>15471</v>
      </c>
      <c r="C746" s="3" t="s">
        <v>14695</v>
      </c>
      <c r="D746" s="3" t="s">
        <v>14733</v>
      </c>
      <c r="E746" s="3" t="s">
        <v>14733</v>
      </c>
      <c r="F746" s="3" t="s">
        <v>7627</v>
      </c>
      <c r="G746" s="3" t="s">
        <v>2759</v>
      </c>
    </row>
    <row r="747" spans="1:7" ht="45" customHeight="1" x14ac:dyDescent="0.25">
      <c r="A747" s="3" t="s">
        <v>2481</v>
      </c>
      <c r="B747" s="3" t="s">
        <v>15472</v>
      </c>
      <c r="C747" s="3" t="s">
        <v>14695</v>
      </c>
      <c r="D747" s="3" t="s">
        <v>14726</v>
      </c>
      <c r="E747" s="3" t="s">
        <v>14726</v>
      </c>
      <c r="F747" s="3" t="s">
        <v>7627</v>
      </c>
      <c r="G747" s="3" t="s">
        <v>2759</v>
      </c>
    </row>
    <row r="748" spans="1:7" ht="45" customHeight="1" x14ac:dyDescent="0.25">
      <c r="A748" s="3" t="s">
        <v>2482</v>
      </c>
      <c r="B748" s="3" t="s">
        <v>15473</v>
      </c>
      <c r="C748" s="3" t="s">
        <v>14695</v>
      </c>
      <c r="D748" s="3" t="s">
        <v>2761</v>
      </c>
      <c r="E748" s="3" t="s">
        <v>2761</v>
      </c>
      <c r="F748" s="3" t="s">
        <v>7627</v>
      </c>
      <c r="G748" s="3" t="s">
        <v>2759</v>
      </c>
    </row>
    <row r="749" spans="1:7" ht="45" customHeight="1" x14ac:dyDescent="0.25">
      <c r="A749" s="3" t="s">
        <v>2483</v>
      </c>
      <c r="B749" s="3" t="s">
        <v>15474</v>
      </c>
      <c r="C749" s="3" t="s">
        <v>14695</v>
      </c>
      <c r="D749" s="3" t="s">
        <v>14723</v>
      </c>
      <c r="E749" s="3" t="s">
        <v>14723</v>
      </c>
      <c r="F749" s="3" t="s">
        <v>7627</v>
      </c>
      <c r="G749" s="3" t="s">
        <v>2759</v>
      </c>
    </row>
    <row r="750" spans="1:7" ht="45" customHeight="1" x14ac:dyDescent="0.25">
      <c r="A750" s="3" t="s">
        <v>2484</v>
      </c>
      <c r="B750" s="3" t="s">
        <v>15475</v>
      </c>
      <c r="C750" s="3" t="s">
        <v>14695</v>
      </c>
      <c r="D750" s="3" t="s">
        <v>14723</v>
      </c>
      <c r="E750" s="3" t="s">
        <v>14723</v>
      </c>
      <c r="F750" s="3" t="s">
        <v>7627</v>
      </c>
      <c r="G750" s="3" t="s">
        <v>2759</v>
      </c>
    </row>
    <row r="751" spans="1:7" ht="45" customHeight="1" x14ac:dyDescent="0.25">
      <c r="A751" s="3" t="s">
        <v>2485</v>
      </c>
      <c r="B751" s="3" t="s">
        <v>15476</v>
      </c>
      <c r="C751" s="3" t="s">
        <v>14695</v>
      </c>
      <c r="D751" s="3" t="s">
        <v>2761</v>
      </c>
      <c r="E751" s="3" t="s">
        <v>2761</v>
      </c>
      <c r="F751" s="3" t="s">
        <v>7627</v>
      </c>
      <c r="G751" s="3" t="s">
        <v>2759</v>
      </c>
    </row>
    <row r="752" spans="1:7" ht="45" customHeight="1" x14ac:dyDescent="0.25">
      <c r="A752" s="3" t="s">
        <v>2486</v>
      </c>
      <c r="B752" s="3" t="s">
        <v>15477</v>
      </c>
      <c r="C752" s="3" t="s">
        <v>14695</v>
      </c>
      <c r="D752" s="3" t="s">
        <v>2761</v>
      </c>
      <c r="E752" s="3" t="s">
        <v>2761</v>
      </c>
      <c r="F752" s="3" t="s">
        <v>7627</v>
      </c>
      <c r="G752" s="3" t="s">
        <v>2759</v>
      </c>
    </row>
    <row r="753" spans="1:7" ht="45" customHeight="1" x14ac:dyDescent="0.25">
      <c r="A753" s="3" t="s">
        <v>2487</v>
      </c>
      <c r="B753" s="3" t="s">
        <v>15478</v>
      </c>
      <c r="C753" s="3" t="s">
        <v>14695</v>
      </c>
      <c r="D753" s="3" t="s">
        <v>2761</v>
      </c>
      <c r="E753" s="3" t="s">
        <v>2761</v>
      </c>
      <c r="F753" s="3" t="s">
        <v>7627</v>
      </c>
      <c r="G753" s="3" t="s">
        <v>2759</v>
      </c>
    </row>
    <row r="754" spans="1:7" ht="45" customHeight="1" x14ac:dyDescent="0.25">
      <c r="A754" s="3" t="s">
        <v>2488</v>
      </c>
      <c r="B754" s="3" t="s">
        <v>15479</v>
      </c>
      <c r="C754" s="3" t="s">
        <v>14695</v>
      </c>
      <c r="D754" s="3" t="s">
        <v>14696</v>
      </c>
      <c r="E754" s="3" t="s">
        <v>14696</v>
      </c>
      <c r="F754" s="3" t="s">
        <v>7627</v>
      </c>
      <c r="G754" s="3" t="s">
        <v>2759</v>
      </c>
    </row>
    <row r="755" spans="1:7" ht="45" customHeight="1" x14ac:dyDescent="0.25">
      <c r="A755" s="3" t="s">
        <v>2489</v>
      </c>
      <c r="B755" s="3" t="s">
        <v>15480</v>
      </c>
      <c r="C755" s="3" t="s">
        <v>14695</v>
      </c>
      <c r="D755" s="3" t="s">
        <v>2761</v>
      </c>
      <c r="E755" s="3" t="s">
        <v>2761</v>
      </c>
      <c r="F755" s="3" t="s">
        <v>7627</v>
      </c>
      <c r="G755" s="3" t="s">
        <v>2759</v>
      </c>
    </row>
    <row r="756" spans="1:7" ht="45" customHeight="1" x14ac:dyDescent="0.25">
      <c r="A756" s="3" t="s">
        <v>2490</v>
      </c>
      <c r="B756" s="3" t="s">
        <v>15481</v>
      </c>
      <c r="C756" s="3" t="s">
        <v>14695</v>
      </c>
      <c r="D756" s="3" t="s">
        <v>14713</v>
      </c>
      <c r="E756" s="3" t="s">
        <v>14713</v>
      </c>
      <c r="F756" s="3" t="s">
        <v>7627</v>
      </c>
      <c r="G756" s="3" t="s">
        <v>2759</v>
      </c>
    </row>
    <row r="757" spans="1:7" ht="45" customHeight="1" x14ac:dyDescent="0.25">
      <c r="A757" s="3" t="s">
        <v>2491</v>
      </c>
      <c r="B757" s="3" t="s">
        <v>15482</v>
      </c>
      <c r="C757" s="3" t="s">
        <v>14695</v>
      </c>
      <c r="D757" s="3" t="s">
        <v>14721</v>
      </c>
      <c r="E757" s="3" t="s">
        <v>14721</v>
      </c>
      <c r="F757" s="3" t="s">
        <v>7627</v>
      </c>
      <c r="G757" s="3" t="s">
        <v>2759</v>
      </c>
    </row>
    <row r="758" spans="1:7" ht="45" customHeight="1" x14ac:dyDescent="0.25">
      <c r="A758" s="3" t="s">
        <v>2492</v>
      </c>
      <c r="B758" s="3" t="s">
        <v>15483</v>
      </c>
      <c r="C758" s="3" t="s">
        <v>14695</v>
      </c>
      <c r="D758" s="3" t="s">
        <v>2761</v>
      </c>
      <c r="E758" s="3" t="s">
        <v>2761</v>
      </c>
      <c r="F758" s="3" t="s">
        <v>7627</v>
      </c>
      <c r="G758" s="3" t="s">
        <v>2759</v>
      </c>
    </row>
    <row r="759" spans="1:7" ht="45" customHeight="1" x14ac:dyDescent="0.25">
      <c r="A759" s="3" t="s">
        <v>2493</v>
      </c>
      <c r="B759" s="3" t="s">
        <v>15484</v>
      </c>
      <c r="C759" s="3" t="s">
        <v>14695</v>
      </c>
      <c r="D759" s="3" t="s">
        <v>2761</v>
      </c>
      <c r="E759" s="3" t="s">
        <v>2761</v>
      </c>
      <c r="F759" s="3" t="s">
        <v>7627</v>
      </c>
      <c r="G759" s="3" t="s">
        <v>2759</v>
      </c>
    </row>
    <row r="760" spans="1:7" ht="45" customHeight="1" x14ac:dyDescent="0.25">
      <c r="A760" s="3" t="s">
        <v>2494</v>
      </c>
      <c r="B760" s="3" t="s">
        <v>15485</v>
      </c>
      <c r="C760" s="3" t="s">
        <v>14695</v>
      </c>
      <c r="D760" s="3" t="s">
        <v>2761</v>
      </c>
      <c r="E760" s="3" t="s">
        <v>2761</v>
      </c>
      <c r="F760" s="3" t="s">
        <v>7627</v>
      </c>
      <c r="G760" s="3" t="s">
        <v>2759</v>
      </c>
    </row>
    <row r="761" spans="1:7" ht="45" customHeight="1" x14ac:dyDescent="0.25">
      <c r="A761" s="3" t="s">
        <v>2495</v>
      </c>
      <c r="B761" s="3" t="s">
        <v>15486</v>
      </c>
      <c r="C761" s="3" t="s">
        <v>14695</v>
      </c>
      <c r="D761" s="3" t="s">
        <v>2761</v>
      </c>
      <c r="E761" s="3" t="s">
        <v>2761</v>
      </c>
      <c r="F761" s="3" t="s">
        <v>7627</v>
      </c>
      <c r="G761" s="3" t="s">
        <v>2759</v>
      </c>
    </row>
    <row r="762" spans="1:7" ht="45" customHeight="1" x14ac:dyDescent="0.25">
      <c r="A762" s="3" t="s">
        <v>2496</v>
      </c>
      <c r="B762" s="3" t="s">
        <v>15487</v>
      </c>
      <c r="C762" s="3" t="s">
        <v>14695</v>
      </c>
      <c r="D762" s="3" t="s">
        <v>14696</v>
      </c>
      <c r="E762" s="3" t="s">
        <v>14696</v>
      </c>
      <c r="F762" s="3" t="s">
        <v>7627</v>
      </c>
      <c r="G762" s="3" t="s">
        <v>2759</v>
      </c>
    </row>
    <row r="763" spans="1:7" ht="45" customHeight="1" x14ac:dyDescent="0.25">
      <c r="A763" s="3" t="s">
        <v>2497</v>
      </c>
      <c r="B763" s="3" t="s">
        <v>15488</v>
      </c>
      <c r="C763" s="3" t="s">
        <v>14695</v>
      </c>
      <c r="D763" s="3" t="s">
        <v>14696</v>
      </c>
      <c r="E763" s="3" t="s">
        <v>14696</v>
      </c>
      <c r="F763" s="3" t="s">
        <v>7627</v>
      </c>
      <c r="G763" s="3" t="s">
        <v>2759</v>
      </c>
    </row>
    <row r="764" spans="1:7" ht="45" customHeight="1" x14ac:dyDescent="0.25">
      <c r="A764" s="3" t="s">
        <v>2498</v>
      </c>
      <c r="B764" s="3" t="s">
        <v>15489</v>
      </c>
      <c r="C764" s="3" t="s">
        <v>14695</v>
      </c>
      <c r="D764" s="3" t="s">
        <v>2761</v>
      </c>
      <c r="E764" s="3" t="s">
        <v>2761</v>
      </c>
      <c r="F764" s="3" t="s">
        <v>7627</v>
      </c>
      <c r="G764" s="3" t="s">
        <v>2759</v>
      </c>
    </row>
    <row r="765" spans="1:7" ht="45" customHeight="1" x14ac:dyDescent="0.25">
      <c r="A765" s="3" t="s">
        <v>2499</v>
      </c>
      <c r="B765" s="3" t="s">
        <v>15490</v>
      </c>
      <c r="C765" s="3" t="s">
        <v>14695</v>
      </c>
      <c r="D765" s="3" t="s">
        <v>14723</v>
      </c>
      <c r="E765" s="3" t="s">
        <v>14723</v>
      </c>
      <c r="F765" s="3" t="s">
        <v>7627</v>
      </c>
      <c r="G765" s="3" t="s">
        <v>2759</v>
      </c>
    </row>
    <row r="766" spans="1:7" ht="45" customHeight="1" x14ac:dyDescent="0.25">
      <c r="A766" s="3" t="s">
        <v>2500</v>
      </c>
      <c r="B766" s="3" t="s">
        <v>15491</v>
      </c>
      <c r="C766" s="3" t="s">
        <v>14695</v>
      </c>
      <c r="D766" s="3" t="s">
        <v>2761</v>
      </c>
      <c r="E766" s="3" t="s">
        <v>2761</v>
      </c>
      <c r="F766" s="3" t="s">
        <v>7627</v>
      </c>
      <c r="G766" s="3" t="s">
        <v>2759</v>
      </c>
    </row>
    <row r="767" spans="1:7" ht="45" customHeight="1" x14ac:dyDescent="0.25">
      <c r="A767" s="3" t="s">
        <v>2501</v>
      </c>
      <c r="B767" s="3" t="s">
        <v>15492</v>
      </c>
      <c r="C767" s="3" t="s">
        <v>14695</v>
      </c>
      <c r="D767" s="3" t="s">
        <v>2761</v>
      </c>
      <c r="E767" s="3" t="s">
        <v>2761</v>
      </c>
      <c r="F767" s="3" t="s">
        <v>7627</v>
      </c>
      <c r="G767" s="3" t="s">
        <v>2759</v>
      </c>
    </row>
    <row r="768" spans="1:7" ht="45" customHeight="1" x14ac:dyDescent="0.25">
      <c r="A768" s="3" t="s">
        <v>2502</v>
      </c>
      <c r="B768" s="3" t="s">
        <v>15493</v>
      </c>
      <c r="C768" s="3" t="s">
        <v>14695</v>
      </c>
      <c r="D768" s="3" t="s">
        <v>2761</v>
      </c>
      <c r="E768" s="3" t="s">
        <v>2761</v>
      </c>
      <c r="F768" s="3" t="s">
        <v>7627</v>
      </c>
      <c r="G768" s="3" t="s">
        <v>2759</v>
      </c>
    </row>
    <row r="769" spans="1:7" ht="45" customHeight="1" x14ac:dyDescent="0.25">
      <c r="A769" s="3" t="s">
        <v>2503</v>
      </c>
      <c r="B769" s="3" t="s">
        <v>15494</v>
      </c>
      <c r="C769" s="3" t="s">
        <v>14695</v>
      </c>
      <c r="D769" s="3" t="s">
        <v>2761</v>
      </c>
      <c r="E769" s="3" t="s">
        <v>2761</v>
      </c>
      <c r="F769" s="3" t="s">
        <v>7627</v>
      </c>
      <c r="G769" s="3" t="s">
        <v>2759</v>
      </c>
    </row>
    <row r="770" spans="1:7" ht="45" customHeight="1" x14ac:dyDescent="0.25">
      <c r="A770" s="3" t="s">
        <v>2504</v>
      </c>
      <c r="B770" s="3" t="s">
        <v>15495</v>
      </c>
      <c r="C770" s="3" t="s">
        <v>14695</v>
      </c>
      <c r="D770" s="3" t="s">
        <v>2761</v>
      </c>
      <c r="E770" s="3" t="s">
        <v>2761</v>
      </c>
      <c r="F770" s="3" t="s">
        <v>7627</v>
      </c>
      <c r="G770" s="3" t="s">
        <v>2759</v>
      </c>
    </row>
    <row r="771" spans="1:7" ht="45" customHeight="1" x14ac:dyDescent="0.25">
      <c r="A771" s="3" t="s">
        <v>2505</v>
      </c>
      <c r="B771" s="3" t="s">
        <v>15496</v>
      </c>
      <c r="C771" s="3" t="s">
        <v>14695</v>
      </c>
      <c r="D771" s="3" t="s">
        <v>14726</v>
      </c>
      <c r="E771" s="3" t="s">
        <v>14726</v>
      </c>
      <c r="F771" s="3" t="s">
        <v>7627</v>
      </c>
      <c r="G771" s="3" t="s">
        <v>2759</v>
      </c>
    </row>
    <row r="772" spans="1:7" ht="45" customHeight="1" x14ac:dyDescent="0.25">
      <c r="A772" s="3" t="s">
        <v>2506</v>
      </c>
      <c r="B772" s="3" t="s">
        <v>15497</v>
      </c>
      <c r="C772" s="3" t="s">
        <v>14695</v>
      </c>
      <c r="D772" s="3" t="s">
        <v>14723</v>
      </c>
      <c r="E772" s="3" t="s">
        <v>14723</v>
      </c>
      <c r="F772" s="3" t="s">
        <v>7627</v>
      </c>
      <c r="G772" s="3" t="s">
        <v>2759</v>
      </c>
    </row>
    <row r="773" spans="1:7" ht="45" customHeight="1" x14ac:dyDescent="0.25">
      <c r="A773" s="3" t="s">
        <v>2507</v>
      </c>
      <c r="B773" s="3" t="s">
        <v>15498</v>
      </c>
      <c r="C773" s="3" t="s">
        <v>14695</v>
      </c>
      <c r="D773" s="3" t="s">
        <v>14723</v>
      </c>
      <c r="E773" s="3" t="s">
        <v>14723</v>
      </c>
      <c r="F773" s="3" t="s">
        <v>7627</v>
      </c>
      <c r="G773" s="3" t="s">
        <v>2759</v>
      </c>
    </row>
    <row r="774" spans="1:7" ht="45" customHeight="1" x14ac:dyDescent="0.25">
      <c r="A774" s="3" t="s">
        <v>2508</v>
      </c>
      <c r="B774" s="3" t="s">
        <v>15499</v>
      </c>
      <c r="C774" s="3" t="s">
        <v>14695</v>
      </c>
      <c r="D774" s="3" t="s">
        <v>14723</v>
      </c>
      <c r="E774" s="3" t="s">
        <v>14723</v>
      </c>
      <c r="F774" s="3" t="s">
        <v>7627</v>
      </c>
      <c r="G774" s="3" t="s">
        <v>2759</v>
      </c>
    </row>
    <row r="775" spans="1:7" ht="45" customHeight="1" x14ac:dyDescent="0.25">
      <c r="A775" s="3" t="s">
        <v>2509</v>
      </c>
      <c r="B775" s="3" t="s">
        <v>15500</v>
      </c>
      <c r="C775" s="3" t="s">
        <v>14695</v>
      </c>
      <c r="D775" s="3" t="s">
        <v>14723</v>
      </c>
      <c r="E775" s="3" t="s">
        <v>14723</v>
      </c>
      <c r="F775" s="3" t="s">
        <v>7627</v>
      </c>
      <c r="G775" s="3" t="s">
        <v>2759</v>
      </c>
    </row>
    <row r="776" spans="1:7" ht="45" customHeight="1" x14ac:dyDescent="0.25">
      <c r="A776" s="3" t="s">
        <v>2510</v>
      </c>
      <c r="B776" s="3" t="s">
        <v>15501</v>
      </c>
      <c r="C776" s="3" t="s">
        <v>14695</v>
      </c>
      <c r="D776" s="3" t="s">
        <v>2761</v>
      </c>
      <c r="E776" s="3" t="s">
        <v>2761</v>
      </c>
      <c r="F776" s="3" t="s">
        <v>7627</v>
      </c>
      <c r="G776" s="3" t="s">
        <v>2759</v>
      </c>
    </row>
    <row r="777" spans="1:7" ht="45" customHeight="1" x14ac:dyDescent="0.25">
      <c r="A777" s="3" t="s">
        <v>2511</v>
      </c>
      <c r="B777" s="3" t="s">
        <v>15502</v>
      </c>
      <c r="C777" s="3" t="s">
        <v>14695</v>
      </c>
      <c r="D777" s="3" t="s">
        <v>14713</v>
      </c>
      <c r="E777" s="3" t="s">
        <v>14713</v>
      </c>
      <c r="F777" s="3" t="s">
        <v>7627</v>
      </c>
      <c r="G777" s="3" t="s">
        <v>2759</v>
      </c>
    </row>
    <row r="778" spans="1:7" ht="45" customHeight="1" x14ac:dyDescent="0.25">
      <c r="A778" s="3" t="s">
        <v>2512</v>
      </c>
      <c r="B778" s="3" t="s">
        <v>15503</v>
      </c>
      <c r="C778" s="3" t="s">
        <v>14695</v>
      </c>
      <c r="D778" s="3" t="s">
        <v>14696</v>
      </c>
      <c r="E778" s="3" t="s">
        <v>14696</v>
      </c>
      <c r="F778" s="3" t="s">
        <v>7627</v>
      </c>
      <c r="G778" s="3" t="s">
        <v>2759</v>
      </c>
    </row>
    <row r="779" spans="1:7" ht="45" customHeight="1" x14ac:dyDescent="0.25">
      <c r="A779" s="3" t="s">
        <v>2513</v>
      </c>
      <c r="B779" s="3" t="s">
        <v>15504</v>
      </c>
      <c r="C779" s="3" t="s">
        <v>14695</v>
      </c>
      <c r="D779" s="3" t="s">
        <v>14703</v>
      </c>
      <c r="E779" s="3" t="s">
        <v>14703</v>
      </c>
      <c r="F779" s="3" t="s">
        <v>7627</v>
      </c>
      <c r="G779" s="3" t="s">
        <v>2759</v>
      </c>
    </row>
    <row r="780" spans="1:7" ht="45" customHeight="1" x14ac:dyDescent="0.25">
      <c r="A780" s="3" t="s">
        <v>2514</v>
      </c>
      <c r="B780" s="3" t="s">
        <v>15505</v>
      </c>
      <c r="C780" s="3" t="s">
        <v>14695</v>
      </c>
      <c r="D780" s="3" t="s">
        <v>14696</v>
      </c>
      <c r="E780" s="3" t="s">
        <v>14696</v>
      </c>
      <c r="F780" s="3" t="s">
        <v>7627</v>
      </c>
      <c r="G780" s="3" t="s">
        <v>2759</v>
      </c>
    </row>
    <row r="781" spans="1:7" ht="45" customHeight="1" x14ac:dyDescent="0.25">
      <c r="A781" s="3" t="s">
        <v>2515</v>
      </c>
      <c r="B781" s="3" t="s">
        <v>15506</v>
      </c>
      <c r="C781" s="3" t="s">
        <v>14695</v>
      </c>
      <c r="D781" s="3" t="s">
        <v>2761</v>
      </c>
      <c r="E781" s="3" t="s">
        <v>2761</v>
      </c>
      <c r="F781" s="3" t="s">
        <v>7627</v>
      </c>
      <c r="G781" s="3" t="s">
        <v>2759</v>
      </c>
    </row>
    <row r="782" spans="1:7" ht="45" customHeight="1" x14ac:dyDescent="0.25">
      <c r="A782" s="3" t="s">
        <v>2516</v>
      </c>
      <c r="B782" s="3" t="s">
        <v>15507</v>
      </c>
      <c r="C782" s="3" t="s">
        <v>14695</v>
      </c>
      <c r="D782" s="3" t="s">
        <v>2761</v>
      </c>
      <c r="E782" s="3" t="s">
        <v>2761</v>
      </c>
      <c r="F782" s="3" t="s">
        <v>7627</v>
      </c>
      <c r="G782" s="3" t="s">
        <v>2759</v>
      </c>
    </row>
    <row r="783" spans="1:7" ht="45" customHeight="1" x14ac:dyDescent="0.25">
      <c r="A783" s="3" t="s">
        <v>2517</v>
      </c>
      <c r="B783" s="3" t="s">
        <v>15508</v>
      </c>
      <c r="C783" s="3" t="s">
        <v>14695</v>
      </c>
      <c r="D783" s="3" t="s">
        <v>14713</v>
      </c>
      <c r="E783" s="3" t="s">
        <v>14713</v>
      </c>
      <c r="F783" s="3" t="s">
        <v>7627</v>
      </c>
      <c r="G783" s="3" t="s">
        <v>2759</v>
      </c>
    </row>
    <row r="784" spans="1:7" ht="45" customHeight="1" x14ac:dyDescent="0.25">
      <c r="A784" s="3" t="s">
        <v>2518</v>
      </c>
      <c r="B784" s="3" t="s">
        <v>15509</v>
      </c>
      <c r="C784" s="3" t="s">
        <v>14695</v>
      </c>
      <c r="D784" s="3" t="s">
        <v>2761</v>
      </c>
      <c r="E784" s="3" t="s">
        <v>2761</v>
      </c>
      <c r="F784" s="3" t="s">
        <v>7627</v>
      </c>
      <c r="G784" s="3" t="s">
        <v>2759</v>
      </c>
    </row>
    <row r="785" spans="1:7" ht="45" customHeight="1" x14ac:dyDescent="0.25">
      <c r="A785" s="3" t="s">
        <v>2519</v>
      </c>
      <c r="B785" s="3" t="s">
        <v>15510</v>
      </c>
      <c r="C785" s="3" t="s">
        <v>14695</v>
      </c>
      <c r="D785" s="3" t="s">
        <v>2761</v>
      </c>
      <c r="E785" s="3" t="s">
        <v>2761</v>
      </c>
      <c r="F785" s="3" t="s">
        <v>7627</v>
      </c>
      <c r="G785" s="3" t="s">
        <v>2759</v>
      </c>
    </row>
    <row r="786" spans="1:7" ht="45" customHeight="1" x14ac:dyDescent="0.25">
      <c r="A786" s="3" t="s">
        <v>2520</v>
      </c>
      <c r="B786" s="3" t="s">
        <v>15511</v>
      </c>
      <c r="C786" s="3" t="s">
        <v>14695</v>
      </c>
      <c r="D786" s="3" t="s">
        <v>2761</v>
      </c>
      <c r="E786" s="3" t="s">
        <v>2761</v>
      </c>
      <c r="F786" s="3" t="s">
        <v>7627</v>
      </c>
      <c r="G786" s="3" t="s">
        <v>2759</v>
      </c>
    </row>
    <row r="787" spans="1:7" ht="45" customHeight="1" x14ac:dyDescent="0.25">
      <c r="A787" s="3" t="s">
        <v>2521</v>
      </c>
      <c r="B787" s="3" t="s">
        <v>15512</v>
      </c>
      <c r="C787" s="3" t="s">
        <v>14695</v>
      </c>
      <c r="D787" s="3" t="s">
        <v>2761</v>
      </c>
      <c r="E787" s="3" t="s">
        <v>2761</v>
      </c>
      <c r="F787" s="3" t="s">
        <v>7627</v>
      </c>
      <c r="G787" s="3" t="s">
        <v>2759</v>
      </c>
    </row>
    <row r="788" spans="1:7" ht="45" customHeight="1" x14ac:dyDescent="0.25">
      <c r="A788" s="3" t="s">
        <v>2522</v>
      </c>
      <c r="B788" s="3" t="s">
        <v>15513</v>
      </c>
      <c r="C788" s="3" t="s">
        <v>14695</v>
      </c>
      <c r="D788" s="3" t="s">
        <v>14723</v>
      </c>
      <c r="E788" s="3" t="s">
        <v>14723</v>
      </c>
      <c r="F788" s="3" t="s">
        <v>7627</v>
      </c>
      <c r="G788" s="3" t="s">
        <v>2759</v>
      </c>
    </row>
    <row r="789" spans="1:7" ht="45" customHeight="1" x14ac:dyDescent="0.25">
      <c r="A789" s="3" t="s">
        <v>2523</v>
      </c>
      <c r="B789" s="3" t="s">
        <v>15514</v>
      </c>
      <c r="C789" s="3" t="s">
        <v>14695</v>
      </c>
      <c r="D789" s="3" t="s">
        <v>14709</v>
      </c>
      <c r="E789" s="3" t="s">
        <v>14709</v>
      </c>
      <c r="F789" s="3" t="s">
        <v>7627</v>
      </c>
      <c r="G789" s="3" t="s">
        <v>2759</v>
      </c>
    </row>
    <row r="790" spans="1:7" ht="45" customHeight="1" x14ac:dyDescent="0.25">
      <c r="A790" s="3" t="s">
        <v>2524</v>
      </c>
      <c r="B790" s="3" t="s">
        <v>15515</v>
      </c>
      <c r="C790" s="3" t="s">
        <v>14695</v>
      </c>
      <c r="D790" s="3" t="s">
        <v>14713</v>
      </c>
      <c r="E790" s="3" t="s">
        <v>14713</v>
      </c>
      <c r="F790" s="3" t="s">
        <v>7627</v>
      </c>
      <c r="G790" s="3" t="s">
        <v>2759</v>
      </c>
    </row>
    <row r="791" spans="1:7" ht="45" customHeight="1" x14ac:dyDescent="0.25">
      <c r="A791" s="3" t="s">
        <v>2525</v>
      </c>
      <c r="B791" s="3" t="s">
        <v>15516</v>
      </c>
      <c r="C791" s="3" t="s">
        <v>14695</v>
      </c>
      <c r="D791" s="3" t="s">
        <v>14957</v>
      </c>
      <c r="E791" s="3" t="s">
        <v>14957</v>
      </c>
      <c r="F791" s="3" t="s">
        <v>7627</v>
      </c>
      <c r="G791" s="3" t="s">
        <v>2759</v>
      </c>
    </row>
    <row r="792" spans="1:7" ht="45" customHeight="1" x14ac:dyDescent="0.25">
      <c r="A792" s="3" t="s">
        <v>2526</v>
      </c>
      <c r="B792" s="3" t="s">
        <v>15517</v>
      </c>
      <c r="C792" s="3" t="s">
        <v>14695</v>
      </c>
      <c r="D792" s="3" t="s">
        <v>14696</v>
      </c>
      <c r="E792" s="3" t="s">
        <v>14696</v>
      </c>
      <c r="F792" s="3" t="s">
        <v>7627</v>
      </c>
      <c r="G792" s="3" t="s">
        <v>2759</v>
      </c>
    </row>
    <row r="793" spans="1:7" ht="45" customHeight="1" x14ac:dyDescent="0.25">
      <c r="A793" s="3" t="s">
        <v>2527</v>
      </c>
      <c r="B793" s="3" t="s">
        <v>15518</v>
      </c>
      <c r="C793" s="3" t="s">
        <v>14695</v>
      </c>
      <c r="D793" s="3" t="s">
        <v>2761</v>
      </c>
      <c r="E793" s="3" t="s">
        <v>2761</v>
      </c>
      <c r="F793" s="3" t="s">
        <v>7627</v>
      </c>
      <c r="G793" s="3" t="s">
        <v>2759</v>
      </c>
    </row>
    <row r="794" spans="1:7" ht="45" customHeight="1" x14ac:dyDescent="0.25">
      <c r="A794" s="3" t="s">
        <v>2528</v>
      </c>
      <c r="B794" s="3" t="s">
        <v>15519</v>
      </c>
      <c r="C794" s="3" t="s">
        <v>14695</v>
      </c>
      <c r="D794" s="3" t="s">
        <v>2761</v>
      </c>
      <c r="E794" s="3" t="s">
        <v>2761</v>
      </c>
      <c r="F794" s="3" t="s">
        <v>7627</v>
      </c>
      <c r="G794" s="3" t="s">
        <v>2759</v>
      </c>
    </row>
    <row r="795" spans="1:7" ht="45" customHeight="1" x14ac:dyDescent="0.25">
      <c r="A795" s="3" t="s">
        <v>2529</v>
      </c>
      <c r="B795" s="3" t="s">
        <v>15520</v>
      </c>
      <c r="C795" s="3" t="s">
        <v>14695</v>
      </c>
      <c r="D795" s="3" t="s">
        <v>14713</v>
      </c>
      <c r="E795" s="3" t="s">
        <v>14713</v>
      </c>
      <c r="F795" s="3" t="s">
        <v>7627</v>
      </c>
      <c r="G795" s="3" t="s">
        <v>2759</v>
      </c>
    </row>
    <row r="796" spans="1:7" ht="45" customHeight="1" x14ac:dyDescent="0.25">
      <c r="A796" s="3" t="s">
        <v>2530</v>
      </c>
      <c r="B796" s="3" t="s">
        <v>15521</v>
      </c>
      <c r="C796" s="3" t="s">
        <v>14695</v>
      </c>
      <c r="D796" s="3" t="s">
        <v>2761</v>
      </c>
      <c r="E796" s="3" t="s">
        <v>2761</v>
      </c>
      <c r="F796" s="3" t="s">
        <v>7627</v>
      </c>
      <c r="G796" s="3" t="s">
        <v>2759</v>
      </c>
    </row>
    <row r="797" spans="1:7" ht="45" customHeight="1" x14ac:dyDescent="0.25">
      <c r="A797" s="3" t="s">
        <v>2531</v>
      </c>
      <c r="B797" s="3" t="s">
        <v>15522</v>
      </c>
      <c r="C797" s="3" t="s">
        <v>14695</v>
      </c>
      <c r="D797" s="3" t="s">
        <v>14721</v>
      </c>
      <c r="E797" s="3" t="s">
        <v>14721</v>
      </c>
      <c r="F797" s="3" t="s">
        <v>7627</v>
      </c>
      <c r="G797" s="3" t="s">
        <v>2759</v>
      </c>
    </row>
    <row r="798" spans="1:7" ht="45" customHeight="1" x14ac:dyDescent="0.25">
      <c r="A798" s="3" t="s">
        <v>2532</v>
      </c>
      <c r="B798" s="3" t="s">
        <v>15523</v>
      </c>
      <c r="C798" s="3" t="s">
        <v>14695</v>
      </c>
      <c r="D798" s="3" t="s">
        <v>2761</v>
      </c>
      <c r="E798" s="3" t="s">
        <v>2761</v>
      </c>
      <c r="F798" s="3" t="s">
        <v>7627</v>
      </c>
      <c r="G798" s="3" t="s">
        <v>2759</v>
      </c>
    </row>
    <row r="799" spans="1:7" ht="45" customHeight="1" x14ac:dyDescent="0.25">
      <c r="A799" s="3" t="s">
        <v>2533</v>
      </c>
      <c r="B799" s="3" t="s">
        <v>15524</v>
      </c>
      <c r="C799" s="3" t="s">
        <v>14695</v>
      </c>
      <c r="D799" s="3" t="s">
        <v>14723</v>
      </c>
      <c r="E799" s="3" t="s">
        <v>14723</v>
      </c>
      <c r="F799" s="3" t="s">
        <v>7627</v>
      </c>
      <c r="G799" s="3" t="s">
        <v>2759</v>
      </c>
    </row>
    <row r="800" spans="1:7" ht="45" customHeight="1" x14ac:dyDescent="0.25">
      <c r="A800" s="3" t="s">
        <v>2534</v>
      </c>
      <c r="B800" s="3" t="s">
        <v>15525</v>
      </c>
      <c r="C800" s="3" t="s">
        <v>14695</v>
      </c>
      <c r="D800" s="3" t="s">
        <v>14703</v>
      </c>
      <c r="E800" s="3" t="s">
        <v>14703</v>
      </c>
      <c r="F800" s="3" t="s">
        <v>7627</v>
      </c>
      <c r="G800" s="3" t="s">
        <v>2759</v>
      </c>
    </row>
    <row r="801" spans="1:7" ht="45" customHeight="1" x14ac:dyDescent="0.25">
      <c r="A801" s="3" t="s">
        <v>2535</v>
      </c>
      <c r="B801" s="3" t="s">
        <v>15526</v>
      </c>
      <c r="C801" s="3" t="s">
        <v>14695</v>
      </c>
      <c r="D801" s="3" t="s">
        <v>2761</v>
      </c>
      <c r="E801" s="3" t="s">
        <v>2761</v>
      </c>
      <c r="F801" s="3" t="s">
        <v>7627</v>
      </c>
      <c r="G801" s="3" t="s">
        <v>2759</v>
      </c>
    </row>
    <row r="802" spans="1:7" ht="45" customHeight="1" x14ac:dyDescent="0.25">
      <c r="A802" s="3" t="s">
        <v>2536</v>
      </c>
      <c r="B802" s="3" t="s">
        <v>15527</v>
      </c>
      <c r="C802" s="3" t="s">
        <v>14695</v>
      </c>
      <c r="D802" s="3" t="s">
        <v>2761</v>
      </c>
      <c r="E802" s="3" t="s">
        <v>2761</v>
      </c>
      <c r="F802" s="3" t="s">
        <v>7627</v>
      </c>
      <c r="G802" s="3" t="s">
        <v>2759</v>
      </c>
    </row>
    <row r="803" spans="1:7" ht="45" customHeight="1" x14ac:dyDescent="0.25">
      <c r="A803" s="3" t="s">
        <v>2537</v>
      </c>
      <c r="B803" s="3" t="s">
        <v>15528</v>
      </c>
      <c r="C803" s="3" t="s">
        <v>14695</v>
      </c>
      <c r="D803" s="3" t="s">
        <v>14718</v>
      </c>
      <c r="E803" s="3" t="s">
        <v>14718</v>
      </c>
      <c r="F803" s="3" t="s">
        <v>7627</v>
      </c>
      <c r="G803" s="3" t="s">
        <v>2759</v>
      </c>
    </row>
    <row r="804" spans="1:7" ht="45" customHeight="1" x14ac:dyDescent="0.25">
      <c r="A804" s="3" t="s">
        <v>2538</v>
      </c>
      <c r="B804" s="3" t="s">
        <v>15529</v>
      </c>
      <c r="C804" s="3" t="s">
        <v>14695</v>
      </c>
      <c r="D804" s="3" t="s">
        <v>2761</v>
      </c>
      <c r="E804" s="3" t="s">
        <v>2761</v>
      </c>
      <c r="F804" s="3" t="s">
        <v>7627</v>
      </c>
      <c r="G804" s="3" t="s">
        <v>2759</v>
      </c>
    </row>
    <row r="805" spans="1:7" ht="45" customHeight="1" x14ac:dyDescent="0.25">
      <c r="A805" s="3" t="s">
        <v>2539</v>
      </c>
      <c r="B805" s="3" t="s">
        <v>15530</v>
      </c>
      <c r="C805" s="3" t="s">
        <v>14695</v>
      </c>
      <c r="D805" s="3" t="s">
        <v>2761</v>
      </c>
      <c r="E805" s="3" t="s">
        <v>2761</v>
      </c>
      <c r="F805" s="3" t="s">
        <v>7627</v>
      </c>
      <c r="G805" s="3" t="s">
        <v>2759</v>
      </c>
    </row>
    <row r="806" spans="1:7" ht="45" customHeight="1" x14ac:dyDescent="0.25">
      <c r="A806" s="3" t="s">
        <v>2540</v>
      </c>
      <c r="B806" s="3" t="s">
        <v>15531</v>
      </c>
      <c r="C806" s="3" t="s">
        <v>14695</v>
      </c>
      <c r="D806" s="3" t="s">
        <v>14723</v>
      </c>
      <c r="E806" s="3" t="s">
        <v>14723</v>
      </c>
      <c r="F806" s="3" t="s">
        <v>7627</v>
      </c>
      <c r="G806" s="3" t="s">
        <v>2759</v>
      </c>
    </row>
    <row r="807" spans="1:7" ht="45" customHeight="1" x14ac:dyDescent="0.25">
      <c r="A807" s="3" t="s">
        <v>2541</v>
      </c>
      <c r="B807" s="3" t="s">
        <v>15532</v>
      </c>
      <c r="C807" s="3" t="s">
        <v>14695</v>
      </c>
      <c r="D807" s="3" t="s">
        <v>2761</v>
      </c>
      <c r="E807" s="3" t="s">
        <v>2761</v>
      </c>
      <c r="F807" s="3" t="s">
        <v>7627</v>
      </c>
      <c r="G807" s="3" t="s">
        <v>2759</v>
      </c>
    </row>
    <row r="808" spans="1:7" ht="45" customHeight="1" x14ac:dyDescent="0.25">
      <c r="A808" s="3" t="s">
        <v>2542</v>
      </c>
      <c r="B808" s="3" t="s">
        <v>15533</v>
      </c>
      <c r="C808" s="3" t="s">
        <v>14695</v>
      </c>
      <c r="D808" s="3" t="s">
        <v>14723</v>
      </c>
      <c r="E808" s="3" t="s">
        <v>14723</v>
      </c>
      <c r="F808" s="3" t="s">
        <v>7627</v>
      </c>
      <c r="G808" s="3" t="s">
        <v>2759</v>
      </c>
    </row>
    <row r="809" spans="1:7" ht="45" customHeight="1" x14ac:dyDescent="0.25">
      <c r="A809" s="3" t="s">
        <v>2543</v>
      </c>
      <c r="B809" s="3" t="s">
        <v>15534</v>
      </c>
      <c r="C809" s="3" t="s">
        <v>14695</v>
      </c>
      <c r="D809" s="3" t="s">
        <v>2761</v>
      </c>
      <c r="E809" s="3" t="s">
        <v>2761</v>
      </c>
      <c r="F809" s="3" t="s">
        <v>7627</v>
      </c>
      <c r="G809" s="3" t="s">
        <v>2759</v>
      </c>
    </row>
    <row r="810" spans="1:7" ht="45" customHeight="1" x14ac:dyDescent="0.25">
      <c r="A810" s="3" t="s">
        <v>2544</v>
      </c>
      <c r="B810" s="3" t="s">
        <v>15535</v>
      </c>
      <c r="C810" s="3" t="s">
        <v>14695</v>
      </c>
      <c r="D810" s="3" t="s">
        <v>2761</v>
      </c>
      <c r="E810" s="3" t="s">
        <v>2761</v>
      </c>
      <c r="F810" s="3" t="s">
        <v>7627</v>
      </c>
      <c r="G810" s="3" t="s">
        <v>2759</v>
      </c>
    </row>
    <row r="811" spans="1:7" ht="45" customHeight="1" x14ac:dyDescent="0.25">
      <c r="A811" s="3" t="s">
        <v>2545</v>
      </c>
      <c r="B811" s="3" t="s">
        <v>15536</v>
      </c>
      <c r="C811" s="3" t="s">
        <v>14695</v>
      </c>
      <c r="D811" s="3" t="s">
        <v>2761</v>
      </c>
      <c r="E811" s="3" t="s">
        <v>2761</v>
      </c>
      <c r="F811" s="3" t="s">
        <v>7627</v>
      </c>
      <c r="G811" s="3" t="s">
        <v>2759</v>
      </c>
    </row>
    <row r="812" spans="1:7" ht="45" customHeight="1" x14ac:dyDescent="0.25">
      <c r="A812" s="3" t="s">
        <v>2546</v>
      </c>
      <c r="B812" s="3" t="s">
        <v>15537</v>
      </c>
      <c r="C812" s="3" t="s">
        <v>14695</v>
      </c>
      <c r="D812" s="3" t="s">
        <v>2761</v>
      </c>
      <c r="E812" s="3" t="s">
        <v>2761</v>
      </c>
      <c r="F812" s="3" t="s">
        <v>7627</v>
      </c>
      <c r="G812" s="3" t="s">
        <v>2759</v>
      </c>
    </row>
    <row r="813" spans="1:7" ht="45" customHeight="1" x14ac:dyDescent="0.25">
      <c r="A813" s="3" t="s">
        <v>2547</v>
      </c>
      <c r="B813" s="3" t="s">
        <v>15538</v>
      </c>
      <c r="C813" s="3" t="s">
        <v>14695</v>
      </c>
      <c r="D813" s="3" t="s">
        <v>2761</v>
      </c>
      <c r="E813" s="3" t="s">
        <v>2761</v>
      </c>
      <c r="F813" s="3" t="s">
        <v>7627</v>
      </c>
      <c r="G813" s="3" t="s">
        <v>2759</v>
      </c>
    </row>
    <row r="814" spans="1:7" ht="45" customHeight="1" x14ac:dyDescent="0.25">
      <c r="A814" s="3" t="s">
        <v>2548</v>
      </c>
      <c r="B814" s="3" t="s">
        <v>15539</v>
      </c>
      <c r="C814" s="3" t="s">
        <v>14695</v>
      </c>
      <c r="D814" s="3" t="s">
        <v>14713</v>
      </c>
      <c r="E814" s="3" t="s">
        <v>14713</v>
      </c>
      <c r="F814" s="3" t="s">
        <v>7627</v>
      </c>
      <c r="G814" s="3" t="s">
        <v>2759</v>
      </c>
    </row>
    <row r="815" spans="1:7" ht="45" customHeight="1" x14ac:dyDescent="0.25">
      <c r="A815" s="3" t="s">
        <v>2549</v>
      </c>
      <c r="B815" s="3" t="s">
        <v>15540</v>
      </c>
      <c r="C815" s="3" t="s">
        <v>14695</v>
      </c>
      <c r="D815" s="3" t="s">
        <v>14741</v>
      </c>
      <c r="E815" s="3" t="s">
        <v>14741</v>
      </c>
      <c r="F815" s="3" t="s">
        <v>7627</v>
      </c>
      <c r="G815" s="3" t="s">
        <v>2759</v>
      </c>
    </row>
    <row r="816" spans="1:7" ht="45" customHeight="1" x14ac:dyDescent="0.25">
      <c r="A816" s="3" t="s">
        <v>2550</v>
      </c>
      <c r="B816" s="3" t="s">
        <v>15541</v>
      </c>
      <c r="C816" s="3" t="s">
        <v>14695</v>
      </c>
      <c r="D816" s="3" t="s">
        <v>2761</v>
      </c>
      <c r="E816" s="3" t="s">
        <v>2761</v>
      </c>
      <c r="F816" s="3" t="s">
        <v>7627</v>
      </c>
      <c r="G816" s="3" t="s">
        <v>2759</v>
      </c>
    </row>
    <row r="817" spans="1:7" ht="45" customHeight="1" x14ac:dyDescent="0.25">
      <c r="A817" s="3" t="s">
        <v>2551</v>
      </c>
      <c r="B817" s="3" t="s">
        <v>15542</v>
      </c>
      <c r="C817" s="3" t="s">
        <v>14695</v>
      </c>
      <c r="D817" s="3" t="s">
        <v>2761</v>
      </c>
      <c r="E817" s="3" t="s">
        <v>2761</v>
      </c>
      <c r="F817" s="3" t="s">
        <v>7627</v>
      </c>
      <c r="G817" s="3" t="s">
        <v>2759</v>
      </c>
    </row>
    <row r="818" spans="1:7" ht="45" customHeight="1" x14ac:dyDescent="0.25">
      <c r="A818" s="3" t="s">
        <v>2552</v>
      </c>
      <c r="B818" s="3" t="s">
        <v>15543</v>
      </c>
      <c r="C818" s="3" t="s">
        <v>14695</v>
      </c>
      <c r="D818" s="3" t="s">
        <v>14723</v>
      </c>
      <c r="E818" s="3" t="s">
        <v>14723</v>
      </c>
      <c r="F818" s="3" t="s">
        <v>7627</v>
      </c>
      <c r="G818" s="3" t="s">
        <v>2759</v>
      </c>
    </row>
    <row r="819" spans="1:7" ht="45" customHeight="1" x14ac:dyDescent="0.25">
      <c r="A819" s="3" t="s">
        <v>2553</v>
      </c>
      <c r="B819" s="3" t="s">
        <v>15544</v>
      </c>
      <c r="C819" s="3" t="s">
        <v>14695</v>
      </c>
      <c r="D819" s="3" t="s">
        <v>14762</v>
      </c>
      <c r="E819" s="3" t="s">
        <v>14762</v>
      </c>
      <c r="F819" s="3" t="s">
        <v>7627</v>
      </c>
      <c r="G819" s="3" t="s">
        <v>2759</v>
      </c>
    </row>
    <row r="820" spans="1:7" ht="45" customHeight="1" x14ac:dyDescent="0.25">
      <c r="A820" s="3" t="s">
        <v>2554</v>
      </c>
      <c r="B820" s="3" t="s">
        <v>15545</v>
      </c>
      <c r="C820" s="3" t="s">
        <v>14695</v>
      </c>
      <c r="D820" s="3" t="s">
        <v>2761</v>
      </c>
      <c r="E820" s="3" t="s">
        <v>2761</v>
      </c>
      <c r="F820" s="3" t="s">
        <v>7627</v>
      </c>
      <c r="G820" s="3" t="s">
        <v>2759</v>
      </c>
    </row>
    <row r="821" spans="1:7" ht="45" customHeight="1" x14ac:dyDescent="0.25">
      <c r="A821" s="3" t="s">
        <v>2555</v>
      </c>
      <c r="B821" s="3" t="s">
        <v>15546</v>
      </c>
      <c r="C821" s="3" t="s">
        <v>14695</v>
      </c>
      <c r="D821" s="3" t="s">
        <v>2761</v>
      </c>
      <c r="E821" s="3" t="s">
        <v>2761</v>
      </c>
      <c r="F821" s="3" t="s">
        <v>7627</v>
      </c>
      <c r="G821" s="3" t="s">
        <v>2759</v>
      </c>
    </row>
    <row r="822" spans="1:7" ht="45" customHeight="1" x14ac:dyDescent="0.25">
      <c r="A822" s="3" t="s">
        <v>2556</v>
      </c>
      <c r="B822" s="3" t="s">
        <v>15547</v>
      </c>
      <c r="C822" s="3" t="s">
        <v>14695</v>
      </c>
      <c r="D822" s="3" t="s">
        <v>2761</v>
      </c>
      <c r="E822" s="3" t="s">
        <v>2761</v>
      </c>
      <c r="F822" s="3" t="s">
        <v>7627</v>
      </c>
      <c r="G822" s="3" t="s">
        <v>2759</v>
      </c>
    </row>
    <row r="823" spans="1:7" ht="45" customHeight="1" x14ac:dyDescent="0.25">
      <c r="A823" s="3" t="s">
        <v>2557</v>
      </c>
      <c r="B823" s="3" t="s">
        <v>15548</v>
      </c>
      <c r="C823" s="3" t="s">
        <v>14695</v>
      </c>
      <c r="D823" s="3" t="s">
        <v>2761</v>
      </c>
      <c r="E823" s="3" t="s">
        <v>2761</v>
      </c>
      <c r="F823" s="3" t="s">
        <v>7627</v>
      </c>
      <c r="G823" s="3" t="s">
        <v>2759</v>
      </c>
    </row>
    <row r="824" spans="1:7" ht="45" customHeight="1" x14ac:dyDescent="0.25">
      <c r="A824" s="3" t="s">
        <v>2558</v>
      </c>
      <c r="B824" s="3" t="s">
        <v>15549</v>
      </c>
      <c r="C824" s="3" t="s">
        <v>14695</v>
      </c>
      <c r="D824" s="3" t="s">
        <v>2761</v>
      </c>
      <c r="E824" s="3" t="s">
        <v>2761</v>
      </c>
      <c r="F824" s="3" t="s">
        <v>7627</v>
      </c>
      <c r="G824" s="3" t="s">
        <v>2759</v>
      </c>
    </row>
    <row r="825" spans="1:7" ht="45" customHeight="1" x14ac:dyDescent="0.25">
      <c r="A825" s="3" t="s">
        <v>2559</v>
      </c>
      <c r="B825" s="3" t="s">
        <v>15550</v>
      </c>
      <c r="C825" s="3" t="s">
        <v>14695</v>
      </c>
      <c r="D825" s="3" t="s">
        <v>14741</v>
      </c>
      <c r="E825" s="3" t="s">
        <v>14741</v>
      </c>
      <c r="F825" s="3" t="s">
        <v>7627</v>
      </c>
      <c r="G825" s="3" t="s">
        <v>2759</v>
      </c>
    </row>
    <row r="826" spans="1:7" ht="45" customHeight="1" x14ac:dyDescent="0.25">
      <c r="A826" s="3" t="s">
        <v>2560</v>
      </c>
      <c r="B826" s="3" t="s">
        <v>15551</v>
      </c>
      <c r="C826" s="3" t="s">
        <v>14695</v>
      </c>
      <c r="D826" s="3" t="s">
        <v>14713</v>
      </c>
      <c r="E826" s="3" t="s">
        <v>14713</v>
      </c>
      <c r="F826" s="3" t="s">
        <v>7627</v>
      </c>
      <c r="G826" s="3" t="s">
        <v>2759</v>
      </c>
    </row>
    <row r="827" spans="1:7" ht="45" customHeight="1" x14ac:dyDescent="0.25">
      <c r="A827" s="3" t="s">
        <v>2561</v>
      </c>
      <c r="B827" s="3" t="s">
        <v>15552</v>
      </c>
      <c r="C827" s="3" t="s">
        <v>14695</v>
      </c>
      <c r="D827" s="3" t="s">
        <v>2761</v>
      </c>
      <c r="E827" s="3" t="s">
        <v>2761</v>
      </c>
      <c r="F827" s="3" t="s">
        <v>7627</v>
      </c>
      <c r="G827" s="3" t="s">
        <v>2759</v>
      </c>
    </row>
    <row r="828" spans="1:7" ht="45" customHeight="1" x14ac:dyDescent="0.25">
      <c r="A828" s="3" t="s">
        <v>2562</v>
      </c>
      <c r="B828" s="3" t="s">
        <v>15553</v>
      </c>
      <c r="C828" s="3" t="s">
        <v>14695</v>
      </c>
      <c r="D828" s="3" t="s">
        <v>2761</v>
      </c>
      <c r="E828" s="3" t="s">
        <v>2761</v>
      </c>
      <c r="F828" s="3" t="s">
        <v>7627</v>
      </c>
      <c r="G828" s="3" t="s">
        <v>2759</v>
      </c>
    </row>
    <row r="829" spans="1:7" ht="45" customHeight="1" x14ac:dyDescent="0.25">
      <c r="A829" s="3" t="s">
        <v>2563</v>
      </c>
      <c r="B829" s="3" t="s">
        <v>15554</v>
      </c>
      <c r="C829" s="3" t="s">
        <v>14695</v>
      </c>
      <c r="D829" s="3" t="s">
        <v>2761</v>
      </c>
      <c r="E829" s="3" t="s">
        <v>2761</v>
      </c>
      <c r="F829" s="3" t="s">
        <v>7627</v>
      </c>
      <c r="G829" s="3" t="s">
        <v>2759</v>
      </c>
    </row>
    <row r="830" spans="1:7" ht="45" customHeight="1" x14ac:dyDescent="0.25">
      <c r="A830" s="3" t="s">
        <v>2564</v>
      </c>
      <c r="B830" s="3" t="s">
        <v>15555</v>
      </c>
      <c r="C830" s="3" t="s">
        <v>14695</v>
      </c>
      <c r="D830" s="3" t="s">
        <v>14816</v>
      </c>
      <c r="E830" s="3" t="s">
        <v>14816</v>
      </c>
      <c r="F830" s="3" t="s">
        <v>7627</v>
      </c>
      <c r="G830" s="3" t="s">
        <v>2759</v>
      </c>
    </row>
    <row r="831" spans="1:7" ht="45" customHeight="1" x14ac:dyDescent="0.25">
      <c r="A831" s="3" t="s">
        <v>2565</v>
      </c>
      <c r="B831" s="3" t="s">
        <v>15556</v>
      </c>
      <c r="C831" s="3" t="s">
        <v>14695</v>
      </c>
      <c r="D831" s="3" t="s">
        <v>14709</v>
      </c>
      <c r="E831" s="3" t="s">
        <v>14709</v>
      </c>
      <c r="F831" s="3" t="s">
        <v>7627</v>
      </c>
      <c r="G831" s="3" t="s">
        <v>2759</v>
      </c>
    </row>
    <row r="832" spans="1:7" ht="45" customHeight="1" x14ac:dyDescent="0.25">
      <c r="A832" s="3" t="s">
        <v>2566</v>
      </c>
      <c r="B832" s="3" t="s">
        <v>15557</v>
      </c>
      <c r="C832" s="3" t="s">
        <v>14695</v>
      </c>
      <c r="D832" s="3" t="s">
        <v>2761</v>
      </c>
      <c r="E832" s="3" t="s">
        <v>2761</v>
      </c>
      <c r="F832" s="3" t="s">
        <v>7627</v>
      </c>
      <c r="G832" s="3" t="s">
        <v>2759</v>
      </c>
    </row>
    <row r="833" spans="1:7" ht="45" customHeight="1" x14ac:dyDescent="0.25">
      <c r="A833" s="3" t="s">
        <v>2567</v>
      </c>
      <c r="B833" s="3" t="s">
        <v>15558</v>
      </c>
      <c r="C833" s="3" t="s">
        <v>14695</v>
      </c>
      <c r="D833" s="3" t="s">
        <v>2761</v>
      </c>
      <c r="E833" s="3" t="s">
        <v>2761</v>
      </c>
      <c r="F833" s="3" t="s">
        <v>7627</v>
      </c>
      <c r="G833" s="3" t="s">
        <v>2759</v>
      </c>
    </row>
    <row r="834" spans="1:7" ht="45" customHeight="1" x14ac:dyDescent="0.25">
      <c r="A834" s="3" t="s">
        <v>2568</v>
      </c>
      <c r="B834" s="3" t="s">
        <v>15559</v>
      </c>
      <c r="C834" s="3" t="s">
        <v>14695</v>
      </c>
      <c r="D834" s="3" t="s">
        <v>2761</v>
      </c>
      <c r="E834" s="3" t="s">
        <v>2761</v>
      </c>
      <c r="F834" s="3" t="s">
        <v>7627</v>
      </c>
      <c r="G834" s="3" t="s">
        <v>2759</v>
      </c>
    </row>
    <row r="835" spans="1:7" ht="45" customHeight="1" x14ac:dyDescent="0.25">
      <c r="A835" s="3" t="s">
        <v>2569</v>
      </c>
      <c r="B835" s="3" t="s">
        <v>15560</v>
      </c>
      <c r="C835" s="3" t="s">
        <v>14695</v>
      </c>
      <c r="D835" s="3" t="s">
        <v>2761</v>
      </c>
      <c r="E835" s="3" t="s">
        <v>2761</v>
      </c>
      <c r="F835" s="3" t="s">
        <v>7627</v>
      </c>
      <c r="G835" s="3" t="s">
        <v>2759</v>
      </c>
    </row>
    <row r="836" spans="1:7" ht="45" customHeight="1" x14ac:dyDescent="0.25">
      <c r="A836" s="3" t="s">
        <v>2570</v>
      </c>
      <c r="B836" s="3" t="s">
        <v>15561</v>
      </c>
      <c r="C836" s="3" t="s">
        <v>14695</v>
      </c>
      <c r="D836" s="3" t="s">
        <v>2761</v>
      </c>
      <c r="E836" s="3" t="s">
        <v>2761</v>
      </c>
      <c r="F836" s="3" t="s">
        <v>7627</v>
      </c>
      <c r="G836" s="3" t="s">
        <v>2759</v>
      </c>
    </row>
    <row r="837" spans="1:7" ht="45" customHeight="1" x14ac:dyDescent="0.25">
      <c r="A837" s="3" t="s">
        <v>2571</v>
      </c>
      <c r="B837" s="3" t="s">
        <v>15562</v>
      </c>
      <c r="C837" s="3" t="s">
        <v>14695</v>
      </c>
      <c r="D837" s="3" t="s">
        <v>2761</v>
      </c>
      <c r="E837" s="3" t="s">
        <v>2761</v>
      </c>
      <c r="F837" s="3" t="s">
        <v>7627</v>
      </c>
      <c r="G837" s="3" t="s">
        <v>2759</v>
      </c>
    </row>
    <row r="838" spans="1:7" ht="45" customHeight="1" x14ac:dyDescent="0.25">
      <c r="A838" s="3" t="s">
        <v>2572</v>
      </c>
      <c r="B838" s="3" t="s">
        <v>15563</v>
      </c>
      <c r="C838" s="3" t="s">
        <v>14695</v>
      </c>
      <c r="D838" s="3" t="s">
        <v>2761</v>
      </c>
      <c r="E838" s="3" t="s">
        <v>2761</v>
      </c>
      <c r="F838" s="3" t="s">
        <v>7627</v>
      </c>
      <c r="G838" s="3" t="s">
        <v>2759</v>
      </c>
    </row>
    <row r="839" spans="1:7" ht="45" customHeight="1" x14ac:dyDescent="0.25">
      <c r="A839" s="3" t="s">
        <v>2573</v>
      </c>
      <c r="B839" s="3" t="s">
        <v>15564</v>
      </c>
      <c r="C839" s="3" t="s">
        <v>14695</v>
      </c>
      <c r="D839" s="3" t="s">
        <v>2761</v>
      </c>
      <c r="E839" s="3" t="s">
        <v>2761</v>
      </c>
      <c r="F839" s="3" t="s">
        <v>7627</v>
      </c>
      <c r="G839" s="3" t="s">
        <v>2759</v>
      </c>
    </row>
    <row r="840" spans="1:7" ht="45" customHeight="1" x14ac:dyDescent="0.25">
      <c r="A840" s="3" t="s">
        <v>2574</v>
      </c>
      <c r="B840" s="3" t="s">
        <v>15565</v>
      </c>
      <c r="C840" s="3" t="s">
        <v>14695</v>
      </c>
      <c r="D840" s="3" t="s">
        <v>2761</v>
      </c>
      <c r="E840" s="3" t="s">
        <v>2761</v>
      </c>
      <c r="F840" s="3" t="s">
        <v>7627</v>
      </c>
      <c r="G840" s="3" t="s">
        <v>2759</v>
      </c>
    </row>
    <row r="841" spans="1:7" ht="45" customHeight="1" x14ac:dyDescent="0.25">
      <c r="A841" s="3" t="s">
        <v>2575</v>
      </c>
      <c r="B841" s="3" t="s">
        <v>15566</v>
      </c>
      <c r="C841" s="3" t="s">
        <v>14695</v>
      </c>
      <c r="D841" s="3" t="s">
        <v>2761</v>
      </c>
      <c r="E841" s="3" t="s">
        <v>2761</v>
      </c>
      <c r="F841" s="3" t="s">
        <v>7627</v>
      </c>
      <c r="G841" s="3" t="s">
        <v>2759</v>
      </c>
    </row>
    <row r="842" spans="1:7" ht="45" customHeight="1" x14ac:dyDescent="0.25">
      <c r="A842" s="3" t="s">
        <v>2576</v>
      </c>
      <c r="B842" s="3" t="s">
        <v>15567</v>
      </c>
      <c r="C842" s="3" t="s">
        <v>14695</v>
      </c>
      <c r="D842" s="3" t="s">
        <v>2761</v>
      </c>
      <c r="E842" s="3" t="s">
        <v>2761</v>
      </c>
      <c r="F842" s="3" t="s">
        <v>7627</v>
      </c>
      <c r="G842" s="3" t="s">
        <v>2759</v>
      </c>
    </row>
    <row r="843" spans="1:7" ht="45" customHeight="1" x14ac:dyDescent="0.25">
      <c r="A843" s="3" t="s">
        <v>2577</v>
      </c>
      <c r="B843" s="3" t="s">
        <v>15568</v>
      </c>
      <c r="C843" s="3" t="s">
        <v>14695</v>
      </c>
      <c r="D843" s="3" t="s">
        <v>2761</v>
      </c>
      <c r="E843" s="3" t="s">
        <v>2761</v>
      </c>
      <c r="F843" s="3" t="s">
        <v>7627</v>
      </c>
      <c r="G843" s="3" t="s">
        <v>2759</v>
      </c>
    </row>
    <row r="844" spans="1:7" ht="45" customHeight="1" x14ac:dyDescent="0.25">
      <c r="A844" s="3" t="s">
        <v>2578</v>
      </c>
      <c r="B844" s="3" t="s">
        <v>15569</v>
      </c>
      <c r="C844" s="3" t="s">
        <v>14695</v>
      </c>
      <c r="D844" s="3" t="s">
        <v>2761</v>
      </c>
      <c r="E844" s="3" t="s">
        <v>2761</v>
      </c>
      <c r="F844" s="3" t="s">
        <v>7627</v>
      </c>
      <c r="G844" s="3" t="s">
        <v>2759</v>
      </c>
    </row>
    <row r="845" spans="1:7" ht="45" customHeight="1" x14ac:dyDescent="0.25">
      <c r="A845" s="3" t="s">
        <v>2579</v>
      </c>
      <c r="B845" s="3" t="s">
        <v>15570</v>
      </c>
      <c r="C845" s="3" t="s">
        <v>14695</v>
      </c>
      <c r="D845" s="3" t="s">
        <v>2761</v>
      </c>
      <c r="E845" s="3" t="s">
        <v>2761</v>
      </c>
      <c r="F845" s="3" t="s">
        <v>7627</v>
      </c>
      <c r="G845" s="3" t="s">
        <v>2759</v>
      </c>
    </row>
    <row r="846" spans="1:7" ht="45" customHeight="1" x14ac:dyDescent="0.25">
      <c r="A846" s="3" t="s">
        <v>2580</v>
      </c>
      <c r="B846" s="3" t="s">
        <v>15571</v>
      </c>
      <c r="C846" s="3" t="s">
        <v>14695</v>
      </c>
      <c r="D846" s="3" t="s">
        <v>2761</v>
      </c>
      <c r="E846" s="3" t="s">
        <v>2761</v>
      </c>
      <c r="F846" s="3" t="s">
        <v>7627</v>
      </c>
      <c r="G846" s="3" t="s">
        <v>2759</v>
      </c>
    </row>
    <row r="847" spans="1:7" ht="45" customHeight="1" x14ac:dyDescent="0.25">
      <c r="A847" s="3" t="s">
        <v>2581</v>
      </c>
      <c r="B847" s="3" t="s">
        <v>15572</v>
      </c>
      <c r="C847" s="3" t="s">
        <v>14695</v>
      </c>
      <c r="D847" s="3" t="s">
        <v>2761</v>
      </c>
      <c r="E847" s="3" t="s">
        <v>2761</v>
      </c>
      <c r="F847" s="3" t="s">
        <v>7627</v>
      </c>
      <c r="G847" s="3" t="s">
        <v>2759</v>
      </c>
    </row>
    <row r="848" spans="1:7" ht="45" customHeight="1" x14ac:dyDescent="0.25">
      <c r="A848" s="3" t="s">
        <v>2582</v>
      </c>
      <c r="B848" s="3" t="s">
        <v>15573</v>
      </c>
      <c r="C848" s="3" t="s">
        <v>14695</v>
      </c>
      <c r="D848" s="3" t="s">
        <v>2761</v>
      </c>
      <c r="E848" s="3" t="s">
        <v>2761</v>
      </c>
      <c r="F848" s="3" t="s">
        <v>7627</v>
      </c>
      <c r="G848" s="3" t="s">
        <v>2759</v>
      </c>
    </row>
    <row r="849" spans="1:7" ht="45" customHeight="1" x14ac:dyDescent="0.25">
      <c r="A849" s="3" t="s">
        <v>2583</v>
      </c>
      <c r="B849" s="3" t="s">
        <v>15574</v>
      </c>
      <c r="C849" s="3" t="s">
        <v>14695</v>
      </c>
      <c r="D849" s="3" t="s">
        <v>2761</v>
      </c>
      <c r="E849" s="3" t="s">
        <v>2761</v>
      </c>
      <c r="F849" s="3" t="s">
        <v>7627</v>
      </c>
      <c r="G849" s="3" t="s">
        <v>2759</v>
      </c>
    </row>
    <row r="850" spans="1:7" ht="45" customHeight="1" x14ac:dyDescent="0.25">
      <c r="A850" s="3" t="s">
        <v>2584</v>
      </c>
      <c r="B850" s="3" t="s">
        <v>15575</v>
      </c>
      <c r="C850" s="3" t="s">
        <v>14695</v>
      </c>
      <c r="D850" s="3" t="s">
        <v>2761</v>
      </c>
      <c r="E850" s="3" t="s">
        <v>2761</v>
      </c>
      <c r="F850" s="3" t="s">
        <v>7627</v>
      </c>
      <c r="G850" s="3" t="s">
        <v>2759</v>
      </c>
    </row>
    <row r="851" spans="1:7" ht="45" customHeight="1" x14ac:dyDescent="0.25">
      <c r="A851" s="3" t="s">
        <v>2585</v>
      </c>
      <c r="B851" s="3" t="s">
        <v>15576</v>
      </c>
      <c r="C851" s="3" t="s">
        <v>14695</v>
      </c>
      <c r="D851" s="3" t="s">
        <v>2761</v>
      </c>
      <c r="E851" s="3" t="s">
        <v>2761</v>
      </c>
      <c r="F851" s="3" t="s">
        <v>7627</v>
      </c>
      <c r="G851" s="3" t="s">
        <v>2759</v>
      </c>
    </row>
    <row r="852" spans="1:7" ht="45" customHeight="1" x14ac:dyDescent="0.25">
      <c r="A852" s="3" t="s">
        <v>2586</v>
      </c>
      <c r="B852" s="3" t="s">
        <v>15577</v>
      </c>
      <c r="C852" s="3" t="s">
        <v>14695</v>
      </c>
      <c r="D852" s="3" t="s">
        <v>2761</v>
      </c>
      <c r="E852" s="3" t="s">
        <v>2761</v>
      </c>
      <c r="F852" s="3" t="s">
        <v>7627</v>
      </c>
      <c r="G852" s="3" t="s">
        <v>2759</v>
      </c>
    </row>
    <row r="853" spans="1:7" ht="45" customHeight="1" x14ac:dyDescent="0.25">
      <c r="A853" s="3" t="s">
        <v>2587</v>
      </c>
      <c r="B853" s="3" t="s">
        <v>15578</v>
      </c>
      <c r="C853" s="3" t="s">
        <v>14695</v>
      </c>
      <c r="D853" s="3" t="s">
        <v>14726</v>
      </c>
      <c r="E853" s="3" t="s">
        <v>14726</v>
      </c>
      <c r="F853" s="3" t="s">
        <v>7627</v>
      </c>
      <c r="G853" s="3" t="s">
        <v>2759</v>
      </c>
    </row>
    <row r="854" spans="1:7" ht="45" customHeight="1" x14ac:dyDescent="0.25">
      <c r="A854" s="3" t="s">
        <v>2588</v>
      </c>
      <c r="B854" s="3" t="s">
        <v>15579</v>
      </c>
      <c r="C854" s="3" t="s">
        <v>14695</v>
      </c>
      <c r="D854" s="3" t="s">
        <v>14726</v>
      </c>
      <c r="E854" s="3" t="s">
        <v>14726</v>
      </c>
      <c r="F854" s="3" t="s">
        <v>7627</v>
      </c>
      <c r="G854" s="3" t="s">
        <v>2759</v>
      </c>
    </row>
    <row r="855" spans="1:7" ht="45" customHeight="1" x14ac:dyDescent="0.25">
      <c r="A855" s="3" t="s">
        <v>2589</v>
      </c>
      <c r="B855" s="3" t="s">
        <v>15580</v>
      </c>
      <c r="C855" s="3" t="s">
        <v>14695</v>
      </c>
      <c r="D855" s="3" t="s">
        <v>14723</v>
      </c>
      <c r="E855" s="3" t="s">
        <v>14723</v>
      </c>
      <c r="F855" s="3" t="s">
        <v>7627</v>
      </c>
      <c r="G855" s="3" t="s">
        <v>2759</v>
      </c>
    </row>
    <row r="856" spans="1:7" ht="45" customHeight="1" x14ac:dyDescent="0.25">
      <c r="A856" s="3" t="s">
        <v>2590</v>
      </c>
      <c r="B856" s="3" t="s">
        <v>15581</v>
      </c>
      <c r="C856" s="3" t="s">
        <v>14695</v>
      </c>
      <c r="D856" s="3" t="s">
        <v>2761</v>
      </c>
      <c r="E856" s="3" t="s">
        <v>2761</v>
      </c>
      <c r="F856" s="3" t="s">
        <v>7627</v>
      </c>
      <c r="G856" s="3" t="s">
        <v>2759</v>
      </c>
    </row>
    <row r="857" spans="1:7" ht="45" customHeight="1" x14ac:dyDescent="0.25">
      <c r="A857" s="3" t="s">
        <v>2591</v>
      </c>
      <c r="B857" s="3" t="s">
        <v>15582</v>
      </c>
      <c r="C857" s="3" t="s">
        <v>14695</v>
      </c>
      <c r="D857" s="3" t="s">
        <v>14696</v>
      </c>
      <c r="E857" s="3" t="s">
        <v>14696</v>
      </c>
      <c r="F857" s="3" t="s">
        <v>7627</v>
      </c>
      <c r="G857" s="3" t="s">
        <v>2759</v>
      </c>
    </row>
    <row r="858" spans="1:7" ht="45" customHeight="1" x14ac:dyDescent="0.25">
      <c r="A858" s="3" t="s">
        <v>2592</v>
      </c>
      <c r="B858" s="3" t="s">
        <v>15583</v>
      </c>
      <c r="C858" s="3" t="s">
        <v>14695</v>
      </c>
      <c r="D858" s="3" t="s">
        <v>2761</v>
      </c>
      <c r="E858" s="3" t="s">
        <v>2761</v>
      </c>
      <c r="F858" s="3" t="s">
        <v>7627</v>
      </c>
      <c r="G858" s="3" t="s">
        <v>2759</v>
      </c>
    </row>
    <row r="859" spans="1:7" ht="45" customHeight="1" x14ac:dyDescent="0.25">
      <c r="A859" s="3" t="s">
        <v>2593</v>
      </c>
      <c r="B859" s="3" t="s">
        <v>15584</v>
      </c>
      <c r="C859" s="3" t="s">
        <v>14695</v>
      </c>
      <c r="D859" s="3" t="s">
        <v>2761</v>
      </c>
      <c r="E859" s="3" t="s">
        <v>2761</v>
      </c>
      <c r="F859" s="3" t="s">
        <v>7627</v>
      </c>
      <c r="G859" s="3" t="s">
        <v>2759</v>
      </c>
    </row>
    <row r="860" spans="1:7" ht="45" customHeight="1" x14ac:dyDescent="0.25">
      <c r="A860" s="3" t="s">
        <v>2594</v>
      </c>
      <c r="B860" s="3" t="s">
        <v>15585</v>
      </c>
      <c r="C860" s="3" t="s">
        <v>14695</v>
      </c>
      <c r="D860" s="3" t="s">
        <v>2761</v>
      </c>
      <c r="E860" s="3" t="s">
        <v>2761</v>
      </c>
      <c r="F860" s="3" t="s">
        <v>7627</v>
      </c>
      <c r="G860" s="3" t="s">
        <v>2759</v>
      </c>
    </row>
    <row r="861" spans="1:7" ht="45" customHeight="1" x14ac:dyDescent="0.25">
      <c r="A861" s="3" t="s">
        <v>2595</v>
      </c>
      <c r="B861" s="3" t="s">
        <v>15586</v>
      </c>
      <c r="C861" s="3" t="s">
        <v>14695</v>
      </c>
      <c r="D861" s="3" t="s">
        <v>2761</v>
      </c>
      <c r="E861" s="3" t="s">
        <v>2761</v>
      </c>
      <c r="F861" s="3" t="s">
        <v>7627</v>
      </c>
      <c r="G861" s="3" t="s">
        <v>2759</v>
      </c>
    </row>
    <row r="862" spans="1:7" ht="45" customHeight="1" x14ac:dyDescent="0.25">
      <c r="A862" s="3" t="s">
        <v>2596</v>
      </c>
      <c r="B862" s="3" t="s">
        <v>15587</v>
      </c>
      <c r="C862" s="3" t="s">
        <v>14695</v>
      </c>
      <c r="D862" s="3" t="s">
        <v>2761</v>
      </c>
      <c r="E862" s="3" t="s">
        <v>2761</v>
      </c>
      <c r="F862" s="3" t="s">
        <v>7627</v>
      </c>
      <c r="G862" s="3" t="s">
        <v>2759</v>
      </c>
    </row>
    <row r="863" spans="1:7" ht="45" customHeight="1" x14ac:dyDescent="0.25">
      <c r="A863" s="3" t="s">
        <v>2597</v>
      </c>
      <c r="B863" s="3" t="s">
        <v>15588</v>
      </c>
      <c r="C863" s="3" t="s">
        <v>14695</v>
      </c>
      <c r="D863" s="3" t="s">
        <v>2761</v>
      </c>
      <c r="E863" s="3" t="s">
        <v>2761</v>
      </c>
      <c r="F863" s="3" t="s">
        <v>7627</v>
      </c>
      <c r="G863" s="3" t="s">
        <v>2759</v>
      </c>
    </row>
    <row r="864" spans="1:7" ht="45" customHeight="1" x14ac:dyDescent="0.25">
      <c r="A864" s="3" t="s">
        <v>2598</v>
      </c>
      <c r="B864" s="3" t="s">
        <v>15589</v>
      </c>
      <c r="C864" s="3" t="s">
        <v>14695</v>
      </c>
      <c r="D864" s="3" t="s">
        <v>2761</v>
      </c>
      <c r="E864" s="3" t="s">
        <v>2761</v>
      </c>
      <c r="F864" s="3" t="s">
        <v>7627</v>
      </c>
      <c r="G864" s="3" t="s">
        <v>2759</v>
      </c>
    </row>
    <row r="865" spans="1:7" ht="45" customHeight="1" x14ac:dyDescent="0.25">
      <c r="A865" s="3" t="s">
        <v>2599</v>
      </c>
      <c r="B865" s="3" t="s">
        <v>15590</v>
      </c>
      <c r="C865" s="3" t="s">
        <v>14695</v>
      </c>
      <c r="D865" s="3" t="s">
        <v>2761</v>
      </c>
      <c r="E865" s="3" t="s">
        <v>2761</v>
      </c>
      <c r="F865" s="3" t="s">
        <v>7627</v>
      </c>
      <c r="G865" s="3" t="s">
        <v>2759</v>
      </c>
    </row>
    <row r="866" spans="1:7" ht="45" customHeight="1" x14ac:dyDescent="0.25">
      <c r="A866" s="3" t="s">
        <v>2600</v>
      </c>
      <c r="B866" s="3" t="s">
        <v>15591</v>
      </c>
      <c r="C866" s="3" t="s">
        <v>14695</v>
      </c>
      <c r="D866" s="3" t="s">
        <v>2761</v>
      </c>
      <c r="E866" s="3" t="s">
        <v>2761</v>
      </c>
      <c r="F866" s="3" t="s">
        <v>7627</v>
      </c>
      <c r="G866" s="3" t="s">
        <v>2759</v>
      </c>
    </row>
    <row r="867" spans="1:7" ht="45" customHeight="1" x14ac:dyDescent="0.25">
      <c r="A867" s="3" t="s">
        <v>2601</v>
      </c>
      <c r="B867" s="3" t="s">
        <v>15592</v>
      </c>
      <c r="C867" s="3" t="s">
        <v>14695</v>
      </c>
      <c r="D867" s="3" t="s">
        <v>2761</v>
      </c>
      <c r="E867" s="3" t="s">
        <v>2761</v>
      </c>
      <c r="F867" s="3" t="s">
        <v>7627</v>
      </c>
      <c r="G867" s="3" t="s">
        <v>2759</v>
      </c>
    </row>
    <row r="868" spans="1:7" ht="45" customHeight="1" x14ac:dyDescent="0.25">
      <c r="A868" s="3" t="s">
        <v>2602</v>
      </c>
      <c r="B868" s="3" t="s">
        <v>15593</v>
      </c>
      <c r="C868" s="3" t="s">
        <v>14695</v>
      </c>
      <c r="D868" s="3" t="s">
        <v>2761</v>
      </c>
      <c r="E868" s="3" t="s">
        <v>2761</v>
      </c>
      <c r="F868" s="3" t="s">
        <v>7627</v>
      </c>
      <c r="G868" s="3" t="s">
        <v>2759</v>
      </c>
    </row>
    <row r="869" spans="1:7" ht="45" customHeight="1" x14ac:dyDescent="0.25">
      <c r="A869" s="3" t="s">
        <v>2603</v>
      </c>
      <c r="B869" s="3" t="s">
        <v>15594</v>
      </c>
      <c r="C869" s="3" t="s">
        <v>14695</v>
      </c>
      <c r="D869" s="3" t="s">
        <v>2761</v>
      </c>
      <c r="E869" s="3" t="s">
        <v>2761</v>
      </c>
      <c r="F869" s="3" t="s">
        <v>7627</v>
      </c>
      <c r="G869" s="3" t="s">
        <v>2759</v>
      </c>
    </row>
    <row r="870" spans="1:7" ht="45" customHeight="1" x14ac:dyDescent="0.25">
      <c r="A870" s="3" t="s">
        <v>2604</v>
      </c>
      <c r="B870" s="3" t="s">
        <v>15595</v>
      </c>
      <c r="C870" s="3" t="s">
        <v>14695</v>
      </c>
      <c r="D870" s="3" t="s">
        <v>2761</v>
      </c>
      <c r="E870" s="3" t="s">
        <v>2761</v>
      </c>
      <c r="F870" s="3" t="s">
        <v>7627</v>
      </c>
      <c r="G870" s="3" t="s">
        <v>2759</v>
      </c>
    </row>
    <row r="871" spans="1:7" ht="45" customHeight="1" x14ac:dyDescent="0.25">
      <c r="A871" s="3" t="s">
        <v>2605</v>
      </c>
      <c r="B871" s="3" t="s">
        <v>15596</v>
      </c>
      <c r="C871" s="3" t="s">
        <v>14695</v>
      </c>
      <c r="D871" s="3" t="s">
        <v>2761</v>
      </c>
      <c r="E871" s="3" t="s">
        <v>2761</v>
      </c>
      <c r="F871" s="3" t="s">
        <v>7627</v>
      </c>
      <c r="G871" s="3" t="s">
        <v>2759</v>
      </c>
    </row>
    <row r="872" spans="1:7" ht="45" customHeight="1" x14ac:dyDescent="0.25">
      <c r="A872" s="3" t="s">
        <v>2606</v>
      </c>
      <c r="B872" s="3" t="s">
        <v>15597</v>
      </c>
      <c r="C872" s="3" t="s">
        <v>14695</v>
      </c>
      <c r="D872" s="3" t="s">
        <v>2761</v>
      </c>
      <c r="E872" s="3" t="s">
        <v>2761</v>
      </c>
      <c r="F872" s="3" t="s">
        <v>7627</v>
      </c>
      <c r="G872" s="3" t="s">
        <v>2759</v>
      </c>
    </row>
    <row r="873" spans="1:7" ht="45" customHeight="1" x14ac:dyDescent="0.25">
      <c r="A873" s="3" t="s">
        <v>2607</v>
      </c>
      <c r="B873" s="3" t="s">
        <v>15598</v>
      </c>
      <c r="C873" s="3" t="s">
        <v>14695</v>
      </c>
      <c r="D873" s="3" t="s">
        <v>2761</v>
      </c>
      <c r="E873" s="3" t="s">
        <v>2761</v>
      </c>
      <c r="F873" s="3" t="s">
        <v>7627</v>
      </c>
      <c r="G873" s="3" t="s">
        <v>2759</v>
      </c>
    </row>
    <row r="874" spans="1:7" ht="45" customHeight="1" x14ac:dyDescent="0.25">
      <c r="A874" s="3" t="s">
        <v>2608</v>
      </c>
      <c r="B874" s="3" t="s">
        <v>15599</v>
      </c>
      <c r="C874" s="3" t="s">
        <v>14695</v>
      </c>
      <c r="D874" s="3" t="s">
        <v>2761</v>
      </c>
      <c r="E874" s="3" t="s">
        <v>2761</v>
      </c>
      <c r="F874" s="3" t="s">
        <v>7627</v>
      </c>
      <c r="G874" s="3" t="s">
        <v>2759</v>
      </c>
    </row>
    <row r="875" spans="1:7" ht="45" customHeight="1" x14ac:dyDescent="0.25">
      <c r="A875" s="3" t="s">
        <v>2609</v>
      </c>
      <c r="B875" s="3" t="s">
        <v>15600</v>
      </c>
      <c r="C875" s="3" t="s">
        <v>14695</v>
      </c>
      <c r="D875" s="3" t="s">
        <v>2761</v>
      </c>
      <c r="E875" s="3" t="s">
        <v>2761</v>
      </c>
      <c r="F875" s="3" t="s">
        <v>7627</v>
      </c>
      <c r="G875" s="3" t="s">
        <v>2759</v>
      </c>
    </row>
    <row r="876" spans="1:7" ht="45" customHeight="1" x14ac:dyDescent="0.25">
      <c r="A876" s="3" t="s">
        <v>2610</v>
      </c>
      <c r="B876" s="3" t="s">
        <v>15601</v>
      </c>
      <c r="C876" s="3" t="s">
        <v>14695</v>
      </c>
      <c r="D876" s="3" t="s">
        <v>2761</v>
      </c>
      <c r="E876" s="3" t="s">
        <v>2761</v>
      </c>
      <c r="F876" s="3" t="s">
        <v>7627</v>
      </c>
      <c r="G876" s="3" t="s">
        <v>2759</v>
      </c>
    </row>
    <row r="877" spans="1:7" ht="45" customHeight="1" x14ac:dyDescent="0.25">
      <c r="A877" s="3" t="s">
        <v>2611</v>
      </c>
      <c r="B877" s="3" t="s">
        <v>15602</v>
      </c>
      <c r="C877" s="3" t="s">
        <v>14695</v>
      </c>
      <c r="D877" s="3" t="s">
        <v>2761</v>
      </c>
      <c r="E877" s="3" t="s">
        <v>2761</v>
      </c>
      <c r="F877" s="3" t="s">
        <v>7627</v>
      </c>
      <c r="G877" s="3" t="s">
        <v>2759</v>
      </c>
    </row>
    <row r="878" spans="1:7" ht="45" customHeight="1" x14ac:dyDescent="0.25">
      <c r="A878" s="3" t="s">
        <v>2612</v>
      </c>
      <c r="B878" s="3" t="s">
        <v>15603</v>
      </c>
      <c r="C878" s="3" t="s">
        <v>14695</v>
      </c>
      <c r="D878" s="3" t="s">
        <v>2761</v>
      </c>
      <c r="E878" s="3" t="s">
        <v>2761</v>
      </c>
      <c r="F878" s="3" t="s">
        <v>7627</v>
      </c>
      <c r="G878" s="3" t="s">
        <v>2759</v>
      </c>
    </row>
    <row r="879" spans="1:7" ht="45" customHeight="1" x14ac:dyDescent="0.25">
      <c r="A879" s="3" t="s">
        <v>2613</v>
      </c>
      <c r="B879" s="3" t="s">
        <v>15604</v>
      </c>
      <c r="C879" s="3" t="s">
        <v>14695</v>
      </c>
      <c r="D879" s="3" t="s">
        <v>2761</v>
      </c>
      <c r="E879" s="3" t="s">
        <v>2761</v>
      </c>
      <c r="F879" s="3" t="s">
        <v>7627</v>
      </c>
      <c r="G879" s="3" t="s">
        <v>2759</v>
      </c>
    </row>
    <row r="880" spans="1:7" ht="45" customHeight="1" x14ac:dyDescent="0.25">
      <c r="A880" s="3" t="s">
        <v>2614</v>
      </c>
      <c r="B880" s="3" t="s">
        <v>15605</v>
      </c>
      <c r="C880" s="3" t="s">
        <v>14695</v>
      </c>
      <c r="D880" s="3" t="s">
        <v>2761</v>
      </c>
      <c r="E880" s="3" t="s">
        <v>2761</v>
      </c>
      <c r="F880" s="3" t="s">
        <v>7627</v>
      </c>
      <c r="G880" s="3" t="s">
        <v>2759</v>
      </c>
    </row>
    <row r="881" spans="1:7" ht="45" customHeight="1" x14ac:dyDescent="0.25">
      <c r="A881" s="3" t="s">
        <v>2615</v>
      </c>
      <c r="B881" s="3" t="s">
        <v>15606</v>
      </c>
      <c r="C881" s="3" t="s">
        <v>14695</v>
      </c>
      <c r="D881" s="3" t="s">
        <v>2761</v>
      </c>
      <c r="E881" s="3" t="s">
        <v>2761</v>
      </c>
      <c r="F881" s="3" t="s">
        <v>7627</v>
      </c>
      <c r="G881" s="3" t="s">
        <v>2759</v>
      </c>
    </row>
    <row r="882" spans="1:7" ht="45" customHeight="1" x14ac:dyDescent="0.25">
      <c r="A882" s="3" t="s">
        <v>2616</v>
      </c>
      <c r="B882" s="3" t="s">
        <v>15607</v>
      </c>
      <c r="C882" s="3" t="s">
        <v>14695</v>
      </c>
      <c r="D882" s="3" t="s">
        <v>2761</v>
      </c>
      <c r="E882" s="3" t="s">
        <v>2761</v>
      </c>
      <c r="F882" s="3" t="s">
        <v>7627</v>
      </c>
      <c r="G882" s="3" t="s">
        <v>2759</v>
      </c>
    </row>
    <row r="883" spans="1:7" ht="45" customHeight="1" x14ac:dyDescent="0.25">
      <c r="A883" s="3" t="s">
        <v>2617</v>
      </c>
      <c r="B883" s="3" t="s">
        <v>15608</v>
      </c>
      <c r="C883" s="3" t="s">
        <v>14695</v>
      </c>
      <c r="D883" s="3" t="s">
        <v>2761</v>
      </c>
      <c r="E883" s="3" t="s">
        <v>2761</v>
      </c>
      <c r="F883" s="3" t="s">
        <v>7627</v>
      </c>
      <c r="G883" s="3" t="s">
        <v>2759</v>
      </c>
    </row>
    <row r="884" spans="1:7" ht="45" customHeight="1" x14ac:dyDescent="0.25">
      <c r="A884" s="3" t="s">
        <v>2618</v>
      </c>
      <c r="B884" s="3" t="s">
        <v>15609</v>
      </c>
      <c r="C884" s="3" t="s">
        <v>14695</v>
      </c>
      <c r="D884" s="3" t="s">
        <v>2761</v>
      </c>
      <c r="E884" s="3" t="s">
        <v>2761</v>
      </c>
      <c r="F884" s="3" t="s">
        <v>7627</v>
      </c>
      <c r="G884" s="3" t="s">
        <v>2759</v>
      </c>
    </row>
    <row r="885" spans="1:7" ht="45" customHeight="1" x14ac:dyDescent="0.25">
      <c r="A885" s="3" t="s">
        <v>2619</v>
      </c>
      <c r="B885" s="3" t="s">
        <v>15610</v>
      </c>
      <c r="C885" s="3" t="s">
        <v>14695</v>
      </c>
      <c r="D885" s="3" t="s">
        <v>2761</v>
      </c>
      <c r="E885" s="3" t="s">
        <v>2761</v>
      </c>
      <c r="F885" s="3" t="s">
        <v>7627</v>
      </c>
      <c r="G885" s="3" t="s">
        <v>2759</v>
      </c>
    </row>
    <row r="886" spans="1:7" ht="45" customHeight="1" x14ac:dyDescent="0.25">
      <c r="A886" s="3" t="s">
        <v>2620</v>
      </c>
      <c r="B886" s="3" t="s">
        <v>15611</v>
      </c>
      <c r="C886" s="3" t="s">
        <v>14695</v>
      </c>
      <c r="D886" s="3" t="s">
        <v>2761</v>
      </c>
      <c r="E886" s="3" t="s">
        <v>2761</v>
      </c>
      <c r="F886" s="3" t="s">
        <v>7627</v>
      </c>
      <c r="G886" s="3" t="s">
        <v>2759</v>
      </c>
    </row>
    <row r="887" spans="1:7" ht="45" customHeight="1" x14ac:dyDescent="0.25">
      <c r="A887" s="3" t="s">
        <v>2621</v>
      </c>
      <c r="B887" s="3" t="s">
        <v>15612</v>
      </c>
      <c r="C887" s="3" t="s">
        <v>14695</v>
      </c>
      <c r="D887" s="3" t="s">
        <v>2761</v>
      </c>
      <c r="E887" s="3" t="s">
        <v>2761</v>
      </c>
      <c r="F887" s="3" t="s">
        <v>7627</v>
      </c>
      <c r="G887" s="3" t="s">
        <v>2759</v>
      </c>
    </row>
    <row r="888" spans="1:7" ht="45" customHeight="1" x14ac:dyDescent="0.25">
      <c r="A888" s="3" t="s">
        <v>2622</v>
      </c>
      <c r="B888" s="3" t="s">
        <v>15613</v>
      </c>
      <c r="C888" s="3" t="s">
        <v>14695</v>
      </c>
      <c r="D888" s="3" t="s">
        <v>2761</v>
      </c>
      <c r="E888" s="3" t="s">
        <v>2761</v>
      </c>
      <c r="F888" s="3" t="s">
        <v>7627</v>
      </c>
      <c r="G888" s="3" t="s">
        <v>2759</v>
      </c>
    </row>
    <row r="889" spans="1:7" ht="45" customHeight="1" x14ac:dyDescent="0.25">
      <c r="A889" s="3" t="s">
        <v>2623</v>
      </c>
      <c r="B889" s="3" t="s">
        <v>15614</v>
      </c>
      <c r="C889" s="3" t="s">
        <v>14695</v>
      </c>
      <c r="D889" s="3" t="s">
        <v>2761</v>
      </c>
      <c r="E889" s="3" t="s">
        <v>2761</v>
      </c>
      <c r="F889" s="3" t="s">
        <v>7627</v>
      </c>
      <c r="G889" s="3" t="s">
        <v>2759</v>
      </c>
    </row>
    <row r="890" spans="1:7" ht="45" customHeight="1" x14ac:dyDescent="0.25">
      <c r="A890" s="3" t="s">
        <v>2624</v>
      </c>
      <c r="B890" s="3" t="s">
        <v>15615</v>
      </c>
      <c r="C890" s="3" t="s">
        <v>14695</v>
      </c>
      <c r="D890" s="3" t="s">
        <v>2761</v>
      </c>
      <c r="E890" s="3" t="s">
        <v>2761</v>
      </c>
      <c r="F890" s="3" t="s">
        <v>7627</v>
      </c>
      <c r="G890" s="3" t="s">
        <v>2759</v>
      </c>
    </row>
    <row r="891" spans="1:7" ht="45" customHeight="1" x14ac:dyDescent="0.25">
      <c r="A891" s="3" t="s">
        <v>2625</v>
      </c>
      <c r="B891" s="3" t="s">
        <v>15616</v>
      </c>
      <c r="C891" s="3" t="s">
        <v>14695</v>
      </c>
      <c r="D891" s="3" t="s">
        <v>2761</v>
      </c>
      <c r="E891" s="3" t="s">
        <v>2761</v>
      </c>
      <c r="F891" s="3" t="s">
        <v>7627</v>
      </c>
      <c r="G891" s="3" t="s">
        <v>2759</v>
      </c>
    </row>
    <row r="892" spans="1:7" ht="45" customHeight="1" x14ac:dyDescent="0.25">
      <c r="A892" s="3" t="s">
        <v>2626</v>
      </c>
      <c r="B892" s="3" t="s">
        <v>15617</v>
      </c>
      <c r="C892" s="3" t="s">
        <v>14695</v>
      </c>
      <c r="D892" s="3" t="s">
        <v>2761</v>
      </c>
      <c r="E892" s="3" t="s">
        <v>2761</v>
      </c>
      <c r="F892" s="3" t="s">
        <v>7627</v>
      </c>
      <c r="G892" s="3" t="s">
        <v>2759</v>
      </c>
    </row>
    <row r="893" spans="1:7" ht="45" customHeight="1" x14ac:dyDescent="0.25">
      <c r="A893" s="3" t="s">
        <v>2627</v>
      </c>
      <c r="B893" s="3" t="s">
        <v>15618</v>
      </c>
      <c r="C893" s="3" t="s">
        <v>14695</v>
      </c>
      <c r="D893" s="3" t="s">
        <v>2761</v>
      </c>
      <c r="E893" s="3" t="s">
        <v>2761</v>
      </c>
      <c r="F893" s="3" t="s">
        <v>7627</v>
      </c>
      <c r="G893" s="3" t="s">
        <v>2759</v>
      </c>
    </row>
    <row r="894" spans="1:7" ht="45" customHeight="1" x14ac:dyDescent="0.25">
      <c r="A894" s="3" t="s">
        <v>2628</v>
      </c>
      <c r="B894" s="3" t="s">
        <v>15619</v>
      </c>
      <c r="C894" s="3" t="s">
        <v>14695</v>
      </c>
      <c r="D894" s="3" t="s">
        <v>2761</v>
      </c>
      <c r="E894" s="3" t="s">
        <v>2761</v>
      </c>
      <c r="F894" s="3" t="s">
        <v>7627</v>
      </c>
      <c r="G894" s="3" t="s">
        <v>2759</v>
      </c>
    </row>
    <row r="895" spans="1:7" ht="45" customHeight="1" x14ac:dyDescent="0.25">
      <c r="A895" s="3" t="s">
        <v>2629</v>
      </c>
      <c r="B895" s="3" t="s">
        <v>15620</v>
      </c>
      <c r="C895" s="3" t="s">
        <v>14695</v>
      </c>
      <c r="D895" s="3" t="s">
        <v>2761</v>
      </c>
      <c r="E895" s="3" t="s">
        <v>2761</v>
      </c>
      <c r="F895" s="3" t="s">
        <v>7627</v>
      </c>
      <c r="G895" s="3" t="s">
        <v>2759</v>
      </c>
    </row>
    <row r="896" spans="1:7" ht="45" customHeight="1" x14ac:dyDescent="0.25">
      <c r="A896" s="3" t="s">
        <v>2630</v>
      </c>
      <c r="B896" s="3" t="s">
        <v>15621</v>
      </c>
      <c r="C896" s="3" t="s">
        <v>14695</v>
      </c>
      <c r="D896" s="3" t="s">
        <v>2761</v>
      </c>
      <c r="E896" s="3" t="s">
        <v>2761</v>
      </c>
      <c r="F896" s="3" t="s">
        <v>7627</v>
      </c>
      <c r="G896" s="3" t="s">
        <v>2759</v>
      </c>
    </row>
    <row r="897" spans="1:7" ht="45" customHeight="1" x14ac:dyDescent="0.25">
      <c r="A897" s="3" t="s">
        <v>2631</v>
      </c>
      <c r="B897" s="3" t="s">
        <v>15622</v>
      </c>
      <c r="C897" s="3" t="s">
        <v>14695</v>
      </c>
      <c r="D897" s="3" t="s">
        <v>2761</v>
      </c>
      <c r="E897" s="3" t="s">
        <v>2761</v>
      </c>
      <c r="F897" s="3" t="s">
        <v>7627</v>
      </c>
      <c r="G897" s="3" t="s">
        <v>2759</v>
      </c>
    </row>
    <row r="898" spans="1:7" ht="45" customHeight="1" x14ac:dyDescent="0.25">
      <c r="A898" s="3" t="s">
        <v>2632</v>
      </c>
      <c r="B898" s="3" t="s">
        <v>15623</v>
      </c>
      <c r="C898" s="3" t="s">
        <v>14695</v>
      </c>
      <c r="D898" s="3" t="s">
        <v>2761</v>
      </c>
      <c r="E898" s="3" t="s">
        <v>2761</v>
      </c>
      <c r="F898" s="3" t="s">
        <v>7627</v>
      </c>
      <c r="G898" s="3" t="s">
        <v>2759</v>
      </c>
    </row>
    <row r="899" spans="1:7" ht="45" customHeight="1" x14ac:dyDescent="0.25">
      <c r="A899" s="3" t="s">
        <v>2633</v>
      </c>
      <c r="B899" s="3" t="s">
        <v>15624</v>
      </c>
      <c r="C899" s="3" t="s">
        <v>14695</v>
      </c>
      <c r="D899" s="3" t="s">
        <v>2761</v>
      </c>
      <c r="E899" s="3" t="s">
        <v>2761</v>
      </c>
      <c r="F899" s="3" t="s">
        <v>7627</v>
      </c>
      <c r="G899" s="3" t="s">
        <v>2759</v>
      </c>
    </row>
    <row r="900" spans="1:7" ht="45" customHeight="1" x14ac:dyDescent="0.25">
      <c r="A900" s="3" t="s">
        <v>2634</v>
      </c>
      <c r="B900" s="3" t="s">
        <v>15625</v>
      </c>
      <c r="C900" s="3" t="s">
        <v>14695</v>
      </c>
      <c r="D900" s="3" t="s">
        <v>2761</v>
      </c>
      <c r="E900" s="3" t="s">
        <v>2761</v>
      </c>
      <c r="F900" s="3" t="s">
        <v>7627</v>
      </c>
      <c r="G900" s="3" t="s">
        <v>2759</v>
      </c>
    </row>
    <row r="901" spans="1:7" ht="45" customHeight="1" x14ac:dyDescent="0.25">
      <c r="A901" s="3" t="s">
        <v>2635</v>
      </c>
      <c r="B901" s="3" t="s">
        <v>15626</v>
      </c>
      <c r="C901" s="3" t="s">
        <v>14695</v>
      </c>
      <c r="D901" s="3" t="s">
        <v>2761</v>
      </c>
      <c r="E901" s="3" t="s">
        <v>2761</v>
      </c>
      <c r="F901" s="3" t="s">
        <v>7627</v>
      </c>
      <c r="G901" s="3" t="s">
        <v>2759</v>
      </c>
    </row>
    <row r="902" spans="1:7" ht="45" customHeight="1" x14ac:dyDescent="0.25">
      <c r="A902" s="3" t="s">
        <v>2636</v>
      </c>
      <c r="B902" s="3" t="s">
        <v>15627</v>
      </c>
      <c r="C902" s="3" t="s">
        <v>14695</v>
      </c>
      <c r="D902" s="3" t="s">
        <v>2761</v>
      </c>
      <c r="E902" s="3" t="s">
        <v>2761</v>
      </c>
      <c r="F902" s="3" t="s">
        <v>7627</v>
      </c>
      <c r="G902" s="3" t="s">
        <v>2759</v>
      </c>
    </row>
    <row r="903" spans="1:7" ht="45" customHeight="1" x14ac:dyDescent="0.25">
      <c r="A903" s="3" t="s">
        <v>2637</v>
      </c>
      <c r="B903" s="3" t="s">
        <v>15628</v>
      </c>
      <c r="C903" s="3" t="s">
        <v>14695</v>
      </c>
      <c r="D903" s="3" t="s">
        <v>2761</v>
      </c>
      <c r="E903" s="3" t="s">
        <v>2761</v>
      </c>
      <c r="F903" s="3" t="s">
        <v>7627</v>
      </c>
      <c r="G903" s="3" t="s">
        <v>2759</v>
      </c>
    </row>
    <row r="904" spans="1:7" ht="45" customHeight="1" x14ac:dyDescent="0.25">
      <c r="A904" s="3" t="s">
        <v>2638</v>
      </c>
      <c r="B904" s="3" t="s">
        <v>15629</v>
      </c>
      <c r="C904" s="3" t="s">
        <v>14695</v>
      </c>
      <c r="D904" s="3" t="s">
        <v>2761</v>
      </c>
      <c r="E904" s="3" t="s">
        <v>2761</v>
      </c>
      <c r="F904" s="3" t="s">
        <v>7627</v>
      </c>
      <c r="G904" s="3" t="s">
        <v>2759</v>
      </c>
    </row>
    <row r="905" spans="1:7" ht="45" customHeight="1" x14ac:dyDescent="0.25">
      <c r="A905" s="3" t="s">
        <v>2639</v>
      </c>
      <c r="B905" s="3" t="s">
        <v>15630</v>
      </c>
      <c r="C905" s="3" t="s">
        <v>14695</v>
      </c>
      <c r="D905" s="3" t="s">
        <v>2761</v>
      </c>
      <c r="E905" s="3" t="s">
        <v>2761</v>
      </c>
      <c r="F905" s="3" t="s">
        <v>7627</v>
      </c>
      <c r="G905" s="3" t="s">
        <v>2759</v>
      </c>
    </row>
    <row r="906" spans="1:7" ht="45" customHeight="1" x14ac:dyDescent="0.25">
      <c r="A906" s="3" t="s">
        <v>2640</v>
      </c>
      <c r="B906" s="3" t="s">
        <v>15631</v>
      </c>
      <c r="C906" s="3" t="s">
        <v>14695</v>
      </c>
      <c r="D906" s="3" t="s">
        <v>2761</v>
      </c>
      <c r="E906" s="3" t="s">
        <v>2761</v>
      </c>
      <c r="F906" s="3" t="s">
        <v>7627</v>
      </c>
      <c r="G906" s="3" t="s">
        <v>2759</v>
      </c>
    </row>
    <row r="907" spans="1:7" ht="45" customHeight="1" x14ac:dyDescent="0.25">
      <c r="A907" s="3" t="s">
        <v>2641</v>
      </c>
      <c r="B907" s="3" t="s">
        <v>15632</v>
      </c>
      <c r="C907" s="3" t="s">
        <v>14695</v>
      </c>
      <c r="D907" s="3" t="s">
        <v>2761</v>
      </c>
      <c r="E907" s="3" t="s">
        <v>2761</v>
      </c>
      <c r="F907" s="3" t="s">
        <v>7627</v>
      </c>
      <c r="G907" s="3" t="s">
        <v>2759</v>
      </c>
    </row>
    <row r="908" spans="1:7" ht="45" customHeight="1" x14ac:dyDescent="0.25">
      <c r="A908" s="3" t="s">
        <v>2642</v>
      </c>
      <c r="B908" s="3" t="s">
        <v>15633</v>
      </c>
      <c r="C908" s="3" t="s">
        <v>14695</v>
      </c>
      <c r="D908" s="3" t="s">
        <v>2761</v>
      </c>
      <c r="E908" s="3" t="s">
        <v>2761</v>
      </c>
      <c r="F908" s="3" t="s">
        <v>7627</v>
      </c>
      <c r="G908" s="3" t="s">
        <v>2759</v>
      </c>
    </row>
    <row r="909" spans="1:7" ht="45" customHeight="1" x14ac:dyDescent="0.25">
      <c r="A909" s="3" t="s">
        <v>2643</v>
      </c>
      <c r="B909" s="3" t="s">
        <v>15634</v>
      </c>
      <c r="C909" s="3" t="s">
        <v>14695</v>
      </c>
      <c r="D909" s="3" t="s">
        <v>2761</v>
      </c>
      <c r="E909" s="3" t="s">
        <v>2761</v>
      </c>
      <c r="F909" s="3" t="s">
        <v>7627</v>
      </c>
      <c r="G909" s="3" t="s">
        <v>2759</v>
      </c>
    </row>
    <row r="910" spans="1:7" ht="45" customHeight="1" x14ac:dyDescent="0.25">
      <c r="A910" s="3" t="s">
        <v>2644</v>
      </c>
      <c r="B910" s="3" t="s">
        <v>15635</v>
      </c>
      <c r="C910" s="3" t="s">
        <v>14695</v>
      </c>
      <c r="D910" s="3" t="s">
        <v>2761</v>
      </c>
      <c r="E910" s="3" t="s">
        <v>2761</v>
      </c>
      <c r="F910" s="3" t="s">
        <v>7627</v>
      </c>
      <c r="G910" s="3" t="s">
        <v>2759</v>
      </c>
    </row>
    <row r="911" spans="1:7" ht="45" customHeight="1" x14ac:dyDescent="0.25">
      <c r="A911" s="3" t="s">
        <v>2645</v>
      </c>
      <c r="B911" s="3" t="s">
        <v>15636</v>
      </c>
      <c r="C911" s="3" t="s">
        <v>14695</v>
      </c>
      <c r="D911" s="3" t="s">
        <v>2761</v>
      </c>
      <c r="E911" s="3" t="s">
        <v>2761</v>
      </c>
      <c r="F911" s="3" t="s">
        <v>7627</v>
      </c>
      <c r="G911" s="3" t="s">
        <v>2759</v>
      </c>
    </row>
    <row r="912" spans="1:7" ht="45" customHeight="1" x14ac:dyDescent="0.25">
      <c r="A912" s="3" t="s">
        <v>2646</v>
      </c>
      <c r="B912" s="3" t="s">
        <v>15637</v>
      </c>
      <c r="C912" s="3" t="s">
        <v>14695</v>
      </c>
      <c r="D912" s="3" t="s">
        <v>2761</v>
      </c>
      <c r="E912" s="3" t="s">
        <v>2761</v>
      </c>
      <c r="F912" s="3" t="s">
        <v>7627</v>
      </c>
      <c r="G912" s="3" t="s">
        <v>2759</v>
      </c>
    </row>
    <row r="913" spans="1:7" ht="45" customHeight="1" x14ac:dyDescent="0.25">
      <c r="A913" s="3" t="s">
        <v>2647</v>
      </c>
      <c r="B913" s="3" t="s">
        <v>15638</v>
      </c>
      <c r="C913" s="3" t="s">
        <v>14695</v>
      </c>
      <c r="D913" s="3" t="s">
        <v>2761</v>
      </c>
      <c r="E913" s="3" t="s">
        <v>2761</v>
      </c>
      <c r="F913" s="3" t="s">
        <v>7627</v>
      </c>
      <c r="G913" s="3" t="s">
        <v>2759</v>
      </c>
    </row>
    <row r="914" spans="1:7" ht="45" customHeight="1" x14ac:dyDescent="0.25">
      <c r="A914" s="3" t="s">
        <v>2648</v>
      </c>
      <c r="B914" s="3" t="s">
        <v>15639</v>
      </c>
      <c r="C914" s="3" t="s">
        <v>14695</v>
      </c>
      <c r="D914" s="3" t="s">
        <v>2761</v>
      </c>
      <c r="E914" s="3" t="s">
        <v>2761</v>
      </c>
      <c r="F914" s="3" t="s">
        <v>7627</v>
      </c>
      <c r="G914" s="3" t="s">
        <v>2759</v>
      </c>
    </row>
    <row r="915" spans="1:7" ht="45" customHeight="1" x14ac:dyDescent="0.25">
      <c r="A915" s="3" t="s">
        <v>2649</v>
      </c>
      <c r="B915" s="3" t="s">
        <v>15640</v>
      </c>
      <c r="C915" s="3" t="s">
        <v>14695</v>
      </c>
      <c r="D915" s="3" t="s">
        <v>2761</v>
      </c>
      <c r="E915" s="3" t="s">
        <v>2761</v>
      </c>
      <c r="F915" s="3" t="s">
        <v>7627</v>
      </c>
      <c r="G915" s="3" t="s">
        <v>2759</v>
      </c>
    </row>
    <row r="916" spans="1:7" ht="45" customHeight="1" x14ac:dyDescent="0.25">
      <c r="A916" s="3" t="s">
        <v>2650</v>
      </c>
      <c r="B916" s="3" t="s">
        <v>15641</v>
      </c>
      <c r="C916" s="3" t="s">
        <v>14695</v>
      </c>
      <c r="D916" s="3" t="s">
        <v>2761</v>
      </c>
      <c r="E916" s="3" t="s">
        <v>2761</v>
      </c>
      <c r="F916" s="3" t="s">
        <v>7627</v>
      </c>
      <c r="G916" s="3" t="s">
        <v>2759</v>
      </c>
    </row>
    <row r="917" spans="1:7" ht="45" customHeight="1" x14ac:dyDescent="0.25">
      <c r="A917" s="3" t="s">
        <v>2651</v>
      </c>
      <c r="B917" s="3" t="s">
        <v>15642</v>
      </c>
      <c r="C917" s="3" t="s">
        <v>14695</v>
      </c>
      <c r="D917" s="3" t="s">
        <v>2761</v>
      </c>
      <c r="E917" s="3" t="s">
        <v>2761</v>
      </c>
      <c r="F917" s="3" t="s">
        <v>7627</v>
      </c>
      <c r="G917" s="3" t="s">
        <v>2759</v>
      </c>
    </row>
    <row r="918" spans="1:7" ht="45" customHeight="1" x14ac:dyDescent="0.25">
      <c r="A918" s="3" t="s">
        <v>2652</v>
      </c>
      <c r="B918" s="3" t="s">
        <v>15643</v>
      </c>
      <c r="C918" s="3" t="s">
        <v>14695</v>
      </c>
      <c r="D918" s="3" t="s">
        <v>2761</v>
      </c>
      <c r="E918" s="3" t="s">
        <v>2761</v>
      </c>
      <c r="F918" s="3" t="s">
        <v>7627</v>
      </c>
      <c r="G918" s="3" t="s">
        <v>2759</v>
      </c>
    </row>
    <row r="919" spans="1:7" ht="45" customHeight="1" x14ac:dyDescent="0.25">
      <c r="A919" s="3" t="s">
        <v>2653</v>
      </c>
      <c r="B919" s="3" t="s">
        <v>15644</v>
      </c>
      <c r="C919" s="3" t="s">
        <v>14695</v>
      </c>
      <c r="D919" s="3" t="s">
        <v>2761</v>
      </c>
      <c r="E919" s="3" t="s">
        <v>2761</v>
      </c>
      <c r="F919" s="3" t="s">
        <v>7627</v>
      </c>
      <c r="G919" s="3" t="s">
        <v>2759</v>
      </c>
    </row>
    <row r="920" spans="1:7" ht="45" customHeight="1" x14ac:dyDescent="0.25">
      <c r="A920" s="3" t="s">
        <v>2654</v>
      </c>
      <c r="B920" s="3" t="s">
        <v>15645</v>
      </c>
      <c r="C920" s="3" t="s">
        <v>14695</v>
      </c>
      <c r="D920" s="3" t="s">
        <v>2761</v>
      </c>
      <c r="E920" s="3" t="s">
        <v>2761</v>
      </c>
      <c r="F920" s="3" t="s">
        <v>7627</v>
      </c>
      <c r="G920" s="3" t="s">
        <v>2759</v>
      </c>
    </row>
    <row r="921" spans="1:7" ht="45" customHeight="1" x14ac:dyDescent="0.25">
      <c r="A921" s="3" t="s">
        <v>2655</v>
      </c>
      <c r="B921" s="3" t="s">
        <v>15646</v>
      </c>
      <c r="C921" s="3" t="s">
        <v>14695</v>
      </c>
      <c r="D921" s="3" t="s">
        <v>2761</v>
      </c>
      <c r="E921" s="3" t="s">
        <v>2761</v>
      </c>
      <c r="F921" s="3" t="s">
        <v>7627</v>
      </c>
      <c r="G921" s="3" t="s">
        <v>2759</v>
      </c>
    </row>
    <row r="922" spans="1:7" ht="45" customHeight="1" x14ac:dyDescent="0.25">
      <c r="A922" s="3" t="s">
        <v>2656</v>
      </c>
      <c r="B922" s="3" t="s">
        <v>15647</v>
      </c>
      <c r="C922" s="3" t="s">
        <v>14695</v>
      </c>
      <c r="D922" s="3" t="s">
        <v>2761</v>
      </c>
      <c r="E922" s="3" t="s">
        <v>2761</v>
      </c>
      <c r="F922" s="3" t="s">
        <v>7627</v>
      </c>
      <c r="G922" s="3" t="s">
        <v>2759</v>
      </c>
    </row>
    <row r="923" spans="1:7" ht="45" customHeight="1" x14ac:dyDescent="0.25">
      <c r="A923" s="3" t="s">
        <v>2657</v>
      </c>
      <c r="B923" s="3" t="s">
        <v>15648</v>
      </c>
      <c r="C923" s="3" t="s">
        <v>14695</v>
      </c>
      <c r="D923" s="3" t="s">
        <v>2761</v>
      </c>
      <c r="E923" s="3" t="s">
        <v>2761</v>
      </c>
      <c r="F923" s="3" t="s">
        <v>7627</v>
      </c>
      <c r="G923" s="3" t="s">
        <v>2759</v>
      </c>
    </row>
    <row r="924" spans="1:7" ht="45" customHeight="1" x14ac:dyDescent="0.25">
      <c r="A924" s="3" t="s">
        <v>2658</v>
      </c>
      <c r="B924" s="3" t="s">
        <v>15649</v>
      </c>
      <c r="C924" s="3" t="s">
        <v>14695</v>
      </c>
      <c r="D924" s="3" t="s">
        <v>2761</v>
      </c>
      <c r="E924" s="3" t="s">
        <v>2761</v>
      </c>
      <c r="F924" s="3" t="s">
        <v>7627</v>
      </c>
      <c r="G924" s="3" t="s">
        <v>2759</v>
      </c>
    </row>
    <row r="925" spans="1:7" ht="45" customHeight="1" x14ac:dyDescent="0.25">
      <c r="A925" s="3" t="s">
        <v>2659</v>
      </c>
      <c r="B925" s="3" t="s">
        <v>15650</v>
      </c>
      <c r="C925" s="3" t="s">
        <v>14695</v>
      </c>
      <c r="D925" s="3" t="s">
        <v>2761</v>
      </c>
      <c r="E925" s="3" t="s">
        <v>2761</v>
      </c>
      <c r="F925" s="3" t="s">
        <v>7627</v>
      </c>
      <c r="G925" s="3" t="s">
        <v>2759</v>
      </c>
    </row>
    <row r="926" spans="1:7" ht="45" customHeight="1" x14ac:dyDescent="0.25">
      <c r="A926" s="3" t="s">
        <v>2660</v>
      </c>
      <c r="B926" s="3" t="s">
        <v>15651</v>
      </c>
      <c r="C926" s="3" t="s">
        <v>14695</v>
      </c>
      <c r="D926" s="3" t="s">
        <v>2761</v>
      </c>
      <c r="E926" s="3" t="s">
        <v>2761</v>
      </c>
      <c r="F926" s="3" t="s">
        <v>7627</v>
      </c>
      <c r="G926" s="3" t="s">
        <v>2759</v>
      </c>
    </row>
    <row r="927" spans="1:7" ht="45" customHeight="1" x14ac:dyDescent="0.25">
      <c r="A927" s="3" t="s">
        <v>2661</v>
      </c>
      <c r="B927" s="3" t="s">
        <v>15652</v>
      </c>
      <c r="C927" s="3" t="s">
        <v>14695</v>
      </c>
      <c r="D927" s="3" t="s">
        <v>2761</v>
      </c>
      <c r="E927" s="3" t="s">
        <v>2761</v>
      </c>
      <c r="F927" s="3" t="s">
        <v>7627</v>
      </c>
      <c r="G927" s="3" t="s">
        <v>2759</v>
      </c>
    </row>
    <row r="928" spans="1:7" ht="45" customHeight="1" x14ac:dyDescent="0.25">
      <c r="A928" s="3" t="s">
        <v>2662</v>
      </c>
      <c r="B928" s="3" t="s">
        <v>15653</v>
      </c>
      <c r="C928" s="3" t="s">
        <v>14695</v>
      </c>
      <c r="D928" s="3" t="s">
        <v>2761</v>
      </c>
      <c r="E928" s="3" t="s">
        <v>2761</v>
      </c>
      <c r="F928" s="3" t="s">
        <v>7627</v>
      </c>
      <c r="G928" s="3" t="s">
        <v>2759</v>
      </c>
    </row>
    <row r="929" spans="1:7" ht="45" customHeight="1" x14ac:dyDescent="0.25">
      <c r="A929" s="3" t="s">
        <v>2663</v>
      </c>
      <c r="B929" s="3" t="s">
        <v>15654</v>
      </c>
      <c r="C929" s="3" t="s">
        <v>14695</v>
      </c>
      <c r="D929" s="3" t="s">
        <v>2761</v>
      </c>
      <c r="E929" s="3" t="s">
        <v>2761</v>
      </c>
      <c r="F929" s="3" t="s">
        <v>7627</v>
      </c>
      <c r="G929" s="3" t="s">
        <v>2759</v>
      </c>
    </row>
    <row r="930" spans="1:7" ht="45" customHeight="1" x14ac:dyDescent="0.25">
      <c r="A930" s="3" t="s">
        <v>2664</v>
      </c>
      <c r="B930" s="3" t="s">
        <v>15655</v>
      </c>
      <c r="C930" s="3" t="s">
        <v>14695</v>
      </c>
      <c r="D930" s="3" t="s">
        <v>2761</v>
      </c>
      <c r="E930" s="3" t="s">
        <v>2761</v>
      </c>
      <c r="F930" s="3" t="s">
        <v>7627</v>
      </c>
      <c r="G930" s="3" t="s">
        <v>2759</v>
      </c>
    </row>
    <row r="931" spans="1:7" ht="45" customHeight="1" x14ac:dyDescent="0.25">
      <c r="A931" s="3" t="s">
        <v>2665</v>
      </c>
      <c r="B931" s="3" t="s">
        <v>15656</v>
      </c>
      <c r="C931" s="3" t="s">
        <v>14695</v>
      </c>
      <c r="D931" s="3" t="s">
        <v>2761</v>
      </c>
      <c r="E931" s="3" t="s">
        <v>2761</v>
      </c>
      <c r="F931" s="3" t="s">
        <v>7627</v>
      </c>
      <c r="G931" s="3" t="s">
        <v>2759</v>
      </c>
    </row>
    <row r="932" spans="1:7" ht="45" customHeight="1" x14ac:dyDescent="0.25">
      <c r="A932" s="3" t="s">
        <v>2666</v>
      </c>
      <c r="B932" s="3" t="s">
        <v>15657</v>
      </c>
      <c r="C932" s="3" t="s">
        <v>14695</v>
      </c>
      <c r="D932" s="3" t="s">
        <v>2761</v>
      </c>
      <c r="E932" s="3" t="s">
        <v>2761</v>
      </c>
      <c r="F932" s="3" t="s">
        <v>7627</v>
      </c>
      <c r="G932" s="3" t="s">
        <v>2759</v>
      </c>
    </row>
    <row r="933" spans="1:7" ht="45" customHeight="1" x14ac:dyDescent="0.25">
      <c r="A933" s="3" t="s">
        <v>2667</v>
      </c>
      <c r="B933" s="3" t="s">
        <v>15658</v>
      </c>
      <c r="C933" s="3" t="s">
        <v>14695</v>
      </c>
      <c r="D933" s="3" t="s">
        <v>2761</v>
      </c>
      <c r="E933" s="3" t="s">
        <v>2761</v>
      </c>
      <c r="F933" s="3" t="s">
        <v>7627</v>
      </c>
      <c r="G933" s="3" t="s">
        <v>2759</v>
      </c>
    </row>
    <row r="934" spans="1:7" ht="45" customHeight="1" x14ac:dyDescent="0.25">
      <c r="A934" s="3" t="s">
        <v>2668</v>
      </c>
      <c r="B934" s="3" t="s">
        <v>15659</v>
      </c>
      <c r="C934" s="3" t="s">
        <v>14695</v>
      </c>
      <c r="D934" s="3" t="s">
        <v>2761</v>
      </c>
      <c r="E934" s="3" t="s">
        <v>2761</v>
      </c>
      <c r="F934" s="3" t="s">
        <v>7627</v>
      </c>
      <c r="G934" s="3" t="s">
        <v>2759</v>
      </c>
    </row>
    <row r="935" spans="1:7" ht="45" customHeight="1" x14ac:dyDescent="0.25">
      <c r="A935" s="3" t="s">
        <v>2669</v>
      </c>
      <c r="B935" s="3" t="s">
        <v>15660</v>
      </c>
      <c r="C935" s="3" t="s">
        <v>14695</v>
      </c>
      <c r="D935" s="3" t="s">
        <v>2761</v>
      </c>
      <c r="E935" s="3" t="s">
        <v>2761</v>
      </c>
      <c r="F935" s="3" t="s">
        <v>7627</v>
      </c>
      <c r="G935" s="3" t="s">
        <v>2759</v>
      </c>
    </row>
    <row r="936" spans="1:7" ht="45" customHeight="1" x14ac:dyDescent="0.25">
      <c r="A936" s="3" t="s">
        <v>2670</v>
      </c>
      <c r="B936" s="3" t="s">
        <v>15661</v>
      </c>
      <c r="C936" s="3" t="s">
        <v>14695</v>
      </c>
      <c r="D936" s="3" t="s">
        <v>2761</v>
      </c>
      <c r="E936" s="3" t="s">
        <v>2761</v>
      </c>
      <c r="F936" s="3" t="s">
        <v>7627</v>
      </c>
      <c r="G936" s="3" t="s">
        <v>2759</v>
      </c>
    </row>
    <row r="937" spans="1:7" ht="45" customHeight="1" x14ac:dyDescent="0.25">
      <c r="A937" s="3" t="s">
        <v>2671</v>
      </c>
      <c r="B937" s="3" t="s">
        <v>15662</v>
      </c>
      <c r="C937" s="3" t="s">
        <v>14695</v>
      </c>
      <c r="D937" s="3" t="s">
        <v>2761</v>
      </c>
      <c r="E937" s="3" t="s">
        <v>2761</v>
      </c>
      <c r="F937" s="3" t="s">
        <v>7627</v>
      </c>
      <c r="G937" s="3" t="s">
        <v>2759</v>
      </c>
    </row>
    <row r="938" spans="1:7" ht="45" customHeight="1" x14ac:dyDescent="0.25">
      <c r="A938" s="3" t="s">
        <v>2672</v>
      </c>
      <c r="B938" s="3" t="s">
        <v>15663</v>
      </c>
      <c r="C938" s="3" t="s">
        <v>14695</v>
      </c>
      <c r="D938" s="3" t="s">
        <v>2761</v>
      </c>
      <c r="E938" s="3" t="s">
        <v>2761</v>
      </c>
      <c r="F938" s="3" t="s">
        <v>7627</v>
      </c>
      <c r="G938" s="3" t="s">
        <v>2759</v>
      </c>
    </row>
    <row r="939" spans="1:7" ht="45" customHeight="1" x14ac:dyDescent="0.25">
      <c r="A939" s="3" t="s">
        <v>2673</v>
      </c>
      <c r="B939" s="3" t="s">
        <v>15664</v>
      </c>
      <c r="C939" s="3" t="s">
        <v>14695</v>
      </c>
      <c r="D939" s="3" t="s">
        <v>2761</v>
      </c>
      <c r="E939" s="3" t="s">
        <v>2761</v>
      </c>
      <c r="F939" s="3" t="s">
        <v>7627</v>
      </c>
      <c r="G939" s="3" t="s">
        <v>2759</v>
      </c>
    </row>
    <row r="940" spans="1:7" ht="45" customHeight="1" x14ac:dyDescent="0.25">
      <c r="A940" s="3" t="s">
        <v>2674</v>
      </c>
      <c r="B940" s="3" t="s">
        <v>15665</v>
      </c>
      <c r="C940" s="3" t="s">
        <v>14695</v>
      </c>
      <c r="D940" s="3" t="s">
        <v>2761</v>
      </c>
      <c r="E940" s="3" t="s">
        <v>2761</v>
      </c>
      <c r="F940" s="3" t="s">
        <v>7627</v>
      </c>
      <c r="G940" s="3" t="s">
        <v>2759</v>
      </c>
    </row>
    <row r="941" spans="1:7" ht="45" customHeight="1" x14ac:dyDescent="0.25">
      <c r="A941" s="3" t="s">
        <v>2675</v>
      </c>
      <c r="B941" s="3" t="s">
        <v>15666</v>
      </c>
      <c r="C941" s="3" t="s">
        <v>14695</v>
      </c>
      <c r="D941" s="3" t="s">
        <v>2761</v>
      </c>
      <c r="E941" s="3" t="s">
        <v>2761</v>
      </c>
      <c r="F941" s="3" t="s">
        <v>7627</v>
      </c>
      <c r="G941" s="3" t="s">
        <v>2759</v>
      </c>
    </row>
    <row r="942" spans="1:7" ht="45" customHeight="1" x14ac:dyDescent="0.25">
      <c r="A942" s="3" t="s">
        <v>2676</v>
      </c>
      <c r="B942" s="3" t="s">
        <v>15667</v>
      </c>
      <c r="C942" s="3" t="s">
        <v>14695</v>
      </c>
      <c r="D942" s="3" t="s">
        <v>2761</v>
      </c>
      <c r="E942" s="3" t="s">
        <v>2761</v>
      </c>
      <c r="F942" s="3" t="s">
        <v>7627</v>
      </c>
      <c r="G942" s="3" t="s">
        <v>2759</v>
      </c>
    </row>
    <row r="943" spans="1:7" ht="45" customHeight="1" x14ac:dyDescent="0.25">
      <c r="A943" s="3" t="s">
        <v>2677</v>
      </c>
      <c r="B943" s="3" t="s">
        <v>15668</v>
      </c>
      <c r="C943" s="3" t="s">
        <v>14695</v>
      </c>
      <c r="D943" s="3" t="s">
        <v>14954</v>
      </c>
      <c r="E943" s="3" t="s">
        <v>14954</v>
      </c>
      <c r="F943" s="3" t="s">
        <v>7627</v>
      </c>
      <c r="G943" s="3" t="s">
        <v>2759</v>
      </c>
    </row>
    <row r="944" spans="1:7" ht="45" customHeight="1" x14ac:dyDescent="0.25">
      <c r="A944" s="3" t="s">
        <v>2678</v>
      </c>
      <c r="B944" s="3" t="s">
        <v>15669</v>
      </c>
      <c r="C944" s="3" t="s">
        <v>14695</v>
      </c>
      <c r="D944" s="3" t="s">
        <v>2761</v>
      </c>
      <c r="E944" s="3" t="s">
        <v>2761</v>
      </c>
      <c r="F944" s="3" t="s">
        <v>7627</v>
      </c>
      <c r="G944" s="3" t="s">
        <v>2759</v>
      </c>
    </row>
    <row r="945" spans="1:7" ht="45" customHeight="1" x14ac:dyDescent="0.25">
      <c r="A945" s="3" t="s">
        <v>2679</v>
      </c>
      <c r="B945" s="3" t="s">
        <v>15670</v>
      </c>
      <c r="C945" s="3" t="s">
        <v>14695</v>
      </c>
      <c r="D945" s="3" t="s">
        <v>2761</v>
      </c>
      <c r="E945" s="3" t="s">
        <v>2761</v>
      </c>
      <c r="F945" s="3" t="s">
        <v>7627</v>
      </c>
      <c r="G945" s="3" t="s">
        <v>2759</v>
      </c>
    </row>
    <row r="946" spans="1:7" ht="45" customHeight="1" x14ac:dyDescent="0.25">
      <c r="A946" s="3" t="s">
        <v>2680</v>
      </c>
      <c r="B946" s="3" t="s">
        <v>15671</v>
      </c>
      <c r="C946" s="3" t="s">
        <v>14695</v>
      </c>
      <c r="D946" s="3" t="s">
        <v>2761</v>
      </c>
      <c r="E946" s="3" t="s">
        <v>2761</v>
      </c>
      <c r="F946" s="3" t="s">
        <v>7627</v>
      </c>
      <c r="G946" s="3" t="s">
        <v>2759</v>
      </c>
    </row>
    <row r="947" spans="1:7" ht="45" customHeight="1" x14ac:dyDescent="0.25">
      <c r="A947" s="3" t="s">
        <v>2681</v>
      </c>
      <c r="B947" s="3" t="s">
        <v>15672</v>
      </c>
      <c r="C947" s="3" t="s">
        <v>14695</v>
      </c>
      <c r="D947" s="3" t="s">
        <v>2761</v>
      </c>
      <c r="E947" s="3" t="s">
        <v>2761</v>
      </c>
      <c r="F947" s="3" t="s">
        <v>7627</v>
      </c>
      <c r="G947" s="3" t="s">
        <v>2759</v>
      </c>
    </row>
    <row r="948" spans="1:7" ht="45" customHeight="1" x14ac:dyDescent="0.25">
      <c r="A948" s="3" t="s">
        <v>2682</v>
      </c>
      <c r="B948" s="3" t="s">
        <v>15673</v>
      </c>
      <c r="C948" s="3" t="s">
        <v>14695</v>
      </c>
      <c r="D948" s="3" t="s">
        <v>14723</v>
      </c>
      <c r="E948" s="3" t="s">
        <v>14723</v>
      </c>
      <c r="F948" s="3" t="s">
        <v>7627</v>
      </c>
      <c r="G948" s="3" t="s">
        <v>2759</v>
      </c>
    </row>
    <row r="949" spans="1:7" ht="45" customHeight="1" x14ac:dyDescent="0.25">
      <c r="A949" s="3" t="s">
        <v>2683</v>
      </c>
      <c r="B949" s="3" t="s">
        <v>15674</v>
      </c>
      <c r="C949" s="3" t="s">
        <v>14695</v>
      </c>
      <c r="D949" s="3" t="s">
        <v>14957</v>
      </c>
      <c r="E949" s="3" t="s">
        <v>14957</v>
      </c>
      <c r="F949" s="3" t="s">
        <v>7627</v>
      </c>
      <c r="G949" s="3" t="s">
        <v>2759</v>
      </c>
    </row>
    <row r="950" spans="1:7" ht="45" customHeight="1" x14ac:dyDescent="0.25">
      <c r="A950" s="3" t="s">
        <v>2684</v>
      </c>
      <c r="B950" s="3" t="s">
        <v>15675</v>
      </c>
      <c r="C950" s="3" t="s">
        <v>14695</v>
      </c>
      <c r="D950" s="3" t="s">
        <v>2761</v>
      </c>
      <c r="E950" s="3" t="s">
        <v>2761</v>
      </c>
      <c r="F950" s="3" t="s">
        <v>7627</v>
      </c>
      <c r="G950" s="3" t="s">
        <v>2759</v>
      </c>
    </row>
    <row r="951" spans="1:7" ht="45" customHeight="1" x14ac:dyDescent="0.25">
      <c r="A951" s="3" t="s">
        <v>2685</v>
      </c>
      <c r="B951" s="3" t="s">
        <v>15676</v>
      </c>
      <c r="C951" s="3" t="s">
        <v>14695</v>
      </c>
      <c r="D951" s="3" t="s">
        <v>14709</v>
      </c>
      <c r="E951" s="3" t="s">
        <v>14709</v>
      </c>
      <c r="F951" s="3" t="s">
        <v>7627</v>
      </c>
      <c r="G951" s="3" t="s">
        <v>2759</v>
      </c>
    </row>
    <row r="952" spans="1:7" ht="45" customHeight="1" x14ac:dyDescent="0.25">
      <c r="A952" s="3" t="s">
        <v>2686</v>
      </c>
      <c r="B952" s="3" t="s">
        <v>15677</v>
      </c>
      <c r="C952" s="3" t="s">
        <v>14695</v>
      </c>
      <c r="D952" s="3" t="s">
        <v>14994</v>
      </c>
      <c r="E952" s="3" t="s">
        <v>14994</v>
      </c>
      <c r="F952" s="3" t="s">
        <v>7627</v>
      </c>
      <c r="G952" s="3" t="s">
        <v>2759</v>
      </c>
    </row>
    <row r="953" spans="1:7" ht="45" customHeight="1" x14ac:dyDescent="0.25">
      <c r="A953" s="3" t="s">
        <v>2687</v>
      </c>
      <c r="B953" s="3" t="s">
        <v>15678</v>
      </c>
      <c r="C953" s="3" t="s">
        <v>14695</v>
      </c>
      <c r="D953" s="3" t="s">
        <v>14713</v>
      </c>
      <c r="E953" s="3" t="s">
        <v>14713</v>
      </c>
      <c r="F953" s="3" t="s">
        <v>7627</v>
      </c>
      <c r="G953" s="3" t="s">
        <v>2759</v>
      </c>
    </row>
    <row r="954" spans="1:7" ht="45" customHeight="1" x14ac:dyDescent="0.25">
      <c r="A954" s="3" t="s">
        <v>2688</v>
      </c>
      <c r="B954" s="3" t="s">
        <v>15679</v>
      </c>
      <c r="C954" s="3" t="s">
        <v>14695</v>
      </c>
      <c r="D954" s="3" t="s">
        <v>2761</v>
      </c>
      <c r="E954" s="3" t="s">
        <v>2761</v>
      </c>
      <c r="F954" s="3" t="s">
        <v>7627</v>
      </c>
      <c r="G954" s="3" t="s">
        <v>2759</v>
      </c>
    </row>
    <row r="955" spans="1:7" ht="45" customHeight="1" x14ac:dyDescent="0.25">
      <c r="A955" s="3" t="s">
        <v>2689</v>
      </c>
      <c r="B955" s="3" t="s">
        <v>15680</v>
      </c>
      <c r="C955" s="3" t="s">
        <v>14695</v>
      </c>
      <c r="D955" s="3" t="s">
        <v>14723</v>
      </c>
      <c r="E955" s="3" t="s">
        <v>14723</v>
      </c>
      <c r="F955" s="3" t="s">
        <v>7627</v>
      </c>
      <c r="G955" s="3" t="s">
        <v>2759</v>
      </c>
    </row>
    <row r="956" spans="1:7" ht="45" customHeight="1" x14ac:dyDescent="0.25">
      <c r="A956" s="3" t="s">
        <v>2690</v>
      </c>
      <c r="B956" s="3" t="s">
        <v>15681</v>
      </c>
      <c r="C956" s="3" t="s">
        <v>14695</v>
      </c>
      <c r="D956" s="3" t="s">
        <v>14762</v>
      </c>
      <c r="E956" s="3" t="s">
        <v>14762</v>
      </c>
      <c r="F956" s="3" t="s">
        <v>7627</v>
      </c>
      <c r="G956" s="3" t="s">
        <v>2759</v>
      </c>
    </row>
    <row r="957" spans="1:7" ht="45" customHeight="1" x14ac:dyDescent="0.25">
      <c r="A957" s="3" t="s">
        <v>2691</v>
      </c>
      <c r="B957" s="3" t="s">
        <v>15682</v>
      </c>
      <c r="C957" s="3" t="s">
        <v>14695</v>
      </c>
      <c r="D957" s="3" t="s">
        <v>14723</v>
      </c>
      <c r="E957" s="3" t="s">
        <v>14723</v>
      </c>
      <c r="F957" s="3" t="s">
        <v>7627</v>
      </c>
      <c r="G957" s="3" t="s">
        <v>2759</v>
      </c>
    </row>
    <row r="958" spans="1:7" ht="45" customHeight="1" x14ac:dyDescent="0.25">
      <c r="A958" s="3" t="s">
        <v>2692</v>
      </c>
      <c r="B958" s="3" t="s">
        <v>15683</v>
      </c>
      <c r="C958" s="3" t="s">
        <v>14695</v>
      </c>
      <c r="D958" s="3" t="s">
        <v>14696</v>
      </c>
      <c r="E958" s="3" t="s">
        <v>14696</v>
      </c>
      <c r="F958" s="3" t="s">
        <v>7627</v>
      </c>
      <c r="G958" s="3" t="s">
        <v>2759</v>
      </c>
    </row>
    <row r="959" spans="1:7" ht="45" customHeight="1" x14ac:dyDescent="0.25">
      <c r="A959" s="3" t="s">
        <v>2693</v>
      </c>
      <c r="B959" s="3" t="s">
        <v>15684</v>
      </c>
      <c r="C959" s="3" t="s">
        <v>14695</v>
      </c>
      <c r="D959" s="3" t="s">
        <v>14726</v>
      </c>
      <c r="E959" s="3" t="s">
        <v>14726</v>
      </c>
      <c r="F959" s="3" t="s">
        <v>7627</v>
      </c>
      <c r="G959" s="3" t="s">
        <v>2759</v>
      </c>
    </row>
    <row r="960" spans="1:7" ht="45" customHeight="1" x14ac:dyDescent="0.25">
      <c r="A960" s="3" t="s">
        <v>2694</v>
      </c>
      <c r="B960" s="3" t="s">
        <v>15685</v>
      </c>
      <c r="C960" s="3" t="s">
        <v>14695</v>
      </c>
      <c r="D960" s="3" t="s">
        <v>14787</v>
      </c>
      <c r="E960" s="3" t="s">
        <v>14787</v>
      </c>
      <c r="F960" s="3" t="s">
        <v>7627</v>
      </c>
      <c r="G960" s="3" t="s">
        <v>2759</v>
      </c>
    </row>
    <row r="961" spans="1:7" ht="45" customHeight="1" x14ac:dyDescent="0.25">
      <c r="A961" s="3" t="s">
        <v>2695</v>
      </c>
      <c r="B961" s="3" t="s">
        <v>15686</v>
      </c>
      <c r="C961" s="3" t="s">
        <v>14695</v>
      </c>
      <c r="D961" s="3" t="s">
        <v>2761</v>
      </c>
      <c r="E961" s="3" t="s">
        <v>2761</v>
      </c>
      <c r="F961" s="3" t="s">
        <v>7627</v>
      </c>
      <c r="G961" s="3" t="s">
        <v>2759</v>
      </c>
    </row>
    <row r="962" spans="1:7" ht="45" customHeight="1" x14ac:dyDescent="0.25">
      <c r="A962" s="3" t="s">
        <v>2696</v>
      </c>
      <c r="B962" s="3" t="s">
        <v>15687</v>
      </c>
      <c r="C962" s="3" t="s">
        <v>14695</v>
      </c>
      <c r="D962" s="3" t="s">
        <v>14799</v>
      </c>
      <c r="E962" s="3" t="s">
        <v>14799</v>
      </c>
      <c r="F962" s="3" t="s">
        <v>7627</v>
      </c>
      <c r="G962" s="3" t="s">
        <v>2759</v>
      </c>
    </row>
    <row r="963" spans="1:7" ht="45" customHeight="1" x14ac:dyDescent="0.25">
      <c r="A963" s="3" t="s">
        <v>2697</v>
      </c>
      <c r="B963" s="3" t="s">
        <v>15688</v>
      </c>
      <c r="C963" s="3" t="s">
        <v>14695</v>
      </c>
      <c r="D963" s="3" t="s">
        <v>2761</v>
      </c>
      <c r="E963" s="3" t="s">
        <v>2761</v>
      </c>
      <c r="F963" s="3" t="s">
        <v>7627</v>
      </c>
      <c r="G963" s="3" t="s">
        <v>2759</v>
      </c>
    </row>
    <row r="964" spans="1:7" ht="45" customHeight="1" x14ac:dyDescent="0.25">
      <c r="A964" s="3" t="s">
        <v>2698</v>
      </c>
      <c r="B964" s="3" t="s">
        <v>15689</v>
      </c>
      <c r="C964" s="3" t="s">
        <v>14695</v>
      </c>
      <c r="D964" s="3" t="s">
        <v>2761</v>
      </c>
      <c r="E964" s="3" t="s">
        <v>2761</v>
      </c>
      <c r="F964" s="3" t="s">
        <v>7627</v>
      </c>
      <c r="G964" s="3" t="s">
        <v>2759</v>
      </c>
    </row>
    <row r="965" spans="1:7" ht="45" customHeight="1" x14ac:dyDescent="0.25">
      <c r="A965" s="3" t="s">
        <v>2699</v>
      </c>
      <c r="B965" s="3" t="s">
        <v>15690</v>
      </c>
      <c r="C965" s="3" t="s">
        <v>14695</v>
      </c>
      <c r="D965" s="3" t="s">
        <v>14723</v>
      </c>
      <c r="E965" s="3" t="s">
        <v>14723</v>
      </c>
      <c r="F965" s="3" t="s">
        <v>7627</v>
      </c>
      <c r="G965" s="3" t="s">
        <v>2759</v>
      </c>
    </row>
    <row r="966" spans="1:7" ht="45" customHeight="1" x14ac:dyDescent="0.25">
      <c r="A966" s="3" t="s">
        <v>2700</v>
      </c>
      <c r="B966" s="3" t="s">
        <v>15691</v>
      </c>
      <c r="C966" s="3" t="s">
        <v>14695</v>
      </c>
      <c r="D966" s="3" t="s">
        <v>2761</v>
      </c>
      <c r="E966" s="3" t="s">
        <v>2761</v>
      </c>
      <c r="F966" s="3" t="s">
        <v>7627</v>
      </c>
      <c r="G966" s="3" t="s">
        <v>2759</v>
      </c>
    </row>
    <row r="967" spans="1:7" ht="45" customHeight="1" x14ac:dyDescent="0.25">
      <c r="A967" s="3" t="s">
        <v>2701</v>
      </c>
      <c r="B967" s="3" t="s">
        <v>15692</v>
      </c>
      <c r="C967" s="3" t="s">
        <v>14695</v>
      </c>
      <c r="D967" s="3" t="s">
        <v>14703</v>
      </c>
      <c r="E967" s="3" t="s">
        <v>14703</v>
      </c>
      <c r="F967" s="3" t="s">
        <v>7627</v>
      </c>
      <c r="G967" s="3" t="s">
        <v>2759</v>
      </c>
    </row>
    <row r="968" spans="1:7" ht="45" customHeight="1" x14ac:dyDescent="0.25">
      <c r="A968" s="3" t="s">
        <v>2702</v>
      </c>
      <c r="B968" s="3" t="s">
        <v>15693</v>
      </c>
      <c r="C968" s="3" t="s">
        <v>14695</v>
      </c>
      <c r="D968" s="3" t="s">
        <v>14736</v>
      </c>
      <c r="E968" s="3" t="s">
        <v>14736</v>
      </c>
      <c r="F968" s="3" t="s">
        <v>7627</v>
      </c>
      <c r="G968" s="3" t="s">
        <v>2759</v>
      </c>
    </row>
    <row r="969" spans="1:7" ht="45" customHeight="1" x14ac:dyDescent="0.25">
      <c r="A969" s="3" t="s">
        <v>2703</v>
      </c>
      <c r="B969" s="3" t="s">
        <v>15694</v>
      </c>
      <c r="C969" s="3" t="s">
        <v>14695</v>
      </c>
      <c r="D969" s="3" t="s">
        <v>2761</v>
      </c>
      <c r="E969" s="3" t="s">
        <v>2761</v>
      </c>
      <c r="F969" s="3" t="s">
        <v>7627</v>
      </c>
      <c r="G969" s="3" t="s">
        <v>2759</v>
      </c>
    </row>
    <row r="970" spans="1:7" ht="45" customHeight="1" x14ac:dyDescent="0.25">
      <c r="A970" s="3" t="s">
        <v>2704</v>
      </c>
      <c r="B970" s="3" t="s">
        <v>15695</v>
      </c>
      <c r="C970" s="3" t="s">
        <v>14695</v>
      </c>
      <c r="D970" s="3" t="s">
        <v>14816</v>
      </c>
      <c r="E970" s="3" t="s">
        <v>14816</v>
      </c>
      <c r="F970" s="3" t="s">
        <v>7627</v>
      </c>
      <c r="G970" s="3" t="s">
        <v>2759</v>
      </c>
    </row>
    <row r="971" spans="1:7" ht="45" customHeight="1" x14ac:dyDescent="0.25">
      <c r="A971" s="3" t="s">
        <v>2705</v>
      </c>
      <c r="B971" s="3" t="s">
        <v>15696</v>
      </c>
      <c r="C971" s="3" t="s">
        <v>14695</v>
      </c>
      <c r="D971" s="3" t="s">
        <v>2761</v>
      </c>
      <c r="E971" s="3" t="s">
        <v>2761</v>
      </c>
      <c r="F971" s="3" t="s">
        <v>7627</v>
      </c>
      <c r="G971" s="3" t="s">
        <v>2759</v>
      </c>
    </row>
    <row r="972" spans="1:7" ht="45" customHeight="1" x14ac:dyDescent="0.25">
      <c r="A972" s="3" t="s">
        <v>2706</v>
      </c>
      <c r="B972" s="3" t="s">
        <v>15697</v>
      </c>
      <c r="C972" s="3" t="s">
        <v>14695</v>
      </c>
      <c r="D972" s="3" t="s">
        <v>2761</v>
      </c>
      <c r="E972" s="3" t="s">
        <v>2761</v>
      </c>
      <c r="F972" s="3" t="s">
        <v>7627</v>
      </c>
      <c r="G972" s="3" t="s">
        <v>2759</v>
      </c>
    </row>
    <row r="973" spans="1:7" ht="45" customHeight="1" x14ac:dyDescent="0.25">
      <c r="A973" s="3" t="s">
        <v>2707</v>
      </c>
      <c r="B973" s="3" t="s">
        <v>15698</v>
      </c>
      <c r="C973" s="3" t="s">
        <v>14695</v>
      </c>
      <c r="D973" s="3" t="s">
        <v>14713</v>
      </c>
      <c r="E973" s="3" t="s">
        <v>14713</v>
      </c>
      <c r="F973" s="3" t="s">
        <v>7627</v>
      </c>
      <c r="G973" s="3" t="s">
        <v>2759</v>
      </c>
    </row>
    <row r="974" spans="1:7" ht="45" customHeight="1" x14ac:dyDescent="0.25">
      <c r="A974" s="3" t="s">
        <v>2708</v>
      </c>
      <c r="B974" s="3" t="s">
        <v>15699</v>
      </c>
      <c r="C974" s="3" t="s">
        <v>14695</v>
      </c>
      <c r="D974" s="3" t="s">
        <v>14726</v>
      </c>
      <c r="E974" s="3" t="s">
        <v>14726</v>
      </c>
      <c r="F974" s="3" t="s">
        <v>7627</v>
      </c>
      <c r="G974" s="3" t="s">
        <v>2759</v>
      </c>
    </row>
    <row r="975" spans="1:7" ht="45" customHeight="1" x14ac:dyDescent="0.25">
      <c r="A975" s="3" t="s">
        <v>2709</v>
      </c>
      <c r="B975" s="3" t="s">
        <v>15700</v>
      </c>
      <c r="C975" s="3" t="s">
        <v>14695</v>
      </c>
      <c r="D975" s="3" t="s">
        <v>2761</v>
      </c>
      <c r="E975" s="3" t="s">
        <v>2761</v>
      </c>
      <c r="F975" s="3" t="s">
        <v>7627</v>
      </c>
      <c r="G975" s="3" t="s">
        <v>2759</v>
      </c>
    </row>
    <row r="976" spans="1:7" ht="45" customHeight="1" x14ac:dyDescent="0.25">
      <c r="A976" s="3" t="s">
        <v>2710</v>
      </c>
      <c r="B976" s="3" t="s">
        <v>15701</v>
      </c>
      <c r="C976" s="3" t="s">
        <v>14695</v>
      </c>
      <c r="D976" s="3" t="s">
        <v>14733</v>
      </c>
      <c r="E976" s="3" t="s">
        <v>14733</v>
      </c>
      <c r="F976" s="3" t="s">
        <v>7627</v>
      </c>
      <c r="G976" s="3" t="s">
        <v>2759</v>
      </c>
    </row>
    <row r="977" spans="1:7" ht="45" customHeight="1" x14ac:dyDescent="0.25">
      <c r="A977" s="3" t="s">
        <v>2711</v>
      </c>
      <c r="B977" s="3" t="s">
        <v>15702</v>
      </c>
      <c r="C977" s="3" t="s">
        <v>14695</v>
      </c>
      <c r="D977" s="3" t="s">
        <v>2761</v>
      </c>
      <c r="E977" s="3" t="s">
        <v>2761</v>
      </c>
      <c r="F977" s="3" t="s">
        <v>7627</v>
      </c>
      <c r="G977" s="3" t="s">
        <v>2759</v>
      </c>
    </row>
    <row r="978" spans="1:7" ht="45" customHeight="1" x14ac:dyDescent="0.25">
      <c r="A978" s="3" t="s">
        <v>2712</v>
      </c>
      <c r="B978" s="3" t="s">
        <v>15703</v>
      </c>
      <c r="C978" s="3" t="s">
        <v>14695</v>
      </c>
      <c r="D978" s="3" t="s">
        <v>14994</v>
      </c>
      <c r="E978" s="3" t="s">
        <v>14994</v>
      </c>
      <c r="F978" s="3" t="s">
        <v>7627</v>
      </c>
      <c r="G978" s="3" t="s">
        <v>2759</v>
      </c>
    </row>
    <row r="979" spans="1:7" ht="45" customHeight="1" x14ac:dyDescent="0.25">
      <c r="A979" s="3" t="s">
        <v>2713</v>
      </c>
      <c r="B979" s="3" t="s">
        <v>15704</v>
      </c>
      <c r="C979" s="3" t="s">
        <v>14695</v>
      </c>
      <c r="D979" s="3" t="s">
        <v>14762</v>
      </c>
      <c r="E979" s="3" t="s">
        <v>14762</v>
      </c>
      <c r="F979" s="3" t="s">
        <v>7627</v>
      </c>
      <c r="G979" s="3" t="s">
        <v>2759</v>
      </c>
    </row>
    <row r="980" spans="1:7" ht="45" customHeight="1" x14ac:dyDescent="0.25">
      <c r="A980" s="3" t="s">
        <v>2714</v>
      </c>
      <c r="B980" s="3" t="s">
        <v>15705</v>
      </c>
      <c r="C980" s="3" t="s">
        <v>14695</v>
      </c>
      <c r="D980" s="3" t="s">
        <v>14723</v>
      </c>
      <c r="E980" s="3" t="s">
        <v>14723</v>
      </c>
      <c r="F980" s="3" t="s">
        <v>7627</v>
      </c>
      <c r="G980" s="3" t="s">
        <v>2759</v>
      </c>
    </row>
    <row r="981" spans="1:7" ht="45" customHeight="1" x14ac:dyDescent="0.25">
      <c r="A981" s="3" t="s">
        <v>2715</v>
      </c>
      <c r="B981" s="3" t="s">
        <v>15706</v>
      </c>
      <c r="C981" s="3" t="s">
        <v>14695</v>
      </c>
      <c r="D981" s="3" t="s">
        <v>2761</v>
      </c>
      <c r="E981" s="3" t="s">
        <v>2761</v>
      </c>
      <c r="F981" s="3" t="s">
        <v>7627</v>
      </c>
      <c r="G981" s="3" t="s">
        <v>2759</v>
      </c>
    </row>
    <row r="982" spans="1:7" ht="45" customHeight="1" x14ac:dyDescent="0.25">
      <c r="A982" s="3" t="s">
        <v>2716</v>
      </c>
      <c r="B982" s="3" t="s">
        <v>15707</v>
      </c>
      <c r="C982" s="3" t="s">
        <v>14695</v>
      </c>
      <c r="D982" s="3" t="s">
        <v>15119</v>
      </c>
      <c r="E982" s="3" t="s">
        <v>15119</v>
      </c>
      <c r="F982" s="3" t="s">
        <v>7627</v>
      </c>
      <c r="G982" s="3" t="s">
        <v>2759</v>
      </c>
    </row>
    <row r="983" spans="1:7" ht="45" customHeight="1" x14ac:dyDescent="0.25">
      <c r="A983" s="3" t="s">
        <v>2717</v>
      </c>
      <c r="B983" s="3" t="s">
        <v>15708</v>
      </c>
      <c r="C983" s="3" t="s">
        <v>14695</v>
      </c>
      <c r="D983" s="3" t="s">
        <v>2761</v>
      </c>
      <c r="E983" s="3" t="s">
        <v>2761</v>
      </c>
      <c r="F983" s="3" t="s">
        <v>7627</v>
      </c>
      <c r="G983" s="3" t="s">
        <v>2759</v>
      </c>
    </row>
    <row r="984" spans="1:7" ht="45" customHeight="1" x14ac:dyDescent="0.25">
      <c r="A984" s="3" t="s">
        <v>2718</v>
      </c>
      <c r="B984" s="3" t="s">
        <v>15709</v>
      </c>
      <c r="C984" s="3" t="s">
        <v>14695</v>
      </c>
      <c r="D984" s="3" t="s">
        <v>2761</v>
      </c>
      <c r="E984" s="3" t="s">
        <v>2761</v>
      </c>
      <c r="F984" s="3" t="s">
        <v>7627</v>
      </c>
      <c r="G984" s="3" t="s">
        <v>2759</v>
      </c>
    </row>
    <row r="985" spans="1:7" ht="45" customHeight="1" x14ac:dyDescent="0.25">
      <c r="A985" s="3" t="s">
        <v>2719</v>
      </c>
      <c r="B985" s="3" t="s">
        <v>15710</v>
      </c>
      <c r="C985" s="3" t="s">
        <v>14695</v>
      </c>
      <c r="D985" s="3" t="s">
        <v>14726</v>
      </c>
      <c r="E985" s="3" t="s">
        <v>14726</v>
      </c>
      <c r="F985" s="3" t="s">
        <v>7627</v>
      </c>
      <c r="G985" s="3" t="s">
        <v>2759</v>
      </c>
    </row>
    <row r="986" spans="1:7" ht="45" customHeight="1" x14ac:dyDescent="0.25">
      <c r="A986" s="3" t="s">
        <v>2720</v>
      </c>
      <c r="B986" s="3" t="s">
        <v>15711</v>
      </c>
      <c r="C986" s="3" t="s">
        <v>14695</v>
      </c>
      <c r="D986" s="3" t="s">
        <v>2761</v>
      </c>
      <c r="E986" s="3" t="s">
        <v>2761</v>
      </c>
      <c r="F986" s="3" t="s">
        <v>7627</v>
      </c>
      <c r="G986" s="3" t="s">
        <v>2759</v>
      </c>
    </row>
    <row r="987" spans="1:7" ht="45" customHeight="1" x14ac:dyDescent="0.25">
      <c r="A987" s="3" t="s">
        <v>2721</v>
      </c>
      <c r="B987" s="3" t="s">
        <v>15712</v>
      </c>
      <c r="C987" s="3" t="s">
        <v>14695</v>
      </c>
      <c r="D987" s="3" t="s">
        <v>2761</v>
      </c>
      <c r="E987" s="3" t="s">
        <v>2761</v>
      </c>
      <c r="F987" s="3" t="s">
        <v>7627</v>
      </c>
      <c r="G987" s="3" t="s">
        <v>2759</v>
      </c>
    </row>
    <row r="988" spans="1:7" ht="45" customHeight="1" x14ac:dyDescent="0.25">
      <c r="A988" s="3" t="s">
        <v>2722</v>
      </c>
      <c r="B988" s="3" t="s">
        <v>15713</v>
      </c>
      <c r="C988" s="3" t="s">
        <v>14695</v>
      </c>
      <c r="D988" s="3" t="s">
        <v>2761</v>
      </c>
      <c r="E988" s="3" t="s">
        <v>2761</v>
      </c>
      <c r="F988" s="3" t="s">
        <v>7627</v>
      </c>
      <c r="G988" s="3" t="s">
        <v>2759</v>
      </c>
    </row>
    <row r="989" spans="1:7" ht="45" customHeight="1" x14ac:dyDescent="0.25">
      <c r="A989" s="3" t="s">
        <v>2723</v>
      </c>
      <c r="B989" s="3" t="s">
        <v>15714</v>
      </c>
      <c r="C989" s="3" t="s">
        <v>14695</v>
      </c>
      <c r="D989" s="3" t="s">
        <v>14762</v>
      </c>
      <c r="E989" s="3" t="s">
        <v>14762</v>
      </c>
      <c r="F989" s="3" t="s">
        <v>7627</v>
      </c>
      <c r="G989" s="3" t="s">
        <v>2759</v>
      </c>
    </row>
    <row r="990" spans="1:7" ht="45" customHeight="1" x14ac:dyDescent="0.25">
      <c r="A990" s="3" t="s">
        <v>2724</v>
      </c>
      <c r="B990" s="3" t="s">
        <v>15715</v>
      </c>
      <c r="C990" s="3" t="s">
        <v>14695</v>
      </c>
      <c r="D990" s="3" t="s">
        <v>2761</v>
      </c>
      <c r="E990" s="3" t="s">
        <v>2761</v>
      </c>
      <c r="F990" s="3" t="s">
        <v>7627</v>
      </c>
      <c r="G990" s="3" t="s">
        <v>2759</v>
      </c>
    </row>
    <row r="991" spans="1:7" ht="45" customHeight="1" x14ac:dyDescent="0.25">
      <c r="A991" s="3" t="s">
        <v>2725</v>
      </c>
      <c r="B991" s="3" t="s">
        <v>15716</v>
      </c>
      <c r="C991" s="3" t="s">
        <v>14695</v>
      </c>
      <c r="D991" s="3" t="s">
        <v>2761</v>
      </c>
      <c r="E991" s="3" t="s">
        <v>2761</v>
      </c>
      <c r="F991" s="3" t="s">
        <v>7627</v>
      </c>
      <c r="G991" s="3" t="s">
        <v>2759</v>
      </c>
    </row>
    <row r="992" spans="1:7" ht="45" customHeight="1" x14ac:dyDescent="0.25">
      <c r="A992" s="3" t="s">
        <v>2726</v>
      </c>
      <c r="B992" s="3" t="s">
        <v>15717</v>
      </c>
      <c r="C992" s="3" t="s">
        <v>14695</v>
      </c>
      <c r="D992" s="3" t="s">
        <v>14713</v>
      </c>
      <c r="E992" s="3" t="s">
        <v>14713</v>
      </c>
      <c r="F992" s="3" t="s">
        <v>7627</v>
      </c>
      <c r="G992" s="3" t="s">
        <v>2759</v>
      </c>
    </row>
    <row r="993" spans="1:7" ht="45" customHeight="1" x14ac:dyDescent="0.25">
      <c r="A993" s="3" t="s">
        <v>2727</v>
      </c>
      <c r="B993" s="3" t="s">
        <v>15718</v>
      </c>
      <c r="C993" s="3" t="s">
        <v>14695</v>
      </c>
      <c r="D993" s="3" t="s">
        <v>2761</v>
      </c>
      <c r="E993" s="3" t="s">
        <v>2761</v>
      </c>
      <c r="F993" s="3" t="s">
        <v>7627</v>
      </c>
      <c r="G993" s="3" t="s">
        <v>2759</v>
      </c>
    </row>
    <row r="994" spans="1:7" ht="45" customHeight="1" x14ac:dyDescent="0.25">
      <c r="A994" s="3" t="s">
        <v>2728</v>
      </c>
      <c r="B994" s="3" t="s">
        <v>15719</v>
      </c>
      <c r="C994" s="3" t="s">
        <v>14695</v>
      </c>
      <c r="D994" s="3" t="s">
        <v>2761</v>
      </c>
      <c r="E994" s="3" t="s">
        <v>2761</v>
      </c>
      <c r="F994" s="3" t="s">
        <v>7627</v>
      </c>
      <c r="G994" s="3" t="s">
        <v>2759</v>
      </c>
    </row>
    <row r="995" spans="1:7" ht="45" customHeight="1" x14ac:dyDescent="0.25">
      <c r="A995" s="3" t="s">
        <v>2729</v>
      </c>
      <c r="B995" s="3" t="s">
        <v>15720</v>
      </c>
      <c r="C995" s="3" t="s">
        <v>14695</v>
      </c>
      <c r="D995" s="3" t="s">
        <v>2761</v>
      </c>
      <c r="E995" s="3" t="s">
        <v>2761</v>
      </c>
      <c r="F995" s="3" t="s">
        <v>7627</v>
      </c>
      <c r="G995" s="3" t="s">
        <v>2759</v>
      </c>
    </row>
    <row r="996" spans="1:7" ht="45" customHeight="1" x14ac:dyDescent="0.25">
      <c r="A996" s="3" t="s">
        <v>2730</v>
      </c>
      <c r="B996" s="3" t="s">
        <v>15721</v>
      </c>
      <c r="C996" s="3" t="s">
        <v>14695</v>
      </c>
      <c r="D996" s="3" t="s">
        <v>14723</v>
      </c>
      <c r="E996" s="3" t="s">
        <v>14723</v>
      </c>
      <c r="F996" s="3" t="s">
        <v>7627</v>
      </c>
      <c r="G996" s="3" t="s">
        <v>2759</v>
      </c>
    </row>
    <row r="997" spans="1:7" ht="45" customHeight="1" x14ac:dyDescent="0.25">
      <c r="A997" s="3" t="s">
        <v>2731</v>
      </c>
      <c r="B997" s="3" t="s">
        <v>15722</v>
      </c>
      <c r="C997" s="3" t="s">
        <v>14695</v>
      </c>
      <c r="D997" s="3" t="s">
        <v>2761</v>
      </c>
      <c r="E997" s="3" t="s">
        <v>2761</v>
      </c>
      <c r="F997" s="3" t="s">
        <v>7627</v>
      </c>
      <c r="G997" s="3" t="s">
        <v>2759</v>
      </c>
    </row>
    <row r="998" spans="1:7" ht="45" customHeight="1" x14ac:dyDescent="0.25">
      <c r="A998" s="3" t="s">
        <v>2732</v>
      </c>
      <c r="B998" s="3" t="s">
        <v>15723</v>
      </c>
      <c r="C998" s="3" t="s">
        <v>14695</v>
      </c>
      <c r="D998" s="3" t="s">
        <v>14701</v>
      </c>
      <c r="E998" s="3" t="s">
        <v>14701</v>
      </c>
      <c r="F998" s="3" t="s">
        <v>7627</v>
      </c>
      <c r="G998" s="3" t="s">
        <v>2759</v>
      </c>
    </row>
    <row r="999" spans="1:7" ht="45" customHeight="1" x14ac:dyDescent="0.25">
      <c r="A999" s="3" t="s">
        <v>2733</v>
      </c>
      <c r="B999" s="3" t="s">
        <v>15724</v>
      </c>
      <c r="C999" s="3" t="s">
        <v>14695</v>
      </c>
      <c r="D999" s="3" t="s">
        <v>14741</v>
      </c>
      <c r="E999" s="3" t="s">
        <v>14741</v>
      </c>
      <c r="F999" s="3" t="s">
        <v>7627</v>
      </c>
      <c r="G999" s="3" t="s">
        <v>2759</v>
      </c>
    </row>
    <row r="1000" spans="1:7" ht="45" customHeight="1" x14ac:dyDescent="0.25">
      <c r="A1000" s="3" t="s">
        <v>2734</v>
      </c>
      <c r="B1000" s="3" t="s">
        <v>15725</v>
      </c>
      <c r="C1000" s="3" t="s">
        <v>14695</v>
      </c>
      <c r="D1000" s="3" t="s">
        <v>14696</v>
      </c>
      <c r="E1000" s="3" t="s">
        <v>14696</v>
      </c>
      <c r="F1000" s="3" t="s">
        <v>7627</v>
      </c>
      <c r="G1000" s="3" t="s">
        <v>2759</v>
      </c>
    </row>
    <row r="1001" spans="1:7" ht="45" customHeight="1" x14ac:dyDescent="0.25">
      <c r="A1001" s="3" t="s">
        <v>2735</v>
      </c>
      <c r="B1001" s="3" t="s">
        <v>15726</v>
      </c>
      <c r="C1001" s="3" t="s">
        <v>14695</v>
      </c>
      <c r="D1001" s="3" t="s">
        <v>2761</v>
      </c>
      <c r="E1001" s="3" t="s">
        <v>2761</v>
      </c>
      <c r="F1001" s="3" t="s">
        <v>7627</v>
      </c>
      <c r="G1001" s="3" t="s">
        <v>2759</v>
      </c>
    </row>
    <row r="1002" spans="1:7" ht="45" customHeight="1" x14ac:dyDescent="0.25">
      <c r="A1002" s="3" t="s">
        <v>2736</v>
      </c>
      <c r="B1002" s="3" t="s">
        <v>15727</v>
      </c>
      <c r="C1002" s="3" t="s">
        <v>14695</v>
      </c>
      <c r="D1002" s="3" t="s">
        <v>2761</v>
      </c>
      <c r="E1002" s="3" t="s">
        <v>2761</v>
      </c>
      <c r="F1002" s="3" t="s">
        <v>7627</v>
      </c>
      <c r="G1002" s="3" t="s">
        <v>2759</v>
      </c>
    </row>
    <row r="1003" spans="1:7" ht="45" customHeight="1" x14ac:dyDescent="0.25">
      <c r="A1003" s="3" t="s">
        <v>2737</v>
      </c>
      <c r="B1003" s="3" t="s">
        <v>15728</v>
      </c>
      <c r="C1003" s="3" t="s">
        <v>14695</v>
      </c>
      <c r="D1003" s="3" t="s">
        <v>14733</v>
      </c>
      <c r="E1003" s="3" t="s">
        <v>14733</v>
      </c>
      <c r="F1003" s="3" t="s">
        <v>7627</v>
      </c>
      <c r="G1003" s="3" t="s">
        <v>2759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15729</v>
      </c>
      <c r="D2" t="s">
        <v>15730</v>
      </c>
    </row>
    <row r="3" spans="1:4" ht="30" x14ac:dyDescent="0.25">
      <c r="A3" s="1" t="s">
        <v>2750</v>
      </c>
      <c r="B3" s="1"/>
      <c r="C3" s="1" t="s">
        <v>15731</v>
      </c>
      <c r="D3" s="1" t="s">
        <v>15732</v>
      </c>
    </row>
    <row r="4" spans="1:4" ht="45" customHeight="1" x14ac:dyDescent="0.25">
      <c r="A4" s="3" t="s">
        <v>95</v>
      </c>
      <c r="B4" s="3" t="s">
        <v>15733</v>
      </c>
      <c r="C4" s="3" t="s">
        <v>15734</v>
      </c>
      <c r="D4" s="3" t="s">
        <v>7628</v>
      </c>
    </row>
    <row r="5" spans="1:4" ht="45" customHeight="1" x14ac:dyDescent="0.25">
      <c r="A5" s="3" t="s">
        <v>108</v>
      </c>
      <c r="B5" s="3" t="s">
        <v>15735</v>
      </c>
      <c r="C5" s="3" t="s">
        <v>15734</v>
      </c>
      <c r="D5" s="3" t="s">
        <v>7628</v>
      </c>
    </row>
    <row r="6" spans="1:4" ht="45" customHeight="1" x14ac:dyDescent="0.25">
      <c r="A6" s="3" t="s">
        <v>116</v>
      </c>
      <c r="B6" s="3" t="s">
        <v>15736</v>
      </c>
      <c r="C6" s="3" t="s">
        <v>15734</v>
      </c>
      <c r="D6" s="3" t="s">
        <v>7628</v>
      </c>
    </row>
    <row r="7" spans="1:4" ht="45" customHeight="1" x14ac:dyDescent="0.25">
      <c r="A7" s="3" t="s">
        <v>124</v>
      </c>
      <c r="B7" s="3" t="s">
        <v>15737</v>
      </c>
      <c r="C7" s="3" t="s">
        <v>15734</v>
      </c>
      <c r="D7" s="3" t="s">
        <v>7628</v>
      </c>
    </row>
    <row r="8" spans="1:4" ht="45" customHeight="1" x14ac:dyDescent="0.25">
      <c r="A8" s="3" t="s">
        <v>131</v>
      </c>
      <c r="B8" s="3" t="s">
        <v>15738</v>
      </c>
      <c r="C8" s="3" t="s">
        <v>15734</v>
      </c>
      <c r="D8" s="3" t="s">
        <v>7628</v>
      </c>
    </row>
    <row r="9" spans="1:4" ht="45" customHeight="1" x14ac:dyDescent="0.25">
      <c r="A9" s="3" t="s">
        <v>136</v>
      </c>
      <c r="B9" s="3" t="s">
        <v>15739</v>
      </c>
      <c r="C9" s="3" t="s">
        <v>15734</v>
      </c>
      <c r="D9" s="3" t="s">
        <v>7628</v>
      </c>
    </row>
    <row r="10" spans="1:4" ht="45" customHeight="1" x14ac:dyDescent="0.25">
      <c r="A10" s="3" t="s">
        <v>142</v>
      </c>
      <c r="B10" s="3" t="s">
        <v>15740</v>
      </c>
      <c r="C10" s="3" t="s">
        <v>15734</v>
      </c>
      <c r="D10" s="3" t="s">
        <v>7628</v>
      </c>
    </row>
    <row r="11" spans="1:4" ht="45" customHeight="1" x14ac:dyDescent="0.25">
      <c r="A11" s="3" t="s">
        <v>149</v>
      </c>
      <c r="B11" s="3" t="s">
        <v>15741</v>
      </c>
      <c r="C11" s="3" t="s">
        <v>15734</v>
      </c>
      <c r="D11" s="3" t="s">
        <v>7628</v>
      </c>
    </row>
    <row r="12" spans="1:4" ht="45" customHeight="1" x14ac:dyDescent="0.25">
      <c r="A12" s="3" t="s">
        <v>156</v>
      </c>
      <c r="B12" s="3" t="s">
        <v>15742</v>
      </c>
      <c r="C12" s="3" t="s">
        <v>15734</v>
      </c>
      <c r="D12" s="3" t="s">
        <v>7628</v>
      </c>
    </row>
    <row r="13" spans="1:4" ht="45" customHeight="1" x14ac:dyDescent="0.25">
      <c r="A13" s="3" t="s">
        <v>164</v>
      </c>
      <c r="B13" s="3" t="s">
        <v>15743</v>
      </c>
      <c r="C13" s="3" t="s">
        <v>15734</v>
      </c>
      <c r="D13" s="3" t="s">
        <v>7628</v>
      </c>
    </row>
    <row r="14" spans="1:4" ht="45" customHeight="1" x14ac:dyDescent="0.25">
      <c r="A14" s="3" t="s">
        <v>172</v>
      </c>
      <c r="B14" s="3" t="s">
        <v>15744</v>
      </c>
      <c r="C14" s="3" t="s">
        <v>15734</v>
      </c>
      <c r="D14" s="3" t="s">
        <v>7628</v>
      </c>
    </row>
    <row r="15" spans="1:4" ht="45" customHeight="1" x14ac:dyDescent="0.25">
      <c r="A15" s="3" t="s">
        <v>178</v>
      </c>
      <c r="B15" s="3" t="s">
        <v>15745</v>
      </c>
      <c r="C15" s="3" t="s">
        <v>15734</v>
      </c>
      <c r="D15" s="3" t="s">
        <v>7628</v>
      </c>
    </row>
    <row r="16" spans="1:4" ht="45" customHeight="1" x14ac:dyDescent="0.25">
      <c r="A16" s="3" t="s">
        <v>184</v>
      </c>
      <c r="B16" s="3" t="s">
        <v>15746</v>
      </c>
      <c r="C16" s="3" t="s">
        <v>15734</v>
      </c>
      <c r="D16" s="3" t="s">
        <v>7628</v>
      </c>
    </row>
    <row r="17" spans="1:4" ht="45" customHeight="1" x14ac:dyDescent="0.25">
      <c r="A17" s="3" t="s">
        <v>188</v>
      </c>
      <c r="B17" s="3" t="s">
        <v>15747</v>
      </c>
      <c r="C17" s="3" t="s">
        <v>15734</v>
      </c>
      <c r="D17" s="3" t="s">
        <v>7628</v>
      </c>
    </row>
    <row r="18" spans="1:4" ht="45" customHeight="1" x14ac:dyDescent="0.25">
      <c r="A18" s="3" t="s">
        <v>193</v>
      </c>
      <c r="B18" s="3" t="s">
        <v>15748</v>
      </c>
      <c r="C18" s="3" t="s">
        <v>15734</v>
      </c>
      <c r="D18" s="3" t="s">
        <v>7628</v>
      </c>
    </row>
    <row r="19" spans="1:4" ht="45" customHeight="1" x14ac:dyDescent="0.25">
      <c r="A19" s="3" t="s">
        <v>198</v>
      </c>
      <c r="B19" s="3" t="s">
        <v>15749</v>
      </c>
      <c r="C19" s="3" t="s">
        <v>15734</v>
      </c>
      <c r="D19" s="3" t="s">
        <v>7628</v>
      </c>
    </row>
    <row r="20" spans="1:4" ht="45" customHeight="1" x14ac:dyDescent="0.25">
      <c r="A20" s="3" t="s">
        <v>203</v>
      </c>
      <c r="B20" s="3" t="s">
        <v>15750</v>
      </c>
      <c r="C20" s="3" t="s">
        <v>15734</v>
      </c>
      <c r="D20" s="3" t="s">
        <v>7628</v>
      </c>
    </row>
    <row r="21" spans="1:4" ht="45" customHeight="1" x14ac:dyDescent="0.25">
      <c r="A21" s="3" t="s">
        <v>208</v>
      </c>
      <c r="B21" s="3" t="s">
        <v>15751</v>
      </c>
      <c r="C21" s="3" t="s">
        <v>15734</v>
      </c>
      <c r="D21" s="3" t="s">
        <v>7628</v>
      </c>
    </row>
    <row r="22" spans="1:4" ht="45" customHeight="1" x14ac:dyDescent="0.25">
      <c r="A22" s="3" t="s">
        <v>212</v>
      </c>
      <c r="B22" s="3" t="s">
        <v>15752</v>
      </c>
      <c r="C22" s="3" t="s">
        <v>15734</v>
      </c>
      <c r="D22" s="3" t="s">
        <v>7628</v>
      </c>
    </row>
    <row r="23" spans="1:4" ht="45" customHeight="1" x14ac:dyDescent="0.25">
      <c r="A23" s="3" t="s">
        <v>217</v>
      </c>
      <c r="B23" s="3" t="s">
        <v>15753</v>
      </c>
      <c r="C23" s="3" t="s">
        <v>15734</v>
      </c>
      <c r="D23" s="3" t="s">
        <v>7628</v>
      </c>
    </row>
    <row r="24" spans="1:4" ht="45" customHeight="1" x14ac:dyDescent="0.25">
      <c r="A24" s="3" t="s">
        <v>224</v>
      </c>
      <c r="B24" s="3" t="s">
        <v>15754</v>
      </c>
      <c r="C24" s="3" t="s">
        <v>15734</v>
      </c>
      <c r="D24" s="3" t="s">
        <v>7628</v>
      </c>
    </row>
    <row r="25" spans="1:4" ht="45" customHeight="1" x14ac:dyDescent="0.25">
      <c r="A25" s="3" t="s">
        <v>231</v>
      </c>
      <c r="B25" s="3" t="s">
        <v>15755</v>
      </c>
      <c r="C25" s="3" t="s">
        <v>15734</v>
      </c>
      <c r="D25" s="3" t="s">
        <v>7628</v>
      </c>
    </row>
    <row r="26" spans="1:4" ht="45" customHeight="1" x14ac:dyDescent="0.25">
      <c r="A26" s="3" t="s">
        <v>235</v>
      </c>
      <c r="B26" s="3" t="s">
        <v>15756</v>
      </c>
      <c r="C26" s="3" t="s">
        <v>15734</v>
      </c>
      <c r="D26" s="3" t="s">
        <v>7628</v>
      </c>
    </row>
    <row r="27" spans="1:4" ht="45" customHeight="1" x14ac:dyDescent="0.25">
      <c r="A27" s="3" t="s">
        <v>240</v>
      </c>
      <c r="B27" s="3" t="s">
        <v>15757</v>
      </c>
      <c r="C27" s="3" t="s">
        <v>15734</v>
      </c>
      <c r="D27" s="3" t="s">
        <v>7628</v>
      </c>
    </row>
    <row r="28" spans="1:4" ht="45" customHeight="1" x14ac:dyDescent="0.25">
      <c r="A28" s="3" t="s">
        <v>244</v>
      </c>
      <c r="B28" s="3" t="s">
        <v>15758</v>
      </c>
      <c r="C28" s="3" t="s">
        <v>15734</v>
      </c>
      <c r="D28" s="3" t="s">
        <v>7628</v>
      </c>
    </row>
    <row r="29" spans="1:4" ht="45" customHeight="1" x14ac:dyDescent="0.25">
      <c r="A29" s="3" t="s">
        <v>249</v>
      </c>
      <c r="B29" s="3" t="s">
        <v>15759</v>
      </c>
      <c r="C29" s="3" t="s">
        <v>15734</v>
      </c>
      <c r="D29" s="3" t="s">
        <v>7628</v>
      </c>
    </row>
    <row r="30" spans="1:4" ht="45" customHeight="1" x14ac:dyDescent="0.25">
      <c r="A30" s="3" t="s">
        <v>254</v>
      </c>
      <c r="B30" s="3" t="s">
        <v>15760</v>
      </c>
      <c r="C30" s="3" t="s">
        <v>15734</v>
      </c>
      <c r="D30" s="3" t="s">
        <v>7628</v>
      </c>
    </row>
    <row r="31" spans="1:4" ht="45" customHeight="1" x14ac:dyDescent="0.25">
      <c r="A31" s="3" t="s">
        <v>259</v>
      </c>
      <c r="B31" s="3" t="s">
        <v>15761</v>
      </c>
      <c r="C31" s="3" t="s">
        <v>15734</v>
      </c>
      <c r="D31" s="3" t="s">
        <v>7628</v>
      </c>
    </row>
    <row r="32" spans="1:4" ht="45" customHeight="1" x14ac:dyDescent="0.25">
      <c r="A32" s="3" t="s">
        <v>263</v>
      </c>
      <c r="B32" s="3" t="s">
        <v>15762</v>
      </c>
      <c r="C32" s="3" t="s">
        <v>15734</v>
      </c>
      <c r="D32" s="3" t="s">
        <v>7628</v>
      </c>
    </row>
    <row r="33" spans="1:4" ht="45" customHeight="1" x14ac:dyDescent="0.25">
      <c r="A33" s="3" t="s">
        <v>268</v>
      </c>
      <c r="B33" s="3" t="s">
        <v>15763</v>
      </c>
      <c r="C33" s="3" t="s">
        <v>15734</v>
      </c>
      <c r="D33" s="3" t="s">
        <v>7628</v>
      </c>
    </row>
    <row r="34" spans="1:4" ht="45" customHeight="1" x14ac:dyDescent="0.25">
      <c r="A34" s="3" t="s">
        <v>272</v>
      </c>
      <c r="B34" s="3" t="s">
        <v>15764</v>
      </c>
      <c r="C34" s="3" t="s">
        <v>15734</v>
      </c>
      <c r="D34" s="3" t="s">
        <v>7628</v>
      </c>
    </row>
    <row r="35" spans="1:4" ht="45" customHeight="1" x14ac:dyDescent="0.25">
      <c r="A35" s="3" t="s">
        <v>277</v>
      </c>
      <c r="B35" s="3" t="s">
        <v>15765</v>
      </c>
      <c r="C35" s="3" t="s">
        <v>15734</v>
      </c>
      <c r="D35" s="3" t="s">
        <v>7628</v>
      </c>
    </row>
    <row r="36" spans="1:4" ht="45" customHeight="1" x14ac:dyDescent="0.25">
      <c r="A36" s="3" t="s">
        <v>282</v>
      </c>
      <c r="B36" s="3" t="s">
        <v>15766</v>
      </c>
      <c r="C36" s="3" t="s">
        <v>15734</v>
      </c>
      <c r="D36" s="3" t="s">
        <v>7628</v>
      </c>
    </row>
    <row r="37" spans="1:4" ht="45" customHeight="1" x14ac:dyDescent="0.25">
      <c r="A37" s="3" t="s">
        <v>287</v>
      </c>
      <c r="B37" s="3" t="s">
        <v>15767</v>
      </c>
      <c r="C37" s="3" t="s">
        <v>15734</v>
      </c>
      <c r="D37" s="3" t="s">
        <v>7628</v>
      </c>
    </row>
    <row r="38" spans="1:4" ht="45" customHeight="1" x14ac:dyDescent="0.25">
      <c r="A38" s="3" t="s">
        <v>292</v>
      </c>
      <c r="B38" s="3" t="s">
        <v>15768</v>
      </c>
      <c r="C38" s="3" t="s">
        <v>15734</v>
      </c>
      <c r="D38" s="3" t="s">
        <v>7628</v>
      </c>
    </row>
    <row r="39" spans="1:4" ht="45" customHeight="1" x14ac:dyDescent="0.25">
      <c r="A39" s="3" t="s">
        <v>298</v>
      </c>
      <c r="B39" s="3" t="s">
        <v>15769</v>
      </c>
      <c r="C39" s="3" t="s">
        <v>15734</v>
      </c>
      <c r="D39" s="3" t="s">
        <v>7628</v>
      </c>
    </row>
    <row r="40" spans="1:4" ht="45" customHeight="1" x14ac:dyDescent="0.25">
      <c r="A40" s="3" t="s">
        <v>301</v>
      </c>
      <c r="B40" s="3" t="s">
        <v>15770</v>
      </c>
      <c r="C40" s="3" t="s">
        <v>15734</v>
      </c>
      <c r="D40" s="3" t="s">
        <v>7628</v>
      </c>
    </row>
    <row r="41" spans="1:4" ht="45" customHeight="1" x14ac:dyDescent="0.25">
      <c r="A41" s="3" t="s">
        <v>306</v>
      </c>
      <c r="B41" s="3" t="s">
        <v>15771</v>
      </c>
      <c r="C41" s="3" t="s">
        <v>15734</v>
      </c>
      <c r="D41" s="3" t="s">
        <v>7628</v>
      </c>
    </row>
    <row r="42" spans="1:4" ht="45" customHeight="1" x14ac:dyDescent="0.25">
      <c r="A42" s="3" t="s">
        <v>311</v>
      </c>
      <c r="B42" s="3" t="s">
        <v>15772</v>
      </c>
      <c r="C42" s="3" t="s">
        <v>15734</v>
      </c>
      <c r="D42" s="3" t="s">
        <v>7628</v>
      </c>
    </row>
    <row r="43" spans="1:4" ht="45" customHeight="1" x14ac:dyDescent="0.25">
      <c r="A43" s="3" t="s">
        <v>316</v>
      </c>
      <c r="B43" s="3" t="s">
        <v>15773</v>
      </c>
      <c r="C43" s="3" t="s">
        <v>15734</v>
      </c>
      <c r="D43" s="3" t="s">
        <v>7628</v>
      </c>
    </row>
    <row r="44" spans="1:4" ht="45" customHeight="1" x14ac:dyDescent="0.25">
      <c r="A44" s="3" t="s">
        <v>319</v>
      </c>
      <c r="B44" s="3" t="s">
        <v>15774</v>
      </c>
      <c r="C44" s="3" t="s">
        <v>15734</v>
      </c>
      <c r="D44" s="3" t="s">
        <v>7628</v>
      </c>
    </row>
    <row r="45" spans="1:4" ht="45" customHeight="1" x14ac:dyDescent="0.25">
      <c r="A45" s="3" t="s">
        <v>326</v>
      </c>
      <c r="B45" s="3" t="s">
        <v>15775</v>
      </c>
      <c r="C45" s="3" t="s">
        <v>15734</v>
      </c>
      <c r="D45" s="3" t="s">
        <v>7628</v>
      </c>
    </row>
    <row r="46" spans="1:4" ht="45" customHeight="1" x14ac:dyDescent="0.25">
      <c r="A46" s="3" t="s">
        <v>331</v>
      </c>
      <c r="B46" s="3" t="s">
        <v>15776</v>
      </c>
      <c r="C46" s="3" t="s">
        <v>15734</v>
      </c>
      <c r="D46" s="3" t="s">
        <v>7628</v>
      </c>
    </row>
    <row r="47" spans="1:4" ht="45" customHeight="1" x14ac:dyDescent="0.25">
      <c r="A47" s="3" t="s">
        <v>337</v>
      </c>
      <c r="B47" s="3" t="s">
        <v>15777</v>
      </c>
      <c r="C47" s="3" t="s">
        <v>15734</v>
      </c>
      <c r="D47" s="3" t="s">
        <v>7628</v>
      </c>
    </row>
    <row r="48" spans="1:4" ht="45" customHeight="1" x14ac:dyDescent="0.25">
      <c r="A48" s="3" t="s">
        <v>341</v>
      </c>
      <c r="B48" s="3" t="s">
        <v>15778</v>
      </c>
      <c r="C48" s="3" t="s">
        <v>15734</v>
      </c>
      <c r="D48" s="3" t="s">
        <v>7628</v>
      </c>
    </row>
    <row r="49" spans="1:4" ht="45" customHeight="1" x14ac:dyDescent="0.25">
      <c r="A49" s="3" t="s">
        <v>346</v>
      </c>
      <c r="B49" s="3" t="s">
        <v>15779</v>
      </c>
      <c r="C49" s="3" t="s">
        <v>15734</v>
      </c>
      <c r="D49" s="3" t="s">
        <v>7628</v>
      </c>
    </row>
    <row r="50" spans="1:4" ht="45" customHeight="1" x14ac:dyDescent="0.25">
      <c r="A50" s="3" t="s">
        <v>351</v>
      </c>
      <c r="B50" s="3" t="s">
        <v>15780</v>
      </c>
      <c r="C50" s="3" t="s">
        <v>15734</v>
      </c>
      <c r="D50" s="3" t="s">
        <v>7628</v>
      </c>
    </row>
    <row r="51" spans="1:4" ht="45" customHeight="1" x14ac:dyDescent="0.25">
      <c r="A51" s="3" t="s">
        <v>356</v>
      </c>
      <c r="B51" s="3" t="s">
        <v>15781</v>
      </c>
      <c r="C51" s="3" t="s">
        <v>15734</v>
      </c>
      <c r="D51" s="3" t="s">
        <v>7628</v>
      </c>
    </row>
    <row r="52" spans="1:4" ht="45" customHeight="1" x14ac:dyDescent="0.25">
      <c r="A52" s="3" t="s">
        <v>360</v>
      </c>
      <c r="B52" s="3" t="s">
        <v>15782</v>
      </c>
      <c r="C52" s="3" t="s">
        <v>15734</v>
      </c>
      <c r="D52" s="3" t="s">
        <v>7628</v>
      </c>
    </row>
    <row r="53" spans="1:4" ht="45" customHeight="1" x14ac:dyDescent="0.25">
      <c r="A53" s="3" t="s">
        <v>365</v>
      </c>
      <c r="B53" s="3" t="s">
        <v>15783</v>
      </c>
      <c r="C53" s="3" t="s">
        <v>15734</v>
      </c>
      <c r="D53" s="3" t="s">
        <v>7628</v>
      </c>
    </row>
    <row r="54" spans="1:4" ht="45" customHeight="1" x14ac:dyDescent="0.25">
      <c r="A54" s="3" t="s">
        <v>370</v>
      </c>
      <c r="B54" s="3" t="s">
        <v>15784</v>
      </c>
      <c r="C54" s="3" t="s">
        <v>15734</v>
      </c>
      <c r="D54" s="3" t="s">
        <v>7628</v>
      </c>
    </row>
    <row r="55" spans="1:4" ht="45" customHeight="1" x14ac:dyDescent="0.25">
      <c r="A55" s="3" t="s">
        <v>374</v>
      </c>
      <c r="B55" s="3" t="s">
        <v>15785</v>
      </c>
      <c r="C55" s="3" t="s">
        <v>15734</v>
      </c>
      <c r="D55" s="3" t="s">
        <v>7628</v>
      </c>
    </row>
    <row r="56" spans="1:4" ht="45" customHeight="1" x14ac:dyDescent="0.25">
      <c r="A56" s="3" t="s">
        <v>379</v>
      </c>
      <c r="B56" s="3" t="s">
        <v>15786</v>
      </c>
      <c r="C56" s="3" t="s">
        <v>15734</v>
      </c>
      <c r="D56" s="3" t="s">
        <v>7628</v>
      </c>
    </row>
    <row r="57" spans="1:4" ht="45" customHeight="1" x14ac:dyDescent="0.25">
      <c r="A57" s="3" t="s">
        <v>383</v>
      </c>
      <c r="B57" s="3" t="s">
        <v>15787</v>
      </c>
      <c r="C57" s="3" t="s">
        <v>15734</v>
      </c>
      <c r="D57" s="3" t="s">
        <v>7628</v>
      </c>
    </row>
    <row r="58" spans="1:4" ht="45" customHeight="1" x14ac:dyDescent="0.25">
      <c r="A58" s="3" t="s">
        <v>389</v>
      </c>
      <c r="B58" s="3" t="s">
        <v>15788</v>
      </c>
      <c r="C58" s="3" t="s">
        <v>15734</v>
      </c>
      <c r="D58" s="3" t="s">
        <v>7628</v>
      </c>
    </row>
    <row r="59" spans="1:4" ht="45" customHeight="1" x14ac:dyDescent="0.25">
      <c r="A59" s="3" t="s">
        <v>393</v>
      </c>
      <c r="B59" s="3" t="s">
        <v>15789</v>
      </c>
      <c r="C59" s="3" t="s">
        <v>15734</v>
      </c>
      <c r="D59" s="3" t="s">
        <v>7628</v>
      </c>
    </row>
    <row r="60" spans="1:4" ht="45" customHeight="1" x14ac:dyDescent="0.25">
      <c r="A60" s="3" t="s">
        <v>397</v>
      </c>
      <c r="B60" s="3" t="s">
        <v>15790</v>
      </c>
      <c r="C60" s="3" t="s">
        <v>15734</v>
      </c>
      <c r="D60" s="3" t="s">
        <v>7628</v>
      </c>
    </row>
    <row r="61" spans="1:4" ht="45" customHeight="1" x14ac:dyDescent="0.25">
      <c r="A61" s="3" t="s">
        <v>402</v>
      </c>
      <c r="B61" s="3" t="s">
        <v>15791</v>
      </c>
      <c r="C61" s="3" t="s">
        <v>15734</v>
      </c>
      <c r="D61" s="3" t="s">
        <v>7628</v>
      </c>
    </row>
    <row r="62" spans="1:4" ht="45" customHeight="1" x14ac:dyDescent="0.25">
      <c r="A62" s="3" t="s">
        <v>407</v>
      </c>
      <c r="B62" s="3" t="s">
        <v>15792</v>
      </c>
      <c r="C62" s="3" t="s">
        <v>15734</v>
      </c>
      <c r="D62" s="3" t="s">
        <v>7628</v>
      </c>
    </row>
    <row r="63" spans="1:4" ht="45" customHeight="1" x14ac:dyDescent="0.25">
      <c r="A63" s="3" t="s">
        <v>412</v>
      </c>
      <c r="B63" s="3" t="s">
        <v>15793</v>
      </c>
      <c r="C63" s="3" t="s">
        <v>15734</v>
      </c>
      <c r="D63" s="3" t="s">
        <v>7628</v>
      </c>
    </row>
    <row r="64" spans="1:4" ht="45" customHeight="1" x14ac:dyDescent="0.25">
      <c r="A64" s="3" t="s">
        <v>416</v>
      </c>
      <c r="B64" s="3" t="s">
        <v>15794</v>
      </c>
      <c r="C64" s="3" t="s">
        <v>15734</v>
      </c>
      <c r="D64" s="3" t="s">
        <v>7628</v>
      </c>
    </row>
    <row r="65" spans="1:4" ht="45" customHeight="1" x14ac:dyDescent="0.25">
      <c r="A65" s="3" t="s">
        <v>420</v>
      </c>
      <c r="B65" s="3" t="s">
        <v>15795</v>
      </c>
      <c r="C65" s="3" t="s">
        <v>15734</v>
      </c>
      <c r="D65" s="3" t="s">
        <v>7628</v>
      </c>
    </row>
    <row r="66" spans="1:4" ht="45" customHeight="1" x14ac:dyDescent="0.25">
      <c r="A66" s="3" t="s">
        <v>424</v>
      </c>
      <c r="B66" s="3" t="s">
        <v>15796</v>
      </c>
      <c r="C66" s="3" t="s">
        <v>15734</v>
      </c>
      <c r="D66" s="3" t="s">
        <v>7628</v>
      </c>
    </row>
    <row r="67" spans="1:4" ht="45" customHeight="1" x14ac:dyDescent="0.25">
      <c r="A67" s="3" t="s">
        <v>427</v>
      </c>
      <c r="B67" s="3" t="s">
        <v>15797</v>
      </c>
      <c r="C67" s="3" t="s">
        <v>15734</v>
      </c>
      <c r="D67" s="3" t="s">
        <v>7628</v>
      </c>
    </row>
    <row r="68" spans="1:4" ht="45" customHeight="1" x14ac:dyDescent="0.25">
      <c r="A68" s="3" t="s">
        <v>432</v>
      </c>
      <c r="B68" s="3" t="s">
        <v>15798</v>
      </c>
      <c r="C68" s="3" t="s">
        <v>15734</v>
      </c>
      <c r="D68" s="3" t="s">
        <v>7628</v>
      </c>
    </row>
    <row r="69" spans="1:4" ht="45" customHeight="1" x14ac:dyDescent="0.25">
      <c r="A69" s="3" t="s">
        <v>438</v>
      </c>
      <c r="B69" s="3" t="s">
        <v>15799</v>
      </c>
      <c r="C69" s="3" t="s">
        <v>15734</v>
      </c>
      <c r="D69" s="3" t="s">
        <v>7628</v>
      </c>
    </row>
    <row r="70" spans="1:4" ht="45" customHeight="1" x14ac:dyDescent="0.25">
      <c r="A70" s="3" t="s">
        <v>443</v>
      </c>
      <c r="B70" s="3" t="s">
        <v>15800</v>
      </c>
      <c r="C70" s="3" t="s">
        <v>15734</v>
      </c>
      <c r="D70" s="3" t="s">
        <v>7628</v>
      </c>
    </row>
    <row r="71" spans="1:4" ht="45" customHeight="1" x14ac:dyDescent="0.25">
      <c r="A71" s="3" t="s">
        <v>447</v>
      </c>
      <c r="B71" s="3" t="s">
        <v>15801</v>
      </c>
      <c r="C71" s="3" t="s">
        <v>15734</v>
      </c>
      <c r="D71" s="3" t="s">
        <v>7628</v>
      </c>
    </row>
    <row r="72" spans="1:4" ht="45" customHeight="1" x14ac:dyDescent="0.25">
      <c r="A72" s="3" t="s">
        <v>454</v>
      </c>
      <c r="B72" s="3" t="s">
        <v>15802</v>
      </c>
      <c r="C72" s="3" t="s">
        <v>15734</v>
      </c>
      <c r="D72" s="3" t="s">
        <v>7628</v>
      </c>
    </row>
    <row r="73" spans="1:4" ht="45" customHeight="1" x14ac:dyDescent="0.25">
      <c r="A73" s="3" t="s">
        <v>460</v>
      </c>
      <c r="B73" s="3" t="s">
        <v>15803</v>
      </c>
      <c r="C73" s="3" t="s">
        <v>15734</v>
      </c>
      <c r="D73" s="3" t="s">
        <v>7628</v>
      </c>
    </row>
    <row r="74" spans="1:4" ht="45" customHeight="1" x14ac:dyDescent="0.25">
      <c r="A74" s="3" t="s">
        <v>464</v>
      </c>
      <c r="B74" s="3" t="s">
        <v>15804</v>
      </c>
      <c r="C74" s="3" t="s">
        <v>15734</v>
      </c>
      <c r="D74" s="3" t="s">
        <v>7628</v>
      </c>
    </row>
    <row r="75" spans="1:4" ht="45" customHeight="1" x14ac:dyDescent="0.25">
      <c r="A75" s="3" t="s">
        <v>469</v>
      </c>
      <c r="B75" s="3" t="s">
        <v>15805</v>
      </c>
      <c r="C75" s="3" t="s">
        <v>15734</v>
      </c>
      <c r="D75" s="3" t="s">
        <v>7628</v>
      </c>
    </row>
    <row r="76" spans="1:4" ht="45" customHeight="1" x14ac:dyDescent="0.25">
      <c r="A76" s="3" t="s">
        <v>473</v>
      </c>
      <c r="B76" s="3" t="s">
        <v>15806</v>
      </c>
      <c r="C76" s="3" t="s">
        <v>15734</v>
      </c>
      <c r="D76" s="3" t="s">
        <v>7628</v>
      </c>
    </row>
    <row r="77" spans="1:4" ht="45" customHeight="1" x14ac:dyDescent="0.25">
      <c r="A77" s="3" t="s">
        <v>478</v>
      </c>
      <c r="B77" s="3" t="s">
        <v>15807</v>
      </c>
      <c r="C77" s="3" t="s">
        <v>15734</v>
      </c>
      <c r="D77" s="3" t="s">
        <v>7628</v>
      </c>
    </row>
    <row r="78" spans="1:4" ht="45" customHeight="1" x14ac:dyDescent="0.25">
      <c r="A78" s="3" t="s">
        <v>483</v>
      </c>
      <c r="B78" s="3" t="s">
        <v>15808</v>
      </c>
      <c r="C78" s="3" t="s">
        <v>15734</v>
      </c>
      <c r="D78" s="3" t="s">
        <v>7628</v>
      </c>
    </row>
    <row r="79" spans="1:4" ht="45" customHeight="1" x14ac:dyDescent="0.25">
      <c r="A79" s="3" t="s">
        <v>485</v>
      </c>
      <c r="B79" s="3" t="s">
        <v>15809</v>
      </c>
      <c r="C79" s="3" t="s">
        <v>15734</v>
      </c>
      <c r="D79" s="3" t="s">
        <v>7628</v>
      </c>
    </row>
    <row r="80" spans="1:4" ht="45" customHeight="1" x14ac:dyDescent="0.25">
      <c r="A80" s="3" t="s">
        <v>491</v>
      </c>
      <c r="B80" s="3" t="s">
        <v>15810</v>
      </c>
      <c r="C80" s="3" t="s">
        <v>15734</v>
      </c>
      <c r="D80" s="3" t="s">
        <v>7628</v>
      </c>
    </row>
    <row r="81" spans="1:4" ht="45" customHeight="1" x14ac:dyDescent="0.25">
      <c r="A81" s="3" t="s">
        <v>496</v>
      </c>
      <c r="B81" s="3" t="s">
        <v>15811</v>
      </c>
      <c r="C81" s="3" t="s">
        <v>15734</v>
      </c>
      <c r="D81" s="3" t="s">
        <v>7628</v>
      </c>
    </row>
    <row r="82" spans="1:4" ht="45" customHeight="1" x14ac:dyDescent="0.25">
      <c r="A82" s="3" t="s">
        <v>500</v>
      </c>
      <c r="B82" s="3" t="s">
        <v>15812</v>
      </c>
      <c r="C82" s="3" t="s">
        <v>15734</v>
      </c>
      <c r="D82" s="3" t="s">
        <v>7628</v>
      </c>
    </row>
    <row r="83" spans="1:4" ht="45" customHeight="1" x14ac:dyDescent="0.25">
      <c r="A83" s="3" t="s">
        <v>504</v>
      </c>
      <c r="B83" s="3" t="s">
        <v>15813</v>
      </c>
      <c r="C83" s="3" t="s">
        <v>15734</v>
      </c>
      <c r="D83" s="3" t="s">
        <v>7628</v>
      </c>
    </row>
    <row r="84" spans="1:4" ht="45" customHeight="1" x14ac:dyDescent="0.25">
      <c r="A84" s="3" t="s">
        <v>508</v>
      </c>
      <c r="B84" s="3" t="s">
        <v>15814</v>
      </c>
      <c r="C84" s="3" t="s">
        <v>15734</v>
      </c>
      <c r="D84" s="3" t="s">
        <v>7628</v>
      </c>
    </row>
    <row r="85" spans="1:4" ht="45" customHeight="1" x14ac:dyDescent="0.25">
      <c r="A85" s="3" t="s">
        <v>511</v>
      </c>
      <c r="B85" s="3" t="s">
        <v>15815</v>
      </c>
      <c r="C85" s="3" t="s">
        <v>15734</v>
      </c>
      <c r="D85" s="3" t="s">
        <v>7628</v>
      </c>
    </row>
    <row r="86" spans="1:4" ht="45" customHeight="1" x14ac:dyDescent="0.25">
      <c r="A86" s="3" t="s">
        <v>514</v>
      </c>
      <c r="B86" s="3" t="s">
        <v>15816</v>
      </c>
      <c r="C86" s="3" t="s">
        <v>15734</v>
      </c>
      <c r="D86" s="3" t="s">
        <v>7628</v>
      </c>
    </row>
    <row r="87" spans="1:4" ht="45" customHeight="1" x14ac:dyDescent="0.25">
      <c r="A87" s="3" t="s">
        <v>521</v>
      </c>
      <c r="B87" s="3" t="s">
        <v>15817</v>
      </c>
      <c r="C87" s="3" t="s">
        <v>15734</v>
      </c>
      <c r="D87" s="3" t="s">
        <v>7628</v>
      </c>
    </row>
    <row r="88" spans="1:4" ht="45" customHeight="1" x14ac:dyDescent="0.25">
      <c r="A88" s="3" t="s">
        <v>525</v>
      </c>
      <c r="B88" s="3" t="s">
        <v>15818</v>
      </c>
      <c r="C88" s="3" t="s">
        <v>15734</v>
      </c>
      <c r="D88" s="3" t="s">
        <v>7628</v>
      </c>
    </row>
    <row r="89" spans="1:4" ht="45" customHeight="1" x14ac:dyDescent="0.25">
      <c r="A89" s="3" t="s">
        <v>530</v>
      </c>
      <c r="B89" s="3" t="s">
        <v>15819</v>
      </c>
      <c r="C89" s="3" t="s">
        <v>15734</v>
      </c>
      <c r="D89" s="3" t="s">
        <v>7628</v>
      </c>
    </row>
    <row r="90" spans="1:4" ht="45" customHeight="1" x14ac:dyDescent="0.25">
      <c r="A90" s="3" t="s">
        <v>534</v>
      </c>
      <c r="B90" s="3" t="s">
        <v>15820</v>
      </c>
      <c r="C90" s="3" t="s">
        <v>15734</v>
      </c>
      <c r="D90" s="3" t="s">
        <v>7628</v>
      </c>
    </row>
    <row r="91" spans="1:4" ht="45" customHeight="1" x14ac:dyDescent="0.25">
      <c r="A91" s="3" t="s">
        <v>536</v>
      </c>
      <c r="B91" s="3" t="s">
        <v>15821</v>
      </c>
      <c r="C91" s="3" t="s">
        <v>15734</v>
      </c>
      <c r="D91" s="3" t="s">
        <v>7628</v>
      </c>
    </row>
    <row r="92" spans="1:4" ht="45" customHeight="1" x14ac:dyDescent="0.25">
      <c r="A92" s="3" t="s">
        <v>540</v>
      </c>
      <c r="B92" s="3" t="s">
        <v>15822</v>
      </c>
      <c r="C92" s="3" t="s">
        <v>15734</v>
      </c>
      <c r="D92" s="3" t="s">
        <v>7628</v>
      </c>
    </row>
    <row r="93" spans="1:4" ht="45" customHeight="1" x14ac:dyDescent="0.25">
      <c r="A93" s="3" t="s">
        <v>544</v>
      </c>
      <c r="B93" s="3" t="s">
        <v>15823</v>
      </c>
      <c r="C93" s="3" t="s">
        <v>15734</v>
      </c>
      <c r="D93" s="3" t="s">
        <v>7628</v>
      </c>
    </row>
    <row r="94" spans="1:4" ht="45" customHeight="1" x14ac:dyDescent="0.25">
      <c r="A94" s="3" t="s">
        <v>548</v>
      </c>
      <c r="B94" s="3" t="s">
        <v>15824</v>
      </c>
      <c r="C94" s="3" t="s">
        <v>15734</v>
      </c>
      <c r="D94" s="3" t="s">
        <v>7628</v>
      </c>
    </row>
    <row r="95" spans="1:4" ht="45" customHeight="1" x14ac:dyDescent="0.25">
      <c r="A95" s="3" t="s">
        <v>552</v>
      </c>
      <c r="B95" s="3" t="s">
        <v>15825</v>
      </c>
      <c r="C95" s="3" t="s">
        <v>15734</v>
      </c>
      <c r="D95" s="3" t="s">
        <v>7628</v>
      </c>
    </row>
    <row r="96" spans="1:4" ht="45" customHeight="1" x14ac:dyDescent="0.25">
      <c r="A96" s="3" t="s">
        <v>556</v>
      </c>
      <c r="B96" s="3" t="s">
        <v>15826</v>
      </c>
      <c r="C96" s="3" t="s">
        <v>15734</v>
      </c>
      <c r="D96" s="3" t="s">
        <v>7628</v>
      </c>
    </row>
    <row r="97" spans="1:4" ht="45" customHeight="1" x14ac:dyDescent="0.25">
      <c r="A97" s="3" t="s">
        <v>560</v>
      </c>
      <c r="B97" s="3" t="s">
        <v>15827</v>
      </c>
      <c r="C97" s="3" t="s">
        <v>15734</v>
      </c>
      <c r="D97" s="3" t="s">
        <v>7628</v>
      </c>
    </row>
    <row r="98" spans="1:4" ht="45" customHeight="1" x14ac:dyDescent="0.25">
      <c r="A98" s="3" t="s">
        <v>563</v>
      </c>
      <c r="B98" s="3" t="s">
        <v>15828</v>
      </c>
      <c r="C98" s="3" t="s">
        <v>15734</v>
      </c>
      <c r="D98" s="3" t="s">
        <v>7628</v>
      </c>
    </row>
    <row r="99" spans="1:4" ht="45" customHeight="1" x14ac:dyDescent="0.25">
      <c r="A99" s="3" t="s">
        <v>568</v>
      </c>
      <c r="B99" s="3" t="s">
        <v>15829</v>
      </c>
      <c r="C99" s="3" t="s">
        <v>15734</v>
      </c>
      <c r="D99" s="3" t="s">
        <v>7628</v>
      </c>
    </row>
    <row r="100" spans="1:4" ht="45" customHeight="1" x14ac:dyDescent="0.25">
      <c r="A100" s="3" t="s">
        <v>571</v>
      </c>
      <c r="B100" s="3" t="s">
        <v>15830</v>
      </c>
      <c r="C100" s="3" t="s">
        <v>15734</v>
      </c>
      <c r="D100" s="3" t="s">
        <v>7628</v>
      </c>
    </row>
    <row r="101" spans="1:4" ht="45" customHeight="1" x14ac:dyDescent="0.25">
      <c r="A101" s="3" t="s">
        <v>575</v>
      </c>
      <c r="B101" s="3" t="s">
        <v>15831</v>
      </c>
      <c r="C101" s="3" t="s">
        <v>15734</v>
      </c>
      <c r="D101" s="3" t="s">
        <v>7628</v>
      </c>
    </row>
    <row r="102" spans="1:4" ht="45" customHeight="1" x14ac:dyDescent="0.25">
      <c r="A102" s="3" t="s">
        <v>579</v>
      </c>
      <c r="B102" s="3" t="s">
        <v>15832</v>
      </c>
      <c r="C102" s="3" t="s">
        <v>15734</v>
      </c>
      <c r="D102" s="3" t="s">
        <v>7628</v>
      </c>
    </row>
    <row r="103" spans="1:4" ht="45" customHeight="1" x14ac:dyDescent="0.25">
      <c r="A103" s="3" t="s">
        <v>584</v>
      </c>
      <c r="B103" s="3" t="s">
        <v>15833</v>
      </c>
      <c r="C103" s="3" t="s">
        <v>15734</v>
      </c>
      <c r="D103" s="3" t="s">
        <v>7628</v>
      </c>
    </row>
    <row r="104" spans="1:4" ht="45" customHeight="1" x14ac:dyDescent="0.25">
      <c r="A104" s="3" t="s">
        <v>587</v>
      </c>
      <c r="B104" s="3" t="s">
        <v>15834</v>
      </c>
      <c r="C104" s="3" t="s">
        <v>15734</v>
      </c>
      <c r="D104" s="3" t="s">
        <v>7628</v>
      </c>
    </row>
    <row r="105" spans="1:4" ht="45" customHeight="1" x14ac:dyDescent="0.25">
      <c r="A105" s="3" t="s">
        <v>592</v>
      </c>
      <c r="B105" s="3" t="s">
        <v>15835</v>
      </c>
      <c r="C105" s="3" t="s">
        <v>15734</v>
      </c>
      <c r="D105" s="3" t="s">
        <v>7628</v>
      </c>
    </row>
    <row r="106" spans="1:4" ht="45" customHeight="1" x14ac:dyDescent="0.25">
      <c r="A106" s="3" t="s">
        <v>596</v>
      </c>
      <c r="B106" s="3" t="s">
        <v>15836</v>
      </c>
      <c r="C106" s="3" t="s">
        <v>15734</v>
      </c>
      <c r="D106" s="3" t="s">
        <v>7628</v>
      </c>
    </row>
    <row r="107" spans="1:4" ht="45" customHeight="1" x14ac:dyDescent="0.25">
      <c r="A107" s="3" t="s">
        <v>598</v>
      </c>
      <c r="B107" s="3" t="s">
        <v>15837</v>
      </c>
      <c r="C107" s="3" t="s">
        <v>15734</v>
      </c>
      <c r="D107" s="3" t="s">
        <v>7628</v>
      </c>
    </row>
    <row r="108" spans="1:4" ht="45" customHeight="1" x14ac:dyDescent="0.25">
      <c r="A108" s="3" t="s">
        <v>603</v>
      </c>
      <c r="B108" s="3" t="s">
        <v>15838</v>
      </c>
      <c r="C108" s="3" t="s">
        <v>15734</v>
      </c>
      <c r="D108" s="3" t="s">
        <v>7628</v>
      </c>
    </row>
    <row r="109" spans="1:4" ht="45" customHeight="1" x14ac:dyDescent="0.25">
      <c r="A109" s="3" t="s">
        <v>606</v>
      </c>
      <c r="B109" s="3" t="s">
        <v>15839</v>
      </c>
      <c r="C109" s="3" t="s">
        <v>15734</v>
      </c>
      <c r="D109" s="3" t="s">
        <v>7628</v>
      </c>
    </row>
    <row r="110" spans="1:4" ht="45" customHeight="1" x14ac:dyDescent="0.25">
      <c r="A110" s="3" t="s">
        <v>609</v>
      </c>
      <c r="B110" s="3" t="s">
        <v>15840</v>
      </c>
      <c r="C110" s="3" t="s">
        <v>15734</v>
      </c>
      <c r="D110" s="3" t="s">
        <v>7628</v>
      </c>
    </row>
    <row r="111" spans="1:4" ht="45" customHeight="1" x14ac:dyDescent="0.25">
      <c r="A111" s="3" t="s">
        <v>613</v>
      </c>
      <c r="B111" s="3" t="s">
        <v>15841</v>
      </c>
      <c r="C111" s="3" t="s">
        <v>15734</v>
      </c>
      <c r="D111" s="3" t="s">
        <v>7628</v>
      </c>
    </row>
    <row r="112" spans="1:4" ht="45" customHeight="1" x14ac:dyDescent="0.25">
      <c r="A112" s="3" t="s">
        <v>617</v>
      </c>
      <c r="B112" s="3" t="s">
        <v>15842</v>
      </c>
      <c r="C112" s="3" t="s">
        <v>15734</v>
      </c>
      <c r="D112" s="3" t="s">
        <v>7628</v>
      </c>
    </row>
    <row r="113" spans="1:4" ht="45" customHeight="1" x14ac:dyDescent="0.25">
      <c r="A113" s="3" t="s">
        <v>621</v>
      </c>
      <c r="B113" s="3" t="s">
        <v>15843</v>
      </c>
      <c r="C113" s="3" t="s">
        <v>15734</v>
      </c>
      <c r="D113" s="3" t="s">
        <v>7628</v>
      </c>
    </row>
    <row r="114" spans="1:4" ht="45" customHeight="1" x14ac:dyDescent="0.25">
      <c r="A114" s="3" t="s">
        <v>625</v>
      </c>
      <c r="B114" s="3" t="s">
        <v>15844</v>
      </c>
      <c r="C114" s="3" t="s">
        <v>15734</v>
      </c>
      <c r="D114" s="3" t="s">
        <v>7628</v>
      </c>
    </row>
    <row r="115" spans="1:4" ht="45" customHeight="1" x14ac:dyDescent="0.25">
      <c r="A115" s="3" t="s">
        <v>629</v>
      </c>
      <c r="B115" s="3" t="s">
        <v>15845</v>
      </c>
      <c r="C115" s="3" t="s">
        <v>15734</v>
      </c>
      <c r="D115" s="3" t="s">
        <v>7628</v>
      </c>
    </row>
    <row r="116" spans="1:4" ht="45" customHeight="1" x14ac:dyDescent="0.25">
      <c r="A116" s="3" t="s">
        <v>632</v>
      </c>
      <c r="B116" s="3" t="s">
        <v>15846</v>
      </c>
      <c r="C116" s="3" t="s">
        <v>15734</v>
      </c>
      <c r="D116" s="3" t="s">
        <v>7628</v>
      </c>
    </row>
    <row r="117" spans="1:4" ht="45" customHeight="1" x14ac:dyDescent="0.25">
      <c r="A117" s="3" t="s">
        <v>637</v>
      </c>
      <c r="B117" s="3" t="s">
        <v>15847</v>
      </c>
      <c r="C117" s="3" t="s">
        <v>15734</v>
      </c>
      <c r="D117" s="3" t="s">
        <v>7628</v>
      </c>
    </row>
    <row r="118" spans="1:4" ht="45" customHeight="1" x14ac:dyDescent="0.25">
      <c r="A118" s="3" t="s">
        <v>642</v>
      </c>
      <c r="B118" s="3" t="s">
        <v>15848</v>
      </c>
      <c r="C118" s="3" t="s">
        <v>15734</v>
      </c>
      <c r="D118" s="3" t="s">
        <v>7628</v>
      </c>
    </row>
    <row r="119" spans="1:4" ht="45" customHeight="1" x14ac:dyDescent="0.25">
      <c r="A119" s="3" t="s">
        <v>646</v>
      </c>
      <c r="B119" s="3" t="s">
        <v>15849</v>
      </c>
      <c r="C119" s="3" t="s">
        <v>15734</v>
      </c>
      <c r="D119" s="3" t="s">
        <v>7628</v>
      </c>
    </row>
    <row r="120" spans="1:4" ht="45" customHeight="1" x14ac:dyDescent="0.25">
      <c r="A120" s="3" t="s">
        <v>649</v>
      </c>
      <c r="B120" s="3" t="s">
        <v>15850</v>
      </c>
      <c r="C120" s="3" t="s">
        <v>15734</v>
      </c>
      <c r="D120" s="3" t="s">
        <v>7628</v>
      </c>
    </row>
    <row r="121" spans="1:4" ht="45" customHeight="1" x14ac:dyDescent="0.25">
      <c r="A121" s="3" t="s">
        <v>653</v>
      </c>
      <c r="B121" s="3" t="s">
        <v>15851</v>
      </c>
      <c r="C121" s="3" t="s">
        <v>15734</v>
      </c>
      <c r="D121" s="3" t="s">
        <v>7628</v>
      </c>
    </row>
    <row r="122" spans="1:4" ht="45" customHeight="1" x14ac:dyDescent="0.25">
      <c r="A122" s="3" t="s">
        <v>659</v>
      </c>
      <c r="B122" s="3" t="s">
        <v>15852</v>
      </c>
      <c r="C122" s="3" t="s">
        <v>15734</v>
      </c>
      <c r="D122" s="3" t="s">
        <v>7628</v>
      </c>
    </row>
    <row r="123" spans="1:4" ht="45" customHeight="1" x14ac:dyDescent="0.25">
      <c r="A123" s="3" t="s">
        <v>665</v>
      </c>
      <c r="B123" s="3" t="s">
        <v>15853</v>
      </c>
      <c r="C123" s="3" t="s">
        <v>15734</v>
      </c>
      <c r="D123" s="3" t="s">
        <v>7628</v>
      </c>
    </row>
    <row r="124" spans="1:4" ht="45" customHeight="1" x14ac:dyDescent="0.25">
      <c r="A124" s="3" t="s">
        <v>670</v>
      </c>
      <c r="B124" s="3" t="s">
        <v>15854</v>
      </c>
      <c r="C124" s="3" t="s">
        <v>15734</v>
      </c>
      <c r="D124" s="3" t="s">
        <v>7628</v>
      </c>
    </row>
    <row r="125" spans="1:4" ht="45" customHeight="1" x14ac:dyDescent="0.25">
      <c r="A125" s="3" t="s">
        <v>674</v>
      </c>
      <c r="B125" s="3" t="s">
        <v>15855</v>
      </c>
      <c r="C125" s="3" t="s">
        <v>15734</v>
      </c>
      <c r="D125" s="3" t="s">
        <v>7628</v>
      </c>
    </row>
    <row r="126" spans="1:4" ht="45" customHeight="1" x14ac:dyDescent="0.25">
      <c r="A126" s="3" t="s">
        <v>678</v>
      </c>
      <c r="B126" s="3" t="s">
        <v>15856</v>
      </c>
      <c r="C126" s="3" t="s">
        <v>15734</v>
      </c>
      <c r="D126" s="3" t="s">
        <v>7628</v>
      </c>
    </row>
    <row r="127" spans="1:4" ht="45" customHeight="1" x14ac:dyDescent="0.25">
      <c r="A127" s="3" t="s">
        <v>684</v>
      </c>
      <c r="B127" s="3" t="s">
        <v>15857</v>
      </c>
      <c r="C127" s="3" t="s">
        <v>15734</v>
      </c>
      <c r="D127" s="3" t="s">
        <v>7628</v>
      </c>
    </row>
    <row r="128" spans="1:4" ht="45" customHeight="1" x14ac:dyDescent="0.25">
      <c r="A128" s="3" t="s">
        <v>688</v>
      </c>
      <c r="B128" s="3" t="s">
        <v>15858</v>
      </c>
      <c r="C128" s="3" t="s">
        <v>15734</v>
      </c>
      <c r="D128" s="3" t="s">
        <v>7628</v>
      </c>
    </row>
    <row r="129" spans="1:4" ht="45" customHeight="1" x14ac:dyDescent="0.25">
      <c r="A129" s="3" t="s">
        <v>692</v>
      </c>
      <c r="B129" s="3" t="s">
        <v>15859</v>
      </c>
      <c r="C129" s="3" t="s">
        <v>15734</v>
      </c>
      <c r="D129" s="3" t="s">
        <v>7628</v>
      </c>
    </row>
    <row r="130" spans="1:4" ht="45" customHeight="1" x14ac:dyDescent="0.25">
      <c r="A130" s="3" t="s">
        <v>696</v>
      </c>
      <c r="B130" s="3" t="s">
        <v>15860</v>
      </c>
      <c r="C130" s="3" t="s">
        <v>15734</v>
      </c>
      <c r="D130" s="3" t="s">
        <v>7628</v>
      </c>
    </row>
    <row r="131" spans="1:4" ht="45" customHeight="1" x14ac:dyDescent="0.25">
      <c r="A131" s="3" t="s">
        <v>703</v>
      </c>
      <c r="B131" s="3" t="s">
        <v>15861</v>
      </c>
      <c r="C131" s="3" t="s">
        <v>15734</v>
      </c>
      <c r="D131" s="3" t="s">
        <v>7628</v>
      </c>
    </row>
    <row r="132" spans="1:4" ht="45" customHeight="1" x14ac:dyDescent="0.25">
      <c r="A132" s="3" t="s">
        <v>707</v>
      </c>
      <c r="B132" s="3" t="s">
        <v>15862</v>
      </c>
      <c r="C132" s="3" t="s">
        <v>15734</v>
      </c>
      <c r="D132" s="3" t="s">
        <v>7628</v>
      </c>
    </row>
    <row r="133" spans="1:4" ht="45" customHeight="1" x14ac:dyDescent="0.25">
      <c r="A133" s="3" t="s">
        <v>712</v>
      </c>
      <c r="B133" s="3" t="s">
        <v>15863</v>
      </c>
      <c r="C133" s="3" t="s">
        <v>15734</v>
      </c>
      <c r="D133" s="3" t="s">
        <v>7628</v>
      </c>
    </row>
    <row r="134" spans="1:4" ht="45" customHeight="1" x14ac:dyDescent="0.25">
      <c r="A134" s="3" t="s">
        <v>716</v>
      </c>
      <c r="B134" s="3" t="s">
        <v>15864</v>
      </c>
      <c r="C134" s="3" t="s">
        <v>15734</v>
      </c>
      <c r="D134" s="3" t="s">
        <v>7628</v>
      </c>
    </row>
    <row r="135" spans="1:4" ht="45" customHeight="1" x14ac:dyDescent="0.25">
      <c r="A135" s="3" t="s">
        <v>721</v>
      </c>
      <c r="B135" s="3" t="s">
        <v>15865</v>
      </c>
      <c r="C135" s="3" t="s">
        <v>15734</v>
      </c>
      <c r="D135" s="3" t="s">
        <v>7628</v>
      </c>
    </row>
    <row r="136" spans="1:4" ht="45" customHeight="1" x14ac:dyDescent="0.25">
      <c r="A136" s="3" t="s">
        <v>727</v>
      </c>
      <c r="B136" s="3" t="s">
        <v>15866</v>
      </c>
      <c r="C136" s="3" t="s">
        <v>15734</v>
      </c>
      <c r="D136" s="3" t="s">
        <v>7628</v>
      </c>
    </row>
    <row r="137" spans="1:4" ht="45" customHeight="1" x14ac:dyDescent="0.25">
      <c r="A137" s="3" t="s">
        <v>733</v>
      </c>
      <c r="B137" s="3" t="s">
        <v>15867</v>
      </c>
      <c r="C137" s="3" t="s">
        <v>15734</v>
      </c>
      <c r="D137" s="3" t="s">
        <v>7628</v>
      </c>
    </row>
    <row r="138" spans="1:4" ht="45" customHeight="1" x14ac:dyDescent="0.25">
      <c r="A138" s="3" t="s">
        <v>736</v>
      </c>
      <c r="B138" s="3" t="s">
        <v>15868</v>
      </c>
      <c r="C138" s="3" t="s">
        <v>15734</v>
      </c>
      <c r="D138" s="3" t="s">
        <v>7628</v>
      </c>
    </row>
    <row r="139" spans="1:4" ht="45" customHeight="1" x14ac:dyDescent="0.25">
      <c r="A139" s="3" t="s">
        <v>739</v>
      </c>
      <c r="B139" s="3" t="s">
        <v>15869</v>
      </c>
      <c r="C139" s="3" t="s">
        <v>15734</v>
      </c>
      <c r="D139" s="3" t="s">
        <v>7628</v>
      </c>
    </row>
    <row r="140" spans="1:4" ht="45" customHeight="1" x14ac:dyDescent="0.25">
      <c r="A140" s="3" t="s">
        <v>743</v>
      </c>
      <c r="B140" s="3" t="s">
        <v>15870</v>
      </c>
      <c r="C140" s="3" t="s">
        <v>15734</v>
      </c>
      <c r="D140" s="3" t="s">
        <v>7628</v>
      </c>
    </row>
    <row r="141" spans="1:4" ht="45" customHeight="1" x14ac:dyDescent="0.25">
      <c r="A141" s="3" t="s">
        <v>748</v>
      </c>
      <c r="B141" s="3" t="s">
        <v>15871</v>
      </c>
      <c r="C141" s="3" t="s">
        <v>15734</v>
      </c>
      <c r="D141" s="3" t="s">
        <v>7628</v>
      </c>
    </row>
    <row r="142" spans="1:4" ht="45" customHeight="1" x14ac:dyDescent="0.25">
      <c r="A142" s="3" t="s">
        <v>754</v>
      </c>
      <c r="B142" s="3" t="s">
        <v>15872</v>
      </c>
      <c r="C142" s="3" t="s">
        <v>15734</v>
      </c>
      <c r="D142" s="3" t="s">
        <v>7628</v>
      </c>
    </row>
    <row r="143" spans="1:4" ht="45" customHeight="1" x14ac:dyDescent="0.25">
      <c r="A143" s="3" t="s">
        <v>757</v>
      </c>
      <c r="B143" s="3" t="s">
        <v>15873</v>
      </c>
      <c r="C143" s="3" t="s">
        <v>15734</v>
      </c>
      <c r="D143" s="3" t="s">
        <v>7628</v>
      </c>
    </row>
    <row r="144" spans="1:4" ht="45" customHeight="1" x14ac:dyDescent="0.25">
      <c r="A144" s="3" t="s">
        <v>760</v>
      </c>
      <c r="B144" s="3" t="s">
        <v>15874</v>
      </c>
      <c r="C144" s="3" t="s">
        <v>15734</v>
      </c>
      <c r="D144" s="3" t="s">
        <v>7628</v>
      </c>
    </row>
    <row r="145" spans="1:4" ht="45" customHeight="1" x14ac:dyDescent="0.25">
      <c r="A145" s="3" t="s">
        <v>764</v>
      </c>
      <c r="B145" s="3" t="s">
        <v>15875</v>
      </c>
      <c r="C145" s="3" t="s">
        <v>15734</v>
      </c>
      <c r="D145" s="3" t="s">
        <v>7628</v>
      </c>
    </row>
    <row r="146" spans="1:4" ht="45" customHeight="1" x14ac:dyDescent="0.25">
      <c r="A146" s="3" t="s">
        <v>768</v>
      </c>
      <c r="B146" s="3" t="s">
        <v>15876</v>
      </c>
      <c r="C146" s="3" t="s">
        <v>15734</v>
      </c>
      <c r="D146" s="3" t="s">
        <v>7628</v>
      </c>
    </row>
    <row r="147" spans="1:4" ht="45" customHeight="1" x14ac:dyDescent="0.25">
      <c r="A147" s="3" t="s">
        <v>771</v>
      </c>
      <c r="B147" s="3" t="s">
        <v>15877</v>
      </c>
      <c r="C147" s="3" t="s">
        <v>15734</v>
      </c>
      <c r="D147" s="3" t="s">
        <v>7628</v>
      </c>
    </row>
    <row r="148" spans="1:4" ht="45" customHeight="1" x14ac:dyDescent="0.25">
      <c r="A148" s="3" t="s">
        <v>774</v>
      </c>
      <c r="B148" s="3" t="s">
        <v>15878</v>
      </c>
      <c r="C148" s="3" t="s">
        <v>15734</v>
      </c>
      <c r="D148" s="3" t="s">
        <v>7628</v>
      </c>
    </row>
    <row r="149" spans="1:4" ht="45" customHeight="1" x14ac:dyDescent="0.25">
      <c r="A149" s="3" t="s">
        <v>778</v>
      </c>
      <c r="B149" s="3" t="s">
        <v>15879</v>
      </c>
      <c r="C149" s="3" t="s">
        <v>15734</v>
      </c>
      <c r="D149" s="3" t="s">
        <v>7628</v>
      </c>
    </row>
    <row r="150" spans="1:4" ht="45" customHeight="1" x14ac:dyDescent="0.25">
      <c r="A150" s="3" t="s">
        <v>782</v>
      </c>
      <c r="B150" s="3" t="s">
        <v>15880</v>
      </c>
      <c r="C150" s="3" t="s">
        <v>15734</v>
      </c>
      <c r="D150" s="3" t="s">
        <v>7628</v>
      </c>
    </row>
    <row r="151" spans="1:4" ht="45" customHeight="1" x14ac:dyDescent="0.25">
      <c r="A151" s="3" t="s">
        <v>786</v>
      </c>
      <c r="B151" s="3" t="s">
        <v>15881</v>
      </c>
      <c r="C151" s="3" t="s">
        <v>15734</v>
      </c>
      <c r="D151" s="3" t="s">
        <v>7628</v>
      </c>
    </row>
    <row r="152" spans="1:4" ht="45" customHeight="1" x14ac:dyDescent="0.25">
      <c r="A152" s="3" t="s">
        <v>789</v>
      </c>
      <c r="B152" s="3" t="s">
        <v>15882</v>
      </c>
      <c r="C152" s="3" t="s">
        <v>15734</v>
      </c>
      <c r="D152" s="3" t="s">
        <v>7628</v>
      </c>
    </row>
    <row r="153" spans="1:4" ht="45" customHeight="1" x14ac:dyDescent="0.25">
      <c r="A153" s="3" t="s">
        <v>793</v>
      </c>
      <c r="B153" s="3" t="s">
        <v>15883</v>
      </c>
      <c r="C153" s="3" t="s">
        <v>15734</v>
      </c>
      <c r="D153" s="3" t="s">
        <v>7628</v>
      </c>
    </row>
    <row r="154" spans="1:4" ht="45" customHeight="1" x14ac:dyDescent="0.25">
      <c r="A154" s="3" t="s">
        <v>796</v>
      </c>
      <c r="B154" s="3" t="s">
        <v>15884</v>
      </c>
      <c r="C154" s="3" t="s">
        <v>15734</v>
      </c>
      <c r="D154" s="3" t="s">
        <v>7628</v>
      </c>
    </row>
    <row r="155" spans="1:4" ht="45" customHeight="1" x14ac:dyDescent="0.25">
      <c r="A155" s="3" t="s">
        <v>800</v>
      </c>
      <c r="B155" s="3" t="s">
        <v>15885</v>
      </c>
      <c r="C155" s="3" t="s">
        <v>15734</v>
      </c>
      <c r="D155" s="3" t="s">
        <v>7628</v>
      </c>
    </row>
    <row r="156" spans="1:4" ht="45" customHeight="1" x14ac:dyDescent="0.25">
      <c r="A156" s="3" t="s">
        <v>804</v>
      </c>
      <c r="B156" s="3" t="s">
        <v>15886</v>
      </c>
      <c r="C156" s="3" t="s">
        <v>15734</v>
      </c>
      <c r="D156" s="3" t="s">
        <v>7628</v>
      </c>
    </row>
    <row r="157" spans="1:4" ht="45" customHeight="1" x14ac:dyDescent="0.25">
      <c r="A157" s="3" t="s">
        <v>808</v>
      </c>
      <c r="B157" s="3" t="s">
        <v>15887</v>
      </c>
      <c r="C157" s="3" t="s">
        <v>15734</v>
      </c>
      <c r="D157" s="3" t="s">
        <v>7628</v>
      </c>
    </row>
    <row r="158" spans="1:4" ht="45" customHeight="1" x14ac:dyDescent="0.25">
      <c r="A158" s="3" t="s">
        <v>812</v>
      </c>
      <c r="B158" s="3" t="s">
        <v>15888</v>
      </c>
      <c r="C158" s="3" t="s">
        <v>15734</v>
      </c>
      <c r="D158" s="3" t="s">
        <v>7628</v>
      </c>
    </row>
    <row r="159" spans="1:4" ht="45" customHeight="1" x14ac:dyDescent="0.25">
      <c r="A159" s="3" t="s">
        <v>817</v>
      </c>
      <c r="B159" s="3" t="s">
        <v>15889</v>
      </c>
      <c r="C159" s="3" t="s">
        <v>15734</v>
      </c>
      <c r="D159" s="3" t="s">
        <v>7628</v>
      </c>
    </row>
    <row r="160" spans="1:4" ht="45" customHeight="1" x14ac:dyDescent="0.25">
      <c r="A160" s="3" t="s">
        <v>820</v>
      </c>
      <c r="B160" s="3" t="s">
        <v>15890</v>
      </c>
      <c r="C160" s="3" t="s">
        <v>15734</v>
      </c>
      <c r="D160" s="3" t="s">
        <v>7628</v>
      </c>
    </row>
    <row r="161" spans="1:4" ht="45" customHeight="1" x14ac:dyDescent="0.25">
      <c r="A161" s="3" t="s">
        <v>825</v>
      </c>
      <c r="B161" s="3" t="s">
        <v>15891</v>
      </c>
      <c r="C161" s="3" t="s">
        <v>15734</v>
      </c>
      <c r="D161" s="3" t="s">
        <v>7628</v>
      </c>
    </row>
    <row r="162" spans="1:4" ht="45" customHeight="1" x14ac:dyDescent="0.25">
      <c r="A162" s="3" t="s">
        <v>828</v>
      </c>
      <c r="B162" s="3" t="s">
        <v>15892</v>
      </c>
      <c r="C162" s="3" t="s">
        <v>15734</v>
      </c>
      <c r="D162" s="3" t="s">
        <v>7628</v>
      </c>
    </row>
    <row r="163" spans="1:4" ht="45" customHeight="1" x14ac:dyDescent="0.25">
      <c r="A163" s="3" t="s">
        <v>832</v>
      </c>
      <c r="B163" s="3" t="s">
        <v>15893</v>
      </c>
      <c r="C163" s="3" t="s">
        <v>15734</v>
      </c>
      <c r="D163" s="3" t="s">
        <v>7628</v>
      </c>
    </row>
    <row r="164" spans="1:4" ht="45" customHeight="1" x14ac:dyDescent="0.25">
      <c r="A164" s="3" t="s">
        <v>835</v>
      </c>
      <c r="B164" s="3" t="s">
        <v>15894</v>
      </c>
      <c r="C164" s="3" t="s">
        <v>15734</v>
      </c>
      <c r="D164" s="3" t="s">
        <v>7628</v>
      </c>
    </row>
    <row r="165" spans="1:4" ht="45" customHeight="1" x14ac:dyDescent="0.25">
      <c r="A165" s="3" t="s">
        <v>839</v>
      </c>
      <c r="B165" s="3" t="s">
        <v>15895</v>
      </c>
      <c r="C165" s="3" t="s">
        <v>15734</v>
      </c>
      <c r="D165" s="3" t="s">
        <v>7628</v>
      </c>
    </row>
    <row r="166" spans="1:4" ht="45" customHeight="1" x14ac:dyDescent="0.25">
      <c r="A166" s="3" t="s">
        <v>841</v>
      </c>
      <c r="B166" s="3" t="s">
        <v>15896</v>
      </c>
      <c r="C166" s="3" t="s">
        <v>15734</v>
      </c>
      <c r="D166" s="3" t="s">
        <v>7628</v>
      </c>
    </row>
    <row r="167" spans="1:4" ht="45" customHeight="1" x14ac:dyDescent="0.25">
      <c r="A167" s="3" t="s">
        <v>844</v>
      </c>
      <c r="B167" s="3" t="s">
        <v>15897</v>
      </c>
      <c r="C167" s="3" t="s">
        <v>15734</v>
      </c>
      <c r="D167" s="3" t="s">
        <v>7628</v>
      </c>
    </row>
    <row r="168" spans="1:4" ht="45" customHeight="1" x14ac:dyDescent="0.25">
      <c r="A168" s="3" t="s">
        <v>847</v>
      </c>
      <c r="B168" s="3" t="s">
        <v>15898</v>
      </c>
      <c r="C168" s="3" t="s">
        <v>15734</v>
      </c>
      <c r="D168" s="3" t="s">
        <v>7628</v>
      </c>
    </row>
    <row r="169" spans="1:4" ht="45" customHeight="1" x14ac:dyDescent="0.25">
      <c r="A169" s="3" t="s">
        <v>850</v>
      </c>
      <c r="B169" s="3" t="s">
        <v>15899</v>
      </c>
      <c r="C169" s="3" t="s">
        <v>15734</v>
      </c>
      <c r="D169" s="3" t="s">
        <v>7628</v>
      </c>
    </row>
    <row r="170" spans="1:4" ht="45" customHeight="1" x14ac:dyDescent="0.25">
      <c r="A170" s="3" t="s">
        <v>853</v>
      </c>
      <c r="B170" s="3" t="s">
        <v>15900</v>
      </c>
      <c r="C170" s="3" t="s">
        <v>15734</v>
      </c>
      <c r="D170" s="3" t="s">
        <v>7628</v>
      </c>
    </row>
    <row r="171" spans="1:4" ht="45" customHeight="1" x14ac:dyDescent="0.25">
      <c r="A171" s="3" t="s">
        <v>857</v>
      </c>
      <c r="B171" s="3" t="s">
        <v>15901</v>
      </c>
      <c r="C171" s="3" t="s">
        <v>15734</v>
      </c>
      <c r="D171" s="3" t="s">
        <v>7628</v>
      </c>
    </row>
    <row r="172" spans="1:4" ht="45" customHeight="1" x14ac:dyDescent="0.25">
      <c r="A172" s="3" t="s">
        <v>861</v>
      </c>
      <c r="B172" s="3" t="s">
        <v>15902</v>
      </c>
      <c r="C172" s="3" t="s">
        <v>15734</v>
      </c>
      <c r="D172" s="3" t="s">
        <v>7628</v>
      </c>
    </row>
    <row r="173" spans="1:4" ht="45" customHeight="1" x14ac:dyDescent="0.25">
      <c r="A173" s="3" t="s">
        <v>865</v>
      </c>
      <c r="B173" s="3" t="s">
        <v>15903</v>
      </c>
      <c r="C173" s="3" t="s">
        <v>15734</v>
      </c>
      <c r="D173" s="3" t="s">
        <v>7628</v>
      </c>
    </row>
    <row r="174" spans="1:4" ht="45" customHeight="1" x14ac:dyDescent="0.25">
      <c r="A174" s="3" t="s">
        <v>868</v>
      </c>
      <c r="B174" s="3" t="s">
        <v>15904</v>
      </c>
      <c r="C174" s="3" t="s">
        <v>15734</v>
      </c>
      <c r="D174" s="3" t="s">
        <v>7628</v>
      </c>
    </row>
    <row r="175" spans="1:4" ht="45" customHeight="1" x14ac:dyDescent="0.25">
      <c r="A175" s="3" t="s">
        <v>872</v>
      </c>
      <c r="B175" s="3" t="s">
        <v>15905</v>
      </c>
      <c r="C175" s="3" t="s">
        <v>15734</v>
      </c>
      <c r="D175" s="3" t="s">
        <v>7628</v>
      </c>
    </row>
    <row r="176" spans="1:4" ht="45" customHeight="1" x14ac:dyDescent="0.25">
      <c r="A176" s="3" t="s">
        <v>878</v>
      </c>
      <c r="B176" s="3" t="s">
        <v>15906</v>
      </c>
      <c r="C176" s="3" t="s">
        <v>15734</v>
      </c>
      <c r="D176" s="3" t="s">
        <v>7628</v>
      </c>
    </row>
    <row r="177" spans="1:4" ht="45" customHeight="1" x14ac:dyDescent="0.25">
      <c r="A177" s="3" t="s">
        <v>882</v>
      </c>
      <c r="B177" s="3" t="s">
        <v>15907</v>
      </c>
      <c r="C177" s="3" t="s">
        <v>15734</v>
      </c>
      <c r="D177" s="3" t="s">
        <v>7628</v>
      </c>
    </row>
    <row r="178" spans="1:4" ht="45" customHeight="1" x14ac:dyDescent="0.25">
      <c r="A178" s="3" t="s">
        <v>886</v>
      </c>
      <c r="B178" s="3" t="s">
        <v>15908</v>
      </c>
      <c r="C178" s="3" t="s">
        <v>15734</v>
      </c>
      <c r="D178" s="3" t="s">
        <v>7628</v>
      </c>
    </row>
    <row r="179" spans="1:4" ht="45" customHeight="1" x14ac:dyDescent="0.25">
      <c r="A179" s="3" t="s">
        <v>890</v>
      </c>
      <c r="B179" s="3" t="s">
        <v>15909</v>
      </c>
      <c r="C179" s="3" t="s">
        <v>15734</v>
      </c>
      <c r="D179" s="3" t="s">
        <v>7628</v>
      </c>
    </row>
    <row r="180" spans="1:4" ht="45" customHeight="1" x14ac:dyDescent="0.25">
      <c r="A180" s="3" t="s">
        <v>895</v>
      </c>
      <c r="B180" s="3" t="s">
        <v>15910</v>
      </c>
      <c r="C180" s="3" t="s">
        <v>15734</v>
      </c>
      <c r="D180" s="3" t="s">
        <v>7628</v>
      </c>
    </row>
    <row r="181" spans="1:4" ht="45" customHeight="1" x14ac:dyDescent="0.25">
      <c r="A181" s="3" t="s">
        <v>898</v>
      </c>
      <c r="B181" s="3" t="s">
        <v>15911</v>
      </c>
      <c r="C181" s="3" t="s">
        <v>15734</v>
      </c>
      <c r="D181" s="3" t="s">
        <v>7628</v>
      </c>
    </row>
    <row r="182" spans="1:4" ht="45" customHeight="1" x14ac:dyDescent="0.25">
      <c r="A182" s="3" t="s">
        <v>902</v>
      </c>
      <c r="B182" s="3" t="s">
        <v>15912</v>
      </c>
      <c r="C182" s="3" t="s">
        <v>15734</v>
      </c>
      <c r="D182" s="3" t="s">
        <v>7628</v>
      </c>
    </row>
    <row r="183" spans="1:4" ht="45" customHeight="1" x14ac:dyDescent="0.25">
      <c r="A183" s="3" t="s">
        <v>906</v>
      </c>
      <c r="B183" s="3" t="s">
        <v>15913</v>
      </c>
      <c r="C183" s="3" t="s">
        <v>15734</v>
      </c>
      <c r="D183" s="3" t="s">
        <v>7628</v>
      </c>
    </row>
    <row r="184" spans="1:4" ht="45" customHeight="1" x14ac:dyDescent="0.25">
      <c r="A184" s="3" t="s">
        <v>909</v>
      </c>
      <c r="B184" s="3" t="s">
        <v>15914</v>
      </c>
      <c r="C184" s="3" t="s">
        <v>15734</v>
      </c>
      <c r="D184" s="3" t="s">
        <v>7628</v>
      </c>
    </row>
    <row r="185" spans="1:4" ht="45" customHeight="1" x14ac:dyDescent="0.25">
      <c r="A185" s="3" t="s">
        <v>912</v>
      </c>
      <c r="B185" s="3" t="s">
        <v>15915</v>
      </c>
      <c r="C185" s="3" t="s">
        <v>15734</v>
      </c>
      <c r="D185" s="3" t="s">
        <v>7628</v>
      </c>
    </row>
    <row r="186" spans="1:4" ht="45" customHeight="1" x14ac:dyDescent="0.25">
      <c r="A186" s="3" t="s">
        <v>915</v>
      </c>
      <c r="B186" s="3" t="s">
        <v>15916</v>
      </c>
      <c r="C186" s="3" t="s">
        <v>15734</v>
      </c>
      <c r="D186" s="3" t="s">
        <v>7628</v>
      </c>
    </row>
    <row r="187" spans="1:4" ht="45" customHeight="1" x14ac:dyDescent="0.25">
      <c r="A187" s="3" t="s">
        <v>918</v>
      </c>
      <c r="B187" s="3" t="s">
        <v>15917</v>
      </c>
      <c r="C187" s="3" t="s">
        <v>15734</v>
      </c>
      <c r="D187" s="3" t="s">
        <v>7628</v>
      </c>
    </row>
    <row r="188" spans="1:4" ht="45" customHeight="1" x14ac:dyDescent="0.25">
      <c r="A188" s="3" t="s">
        <v>921</v>
      </c>
      <c r="B188" s="3" t="s">
        <v>15918</v>
      </c>
      <c r="C188" s="3" t="s">
        <v>15734</v>
      </c>
      <c r="D188" s="3" t="s">
        <v>7628</v>
      </c>
    </row>
    <row r="189" spans="1:4" ht="45" customHeight="1" x14ac:dyDescent="0.25">
      <c r="A189" s="3" t="s">
        <v>925</v>
      </c>
      <c r="B189" s="3" t="s">
        <v>15919</v>
      </c>
      <c r="C189" s="3" t="s">
        <v>15734</v>
      </c>
      <c r="D189" s="3" t="s">
        <v>7628</v>
      </c>
    </row>
    <row r="190" spans="1:4" ht="45" customHeight="1" x14ac:dyDescent="0.25">
      <c r="A190" s="3" t="s">
        <v>928</v>
      </c>
      <c r="B190" s="3" t="s">
        <v>15920</v>
      </c>
      <c r="C190" s="3" t="s">
        <v>15734</v>
      </c>
      <c r="D190" s="3" t="s">
        <v>7628</v>
      </c>
    </row>
    <row r="191" spans="1:4" ht="45" customHeight="1" x14ac:dyDescent="0.25">
      <c r="A191" s="3" t="s">
        <v>932</v>
      </c>
      <c r="B191" s="3" t="s">
        <v>15921</v>
      </c>
      <c r="C191" s="3" t="s">
        <v>15734</v>
      </c>
      <c r="D191" s="3" t="s">
        <v>7628</v>
      </c>
    </row>
    <row r="192" spans="1:4" ht="45" customHeight="1" x14ac:dyDescent="0.25">
      <c r="A192" s="3" t="s">
        <v>935</v>
      </c>
      <c r="B192" s="3" t="s">
        <v>15922</v>
      </c>
      <c r="C192" s="3" t="s">
        <v>15734</v>
      </c>
      <c r="D192" s="3" t="s">
        <v>7628</v>
      </c>
    </row>
    <row r="193" spans="1:4" ht="45" customHeight="1" x14ac:dyDescent="0.25">
      <c r="A193" s="3" t="s">
        <v>938</v>
      </c>
      <c r="B193" s="3" t="s">
        <v>15923</v>
      </c>
      <c r="C193" s="3" t="s">
        <v>15734</v>
      </c>
      <c r="D193" s="3" t="s">
        <v>7628</v>
      </c>
    </row>
    <row r="194" spans="1:4" ht="45" customHeight="1" x14ac:dyDescent="0.25">
      <c r="A194" s="3" t="s">
        <v>943</v>
      </c>
      <c r="B194" s="3" t="s">
        <v>15924</v>
      </c>
      <c r="C194" s="3" t="s">
        <v>15734</v>
      </c>
      <c r="D194" s="3" t="s">
        <v>7628</v>
      </c>
    </row>
    <row r="195" spans="1:4" ht="45" customHeight="1" x14ac:dyDescent="0.25">
      <c r="A195" s="3" t="s">
        <v>948</v>
      </c>
      <c r="B195" s="3" t="s">
        <v>15925</v>
      </c>
      <c r="C195" s="3" t="s">
        <v>15734</v>
      </c>
      <c r="D195" s="3" t="s">
        <v>7628</v>
      </c>
    </row>
    <row r="196" spans="1:4" ht="45" customHeight="1" x14ac:dyDescent="0.25">
      <c r="A196" s="3" t="s">
        <v>952</v>
      </c>
      <c r="B196" s="3" t="s">
        <v>15926</v>
      </c>
      <c r="C196" s="3" t="s">
        <v>15734</v>
      </c>
      <c r="D196" s="3" t="s">
        <v>7628</v>
      </c>
    </row>
    <row r="197" spans="1:4" ht="45" customHeight="1" x14ac:dyDescent="0.25">
      <c r="A197" s="3" t="s">
        <v>955</v>
      </c>
      <c r="B197" s="3" t="s">
        <v>15927</v>
      </c>
      <c r="C197" s="3" t="s">
        <v>15734</v>
      </c>
      <c r="D197" s="3" t="s">
        <v>7628</v>
      </c>
    </row>
    <row r="198" spans="1:4" ht="45" customHeight="1" x14ac:dyDescent="0.25">
      <c r="A198" s="3" t="s">
        <v>959</v>
      </c>
      <c r="B198" s="3" t="s">
        <v>15928</v>
      </c>
      <c r="C198" s="3" t="s">
        <v>15734</v>
      </c>
      <c r="D198" s="3" t="s">
        <v>7628</v>
      </c>
    </row>
    <row r="199" spans="1:4" ht="45" customHeight="1" x14ac:dyDescent="0.25">
      <c r="A199" s="3" t="s">
        <v>962</v>
      </c>
      <c r="B199" s="3" t="s">
        <v>15929</v>
      </c>
      <c r="C199" s="3" t="s">
        <v>15734</v>
      </c>
      <c r="D199" s="3" t="s">
        <v>7628</v>
      </c>
    </row>
    <row r="200" spans="1:4" ht="45" customHeight="1" x14ac:dyDescent="0.25">
      <c r="A200" s="3" t="s">
        <v>965</v>
      </c>
      <c r="B200" s="3" t="s">
        <v>15930</v>
      </c>
      <c r="C200" s="3" t="s">
        <v>15734</v>
      </c>
      <c r="D200" s="3" t="s">
        <v>7628</v>
      </c>
    </row>
    <row r="201" spans="1:4" ht="45" customHeight="1" x14ac:dyDescent="0.25">
      <c r="A201" s="3" t="s">
        <v>969</v>
      </c>
      <c r="B201" s="3" t="s">
        <v>15931</v>
      </c>
      <c r="C201" s="3" t="s">
        <v>15734</v>
      </c>
      <c r="D201" s="3" t="s">
        <v>7628</v>
      </c>
    </row>
    <row r="202" spans="1:4" ht="45" customHeight="1" x14ac:dyDescent="0.25">
      <c r="A202" s="3" t="s">
        <v>973</v>
      </c>
      <c r="B202" s="3" t="s">
        <v>15932</v>
      </c>
      <c r="C202" s="3" t="s">
        <v>15734</v>
      </c>
      <c r="D202" s="3" t="s">
        <v>7628</v>
      </c>
    </row>
    <row r="203" spans="1:4" ht="45" customHeight="1" x14ac:dyDescent="0.25">
      <c r="A203" s="3" t="s">
        <v>976</v>
      </c>
      <c r="B203" s="3" t="s">
        <v>15933</v>
      </c>
      <c r="C203" s="3" t="s">
        <v>15734</v>
      </c>
      <c r="D203" s="3" t="s">
        <v>7628</v>
      </c>
    </row>
    <row r="204" spans="1:4" ht="45" customHeight="1" x14ac:dyDescent="0.25">
      <c r="A204" s="3" t="s">
        <v>980</v>
      </c>
      <c r="B204" s="3" t="s">
        <v>15934</v>
      </c>
      <c r="C204" s="3" t="s">
        <v>15734</v>
      </c>
      <c r="D204" s="3" t="s">
        <v>7628</v>
      </c>
    </row>
    <row r="205" spans="1:4" ht="45" customHeight="1" x14ac:dyDescent="0.25">
      <c r="A205" s="3" t="s">
        <v>984</v>
      </c>
      <c r="B205" s="3" t="s">
        <v>15935</v>
      </c>
      <c r="C205" s="3" t="s">
        <v>15734</v>
      </c>
      <c r="D205" s="3" t="s">
        <v>7628</v>
      </c>
    </row>
    <row r="206" spans="1:4" ht="45" customHeight="1" x14ac:dyDescent="0.25">
      <c r="A206" s="3" t="s">
        <v>989</v>
      </c>
      <c r="B206" s="3" t="s">
        <v>15936</v>
      </c>
      <c r="C206" s="3" t="s">
        <v>15734</v>
      </c>
      <c r="D206" s="3" t="s">
        <v>7628</v>
      </c>
    </row>
    <row r="207" spans="1:4" ht="45" customHeight="1" x14ac:dyDescent="0.25">
      <c r="A207" s="3" t="s">
        <v>993</v>
      </c>
      <c r="B207" s="3" t="s">
        <v>15937</v>
      </c>
      <c r="C207" s="3" t="s">
        <v>15734</v>
      </c>
      <c r="D207" s="3" t="s">
        <v>7628</v>
      </c>
    </row>
    <row r="208" spans="1:4" ht="45" customHeight="1" x14ac:dyDescent="0.25">
      <c r="A208" s="3" t="s">
        <v>996</v>
      </c>
      <c r="B208" s="3" t="s">
        <v>15938</v>
      </c>
      <c r="C208" s="3" t="s">
        <v>15734</v>
      </c>
      <c r="D208" s="3" t="s">
        <v>7628</v>
      </c>
    </row>
    <row r="209" spans="1:4" ht="45" customHeight="1" x14ac:dyDescent="0.25">
      <c r="A209" s="3" t="s">
        <v>999</v>
      </c>
      <c r="B209" s="3" t="s">
        <v>15939</v>
      </c>
      <c r="C209" s="3" t="s">
        <v>15734</v>
      </c>
      <c r="D209" s="3" t="s">
        <v>7628</v>
      </c>
    </row>
    <row r="210" spans="1:4" ht="45" customHeight="1" x14ac:dyDescent="0.25">
      <c r="A210" s="3" t="s">
        <v>1003</v>
      </c>
      <c r="B210" s="3" t="s">
        <v>15940</v>
      </c>
      <c r="C210" s="3" t="s">
        <v>15734</v>
      </c>
      <c r="D210" s="3" t="s">
        <v>7628</v>
      </c>
    </row>
    <row r="211" spans="1:4" ht="45" customHeight="1" x14ac:dyDescent="0.25">
      <c r="A211" s="3" t="s">
        <v>1007</v>
      </c>
      <c r="B211" s="3" t="s">
        <v>15941</v>
      </c>
      <c r="C211" s="3" t="s">
        <v>15734</v>
      </c>
      <c r="D211" s="3" t="s">
        <v>7628</v>
      </c>
    </row>
    <row r="212" spans="1:4" ht="45" customHeight="1" x14ac:dyDescent="0.25">
      <c r="A212" s="3" t="s">
        <v>1011</v>
      </c>
      <c r="B212" s="3" t="s">
        <v>15942</v>
      </c>
      <c r="C212" s="3" t="s">
        <v>15734</v>
      </c>
      <c r="D212" s="3" t="s">
        <v>7628</v>
      </c>
    </row>
    <row r="213" spans="1:4" ht="45" customHeight="1" x14ac:dyDescent="0.25">
      <c r="A213" s="3" t="s">
        <v>1015</v>
      </c>
      <c r="B213" s="3" t="s">
        <v>15943</v>
      </c>
      <c r="C213" s="3" t="s">
        <v>15734</v>
      </c>
      <c r="D213" s="3" t="s">
        <v>7628</v>
      </c>
    </row>
    <row r="214" spans="1:4" ht="45" customHeight="1" x14ac:dyDescent="0.25">
      <c r="A214" s="3" t="s">
        <v>1019</v>
      </c>
      <c r="B214" s="3" t="s">
        <v>15944</v>
      </c>
      <c r="C214" s="3" t="s">
        <v>15734</v>
      </c>
      <c r="D214" s="3" t="s">
        <v>7628</v>
      </c>
    </row>
    <row r="215" spans="1:4" ht="45" customHeight="1" x14ac:dyDescent="0.25">
      <c r="A215" s="3" t="s">
        <v>1022</v>
      </c>
      <c r="B215" s="3" t="s">
        <v>15945</v>
      </c>
      <c r="C215" s="3" t="s">
        <v>15734</v>
      </c>
      <c r="D215" s="3" t="s">
        <v>7628</v>
      </c>
    </row>
    <row r="216" spans="1:4" ht="45" customHeight="1" x14ac:dyDescent="0.25">
      <c r="A216" s="3" t="s">
        <v>1026</v>
      </c>
      <c r="B216" s="3" t="s">
        <v>15946</v>
      </c>
      <c r="C216" s="3" t="s">
        <v>15734</v>
      </c>
      <c r="D216" s="3" t="s">
        <v>7628</v>
      </c>
    </row>
    <row r="217" spans="1:4" ht="45" customHeight="1" x14ac:dyDescent="0.25">
      <c r="A217" s="3" t="s">
        <v>1034</v>
      </c>
      <c r="B217" s="3" t="s">
        <v>15947</v>
      </c>
      <c r="C217" s="3" t="s">
        <v>15734</v>
      </c>
      <c r="D217" s="3" t="s">
        <v>7628</v>
      </c>
    </row>
    <row r="218" spans="1:4" ht="45" customHeight="1" x14ac:dyDescent="0.25">
      <c r="A218" s="3" t="s">
        <v>1037</v>
      </c>
      <c r="B218" s="3" t="s">
        <v>15948</v>
      </c>
      <c r="C218" s="3" t="s">
        <v>15734</v>
      </c>
      <c r="D218" s="3" t="s">
        <v>7628</v>
      </c>
    </row>
    <row r="219" spans="1:4" ht="45" customHeight="1" x14ac:dyDescent="0.25">
      <c r="A219" s="3" t="s">
        <v>1040</v>
      </c>
      <c r="B219" s="3" t="s">
        <v>15949</v>
      </c>
      <c r="C219" s="3" t="s">
        <v>15734</v>
      </c>
      <c r="D219" s="3" t="s">
        <v>7628</v>
      </c>
    </row>
    <row r="220" spans="1:4" ht="45" customHeight="1" x14ac:dyDescent="0.25">
      <c r="A220" s="3" t="s">
        <v>1045</v>
      </c>
      <c r="B220" s="3" t="s">
        <v>15950</v>
      </c>
      <c r="C220" s="3" t="s">
        <v>15734</v>
      </c>
      <c r="D220" s="3" t="s">
        <v>7628</v>
      </c>
    </row>
    <row r="221" spans="1:4" ht="45" customHeight="1" x14ac:dyDescent="0.25">
      <c r="A221" s="3" t="s">
        <v>1049</v>
      </c>
      <c r="B221" s="3" t="s">
        <v>15951</v>
      </c>
      <c r="C221" s="3" t="s">
        <v>15734</v>
      </c>
      <c r="D221" s="3" t="s">
        <v>7628</v>
      </c>
    </row>
    <row r="222" spans="1:4" ht="45" customHeight="1" x14ac:dyDescent="0.25">
      <c r="A222" s="3" t="s">
        <v>1053</v>
      </c>
      <c r="B222" s="3" t="s">
        <v>15952</v>
      </c>
      <c r="C222" s="3" t="s">
        <v>15734</v>
      </c>
      <c r="D222" s="3" t="s">
        <v>7628</v>
      </c>
    </row>
    <row r="223" spans="1:4" ht="45" customHeight="1" x14ac:dyDescent="0.25">
      <c r="A223" s="3" t="s">
        <v>1057</v>
      </c>
      <c r="B223" s="3" t="s">
        <v>15953</v>
      </c>
      <c r="C223" s="3" t="s">
        <v>15734</v>
      </c>
      <c r="D223" s="3" t="s">
        <v>7628</v>
      </c>
    </row>
    <row r="224" spans="1:4" ht="45" customHeight="1" x14ac:dyDescent="0.25">
      <c r="A224" s="3" t="s">
        <v>1062</v>
      </c>
      <c r="B224" s="3" t="s">
        <v>15954</v>
      </c>
      <c r="C224" s="3" t="s">
        <v>15734</v>
      </c>
      <c r="D224" s="3" t="s">
        <v>7628</v>
      </c>
    </row>
    <row r="225" spans="1:4" ht="45" customHeight="1" x14ac:dyDescent="0.25">
      <c r="A225" s="3" t="s">
        <v>1066</v>
      </c>
      <c r="B225" s="3" t="s">
        <v>15955</v>
      </c>
      <c r="C225" s="3" t="s">
        <v>15734</v>
      </c>
      <c r="D225" s="3" t="s">
        <v>7628</v>
      </c>
    </row>
    <row r="226" spans="1:4" ht="45" customHeight="1" x14ac:dyDescent="0.25">
      <c r="A226" s="3" t="s">
        <v>1069</v>
      </c>
      <c r="B226" s="3" t="s">
        <v>15956</v>
      </c>
      <c r="C226" s="3" t="s">
        <v>15734</v>
      </c>
      <c r="D226" s="3" t="s">
        <v>7628</v>
      </c>
    </row>
    <row r="227" spans="1:4" ht="45" customHeight="1" x14ac:dyDescent="0.25">
      <c r="A227" s="3" t="s">
        <v>1072</v>
      </c>
      <c r="B227" s="3" t="s">
        <v>15957</v>
      </c>
      <c r="C227" s="3" t="s">
        <v>15734</v>
      </c>
      <c r="D227" s="3" t="s">
        <v>7628</v>
      </c>
    </row>
    <row r="228" spans="1:4" ht="45" customHeight="1" x14ac:dyDescent="0.25">
      <c r="A228" s="3" t="s">
        <v>1075</v>
      </c>
      <c r="B228" s="3" t="s">
        <v>15958</v>
      </c>
      <c r="C228" s="3" t="s">
        <v>15734</v>
      </c>
      <c r="D228" s="3" t="s">
        <v>7628</v>
      </c>
    </row>
    <row r="229" spans="1:4" ht="45" customHeight="1" x14ac:dyDescent="0.25">
      <c r="A229" s="3" t="s">
        <v>1078</v>
      </c>
      <c r="B229" s="3" t="s">
        <v>15959</v>
      </c>
      <c r="C229" s="3" t="s">
        <v>15734</v>
      </c>
      <c r="D229" s="3" t="s">
        <v>7628</v>
      </c>
    </row>
    <row r="230" spans="1:4" ht="45" customHeight="1" x14ac:dyDescent="0.25">
      <c r="A230" s="3" t="s">
        <v>1084</v>
      </c>
      <c r="B230" s="3" t="s">
        <v>15960</v>
      </c>
      <c r="C230" s="3" t="s">
        <v>15734</v>
      </c>
      <c r="D230" s="3" t="s">
        <v>7628</v>
      </c>
    </row>
    <row r="231" spans="1:4" ht="45" customHeight="1" x14ac:dyDescent="0.25">
      <c r="A231" s="3" t="s">
        <v>1088</v>
      </c>
      <c r="B231" s="3" t="s">
        <v>15961</v>
      </c>
      <c r="C231" s="3" t="s">
        <v>15734</v>
      </c>
      <c r="D231" s="3" t="s">
        <v>7628</v>
      </c>
    </row>
    <row r="232" spans="1:4" ht="45" customHeight="1" x14ac:dyDescent="0.25">
      <c r="A232" s="3" t="s">
        <v>1091</v>
      </c>
      <c r="B232" s="3" t="s">
        <v>15962</v>
      </c>
      <c r="C232" s="3" t="s">
        <v>15734</v>
      </c>
      <c r="D232" s="3" t="s">
        <v>7628</v>
      </c>
    </row>
    <row r="233" spans="1:4" ht="45" customHeight="1" x14ac:dyDescent="0.25">
      <c r="A233" s="3" t="s">
        <v>1094</v>
      </c>
      <c r="B233" s="3" t="s">
        <v>15963</v>
      </c>
      <c r="C233" s="3" t="s">
        <v>15734</v>
      </c>
      <c r="D233" s="3" t="s">
        <v>7628</v>
      </c>
    </row>
    <row r="234" spans="1:4" ht="45" customHeight="1" x14ac:dyDescent="0.25">
      <c r="A234" s="3" t="s">
        <v>1097</v>
      </c>
      <c r="B234" s="3" t="s">
        <v>15964</v>
      </c>
      <c r="C234" s="3" t="s">
        <v>15734</v>
      </c>
      <c r="D234" s="3" t="s">
        <v>7628</v>
      </c>
    </row>
    <row r="235" spans="1:4" ht="45" customHeight="1" x14ac:dyDescent="0.25">
      <c r="A235" s="3" t="s">
        <v>1101</v>
      </c>
      <c r="B235" s="3" t="s">
        <v>15965</v>
      </c>
      <c r="C235" s="3" t="s">
        <v>15734</v>
      </c>
      <c r="D235" s="3" t="s">
        <v>7628</v>
      </c>
    </row>
    <row r="236" spans="1:4" ht="45" customHeight="1" x14ac:dyDescent="0.25">
      <c r="A236" s="3" t="s">
        <v>1104</v>
      </c>
      <c r="B236" s="3" t="s">
        <v>15966</v>
      </c>
      <c r="C236" s="3" t="s">
        <v>15734</v>
      </c>
      <c r="D236" s="3" t="s">
        <v>7628</v>
      </c>
    </row>
    <row r="237" spans="1:4" ht="45" customHeight="1" x14ac:dyDescent="0.25">
      <c r="A237" s="3" t="s">
        <v>1108</v>
      </c>
      <c r="B237" s="3" t="s">
        <v>15967</v>
      </c>
      <c r="C237" s="3" t="s">
        <v>15734</v>
      </c>
      <c r="D237" s="3" t="s">
        <v>7628</v>
      </c>
    </row>
    <row r="238" spans="1:4" ht="45" customHeight="1" x14ac:dyDescent="0.25">
      <c r="A238" s="3" t="s">
        <v>1111</v>
      </c>
      <c r="B238" s="3" t="s">
        <v>15968</v>
      </c>
      <c r="C238" s="3" t="s">
        <v>15734</v>
      </c>
      <c r="D238" s="3" t="s">
        <v>7628</v>
      </c>
    </row>
    <row r="239" spans="1:4" ht="45" customHeight="1" x14ac:dyDescent="0.25">
      <c r="A239" s="3" t="s">
        <v>1114</v>
      </c>
      <c r="B239" s="3" t="s">
        <v>15969</v>
      </c>
      <c r="C239" s="3" t="s">
        <v>15734</v>
      </c>
      <c r="D239" s="3" t="s">
        <v>7628</v>
      </c>
    </row>
    <row r="240" spans="1:4" ht="45" customHeight="1" x14ac:dyDescent="0.25">
      <c r="A240" s="3" t="s">
        <v>1118</v>
      </c>
      <c r="B240" s="3" t="s">
        <v>15970</v>
      </c>
      <c r="C240" s="3" t="s">
        <v>15734</v>
      </c>
      <c r="D240" s="3" t="s">
        <v>7628</v>
      </c>
    </row>
    <row r="241" spans="1:4" ht="45" customHeight="1" x14ac:dyDescent="0.25">
      <c r="A241" s="3" t="s">
        <v>1121</v>
      </c>
      <c r="B241" s="3" t="s">
        <v>15971</v>
      </c>
      <c r="C241" s="3" t="s">
        <v>15734</v>
      </c>
      <c r="D241" s="3" t="s">
        <v>7628</v>
      </c>
    </row>
    <row r="242" spans="1:4" ht="45" customHeight="1" x14ac:dyDescent="0.25">
      <c r="A242" s="3" t="s">
        <v>1128</v>
      </c>
      <c r="B242" s="3" t="s">
        <v>15972</v>
      </c>
      <c r="C242" s="3" t="s">
        <v>15734</v>
      </c>
      <c r="D242" s="3" t="s">
        <v>7628</v>
      </c>
    </row>
    <row r="243" spans="1:4" ht="45" customHeight="1" x14ac:dyDescent="0.25">
      <c r="A243" s="3" t="s">
        <v>1131</v>
      </c>
      <c r="B243" s="3" t="s">
        <v>15973</v>
      </c>
      <c r="C243" s="3" t="s">
        <v>15734</v>
      </c>
      <c r="D243" s="3" t="s">
        <v>7628</v>
      </c>
    </row>
    <row r="244" spans="1:4" ht="45" customHeight="1" x14ac:dyDescent="0.25">
      <c r="A244" s="3" t="s">
        <v>1134</v>
      </c>
      <c r="B244" s="3" t="s">
        <v>15974</v>
      </c>
      <c r="C244" s="3" t="s">
        <v>15734</v>
      </c>
      <c r="D244" s="3" t="s">
        <v>7628</v>
      </c>
    </row>
    <row r="245" spans="1:4" ht="45" customHeight="1" x14ac:dyDescent="0.25">
      <c r="A245" s="3" t="s">
        <v>1137</v>
      </c>
      <c r="B245" s="3" t="s">
        <v>15975</v>
      </c>
      <c r="C245" s="3" t="s">
        <v>15734</v>
      </c>
      <c r="D245" s="3" t="s">
        <v>7628</v>
      </c>
    </row>
    <row r="246" spans="1:4" ht="45" customHeight="1" x14ac:dyDescent="0.25">
      <c r="A246" s="3" t="s">
        <v>1140</v>
      </c>
      <c r="B246" s="3" t="s">
        <v>15976</v>
      </c>
      <c r="C246" s="3" t="s">
        <v>15734</v>
      </c>
      <c r="D246" s="3" t="s">
        <v>7628</v>
      </c>
    </row>
    <row r="247" spans="1:4" ht="45" customHeight="1" x14ac:dyDescent="0.25">
      <c r="A247" s="3" t="s">
        <v>1143</v>
      </c>
      <c r="B247" s="3" t="s">
        <v>15977</v>
      </c>
      <c r="C247" s="3" t="s">
        <v>15734</v>
      </c>
      <c r="D247" s="3" t="s">
        <v>7628</v>
      </c>
    </row>
    <row r="248" spans="1:4" ht="45" customHeight="1" x14ac:dyDescent="0.25">
      <c r="A248" s="3" t="s">
        <v>1147</v>
      </c>
      <c r="B248" s="3" t="s">
        <v>15978</v>
      </c>
      <c r="C248" s="3" t="s">
        <v>15734</v>
      </c>
      <c r="D248" s="3" t="s">
        <v>7628</v>
      </c>
    </row>
    <row r="249" spans="1:4" ht="45" customHeight="1" x14ac:dyDescent="0.25">
      <c r="A249" s="3" t="s">
        <v>1153</v>
      </c>
      <c r="B249" s="3" t="s">
        <v>15979</v>
      </c>
      <c r="C249" s="3" t="s">
        <v>15734</v>
      </c>
      <c r="D249" s="3" t="s">
        <v>7628</v>
      </c>
    </row>
    <row r="250" spans="1:4" ht="45" customHeight="1" x14ac:dyDescent="0.25">
      <c r="A250" s="3" t="s">
        <v>1157</v>
      </c>
      <c r="B250" s="3" t="s">
        <v>15980</v>
      </c>
      <c r="C250" s="3" t="s">
        <v>15734</v>
      </c>
      <c r="D250" s="3" t="s">
        <v>7628</v>
      </c>
    </row>
    <row r="251" spans="1:4" ht="45" customHeight="1" x14ac:dyDescent="0.25">
      <c r="A251" s="3" t="s">
        <v>1160</v>
      </c>
      <c r="B251" s="3" t="s">
        <v>15981</v>
      </c>
      <c r="C251" s="3" t="s">
        <v>15734</v>
      </c>
      <c r="D251" s="3" t="s">
        <v>7628</v>
      </c>
    </row>
    <row r="252" spans="1:4" ht="45" customHeight="1" x14ac:dyDescent="0.25">
      <c r="A252" s="3" t="s">
        <v>1164</v>
      </c>
      <c r="B252" s="3" t="s">
        <v>15982</v>
      </c>
      <c r="C252" s="3" t="s">
        <v>15734</v>
      </c>
      <c r="D252" s="3" t="s">
        <v>7628</v>
      </c>
    </row>
    <row r="253" spans="1:4" ht="45" customHeight="1" x14ac:dyDescent="0.25">
      <c r="A253" s="3" t="s">
        <v>1168</v>
      </c>
      <c r="B253" s="3" t="s">
        <v>15983</v>
      </c>
      <c r="C253" s="3" t="s">
        <v>15734</v>
      </c>
      <c r="D253" s="3" t="s">
        <v>7628</v>
      </c>
    </row>
    <row r="254" spans="1:4" ht="45" customHeight="1" x14ac:dyDescent="0.25">
      <c r="A254" s="3" t="s">
        <v>1171</v>
      </c>
      <c r="B254" s="3" t="s">
        <v>15984</v>
      </c>
      <c r="C254" s="3" t="s">
        <v>15734</v>
      </c>
      <c r="D254" s="3" t="s">
        <v>7628</v>
      </c>
    </row>
    <row r="255" spans="1:4" ht="45" customHeight="1" x14ac:dyDescent="0.25">
      <c r="A255" s="3" t="s">
        <v>1174</v>
      </c>
      <c r="B255" s="3" t="s">
        <v>15985</v>
      </c>
      <c r="C255" s="3" t="s">
        <v>15734</v>
      </c>
      <c r="D255" s="3" t="s">
        <v>7628</v>
      </c>
    </row>
    <row r="256" spans="1:4" ht="45" customHeight="1" x14ac:dyDescent="0.25">
      <c r="A256" s="3" t="s">
        <v>1176</v>
      </c>
      <c r="B256" s="3" t="s">
        <v>15986</v>
      </c>
      <c r="C256" s="3" t="s">
        <v>15734</v>
      </c>
      <c r="D256" s="3" t="s">
        <v>7628</v>
      </c>
    </row>
    <row r="257" spans="1:4" ht="45" customHeight="1" x14ac:dyDescent="0.25">
      <c r="A257" s="3" t="s">
        <v>1181</v>
      </c>
      <c r="B257" s="3" t="s">
        <v>15987</v>
      </c>
      <c r="C257" s="3" t="s">
        <v>15734</v>
      </c>
      <c r="D257" s="3" t="s">
        <v>7628</v>
      </c>
    </row>
    <row r="258" spans="1:4" ht="45" customHeight="1" x14ac:dyDescent="0.25">
      <c r="A258" s="3" t="s">
        <v>1184</v>
      </c>
      <c r="B258" s="3" t="s">
        <v>15988</v>
      </c>
      <c r="C258" s="3" t="s">
        <v>15734</v>
      </c>
      <c r="D258" s="3" t="s">
        <v>7628</v>
      </c>
    </row>
    <row r="259" spans="1:4" ht="45" customHeight="1" x14ac:dyDescent="0.25">
      <c r="A259" s="3" t="s">
        <v>1186</v>
      </c>
      <c r="B259" s="3" t="s">
        <v>15989</v>
      </c>
      <c r="C259" s="3" t="s">
        <v>15734</v>
      </c>
      <c r="D259" s="3" t="s">
        <v>7628</v>
      </c>
    </row>
    <row r="260" spans="1:4" ht="45" customHeight="1" x14ac:dyDescent="0.25">
      <c r="A260" s="3" t="s">
        <v>1189</v>
      </c>
      <c r="B260" s="3" t="s">
        <v>15990</v>
      </c>
      <c r="C260" s="3" t="s">
        <v>15734</v>
      </c>
      <c r="D260" s="3" t="s">
        <v>7628</v>
      </c>
    </row>
    <row r="261" spans="1:4" ht="45" customHeight="1" x14ac:dyDescent="0.25">
      <c r="A261" s="3" t="s">
        <v>1192</v>
      </c>
      <c r="B261" s="3" t="s">
        <v>15991</v>
      </c>
      <c r="C261" s="3" t="s">
        <v>15734</v>
      </c>
      <c r="D261" s="3" t="s">
        <v>7628</v>
      </c>
    </row>
    <row r="262" spans="1:4" ht="45" customHeight="1" x14ac:dyDescent="0.25">
      <c r="A262" s="3" t="s">
        <v>1197</v>
      </c>
      <c r="B262" s="3" t="s">
        <v>15992</v>
      </c>
      <c r="C262" s="3" t="s">
        <v>15734</v>
      </c>
      <c r="D262" s="3" t="s">
        <v>7628</v>
      </c>
    </row>
    <row r="263" spans="1:4" ht="45" customHeight="1" x14ac:dyDescent="0.25">
      <c r="A263" s="3" t="s">
        <v>1202</v>
      </c>
      <c r="B263" s="3" t="s">
        <v>15993</v>
      </c>
      <c r="C263" s="3" t="s">
        <v>15734</v>
      </c>
      <c r="D263" s="3" t="s">
        <v>7628</v>
      </c>
    </row>
    <row r="264" spans="1:4" ht="45" customHeight="1" x14ac:dyDescent="0.25">
      <c r="A264" s="3" t="s">
        <v>1206</v>
      </c>
      <c r="B264" s="3" t="s">
        <v>15994</v>
      </c>
      <c r="C264" s="3" t="s">
        <v>15734</v>
      </c>
      <c r="D264" s="3" t="s">
        <v>7628</v>
      </c>
    </row>
    <row r="265" spans="1:4" ht="45" customHeight="1" x14ac:dyDescent="0.25">
      <c r="A265" s="3" t="s">
        <v>1210</v>
      </c>
      <c r="B265" s="3" t="s">
        <v>15995</v>
      </c>
      <c r="C265" s="3" t="s">
        <v>15734</v>
      </c>
      <c r="D265" s="3" t="s">
        <v>7628</v>
      </c>
    </row>
    <row r="266" spans="1:4" ht="45" customHeight="1" x14ac:dyDescent="0.25">
      <c r="A266" s="3" t="s">
        <v>1213</v>
      </c>
      <c r="B266" s="3" t="s">
        <v>15996</v>
      </c>
      <c r="C266" s="3" t="s">
        <v>15734</v>
      </c>
      <c r="D266" s="3" t="s">
        <v>7628</v>
      </c>
    </row>
    <row r="267" spans="1:4" ht="45" customHeight="1" x14ac:dyDescent="0.25">
      <c r="A267" s="3" t="s">
        <v>1217</v>
      </c>
      <c r="B267" s="3" t="s">
        <v>15997</v>
      </c>
      <c r="C267" s="3" t="s">
        <v>15734</v>
      </c>
      <c r="D267" s="3" t="s">
        <v>7628</v>
      </c>
    </row>
    <row r="268" spans="1:4" ht="45" customHeight="1" x14ac:dyDescent="0.25">
      <c r="A268" s="3" t="s">
        <v>1220</v>
      </c>
      <c r="B268" s="3" t="s">
        <v>15998</v>
      </c>
      <c r="C268" s="3" t="s">
        <v>15734</v>
      </c>
      <c r="D268" s="3" t="s">
        <v>7628</v>
      </c>
    </row>
    <row r="269" spans="1:4" ht="45" customHeight="1" x14ac:dyDescent="0.25">
      <c r="A269" s="3" t="s">
        <v>1223</v>
      </c>
      <c r="B269" s="3" t="s">
        <v>15999</v>
      </c>
      <c r="C269" s="3" t="s">
        <v>15734</v>
      </c>
      <c r="D269" s="3" t="s">
        <v>7628</v>
      </c>
    </row>
    <row r="270" spans="1:4" ht="45" customHeight="1" x14ac:dyDescent="0.25">
      <c r="A270" s="3" t="s">
        <v>1227</v>
      </c>
      <c r="B270" s="3" t="s">
        <v>16000</v>
      </c>
      <c r="C270" s="3" t="s">
        <v>15734</v>
      </c>
      <c r="D270" s="3" t="s">
        <v>7628</v>
      </c>
    </row>
    <row r="271" spans="1:4" ht="45" customHeight="1" x14ac:dyDescent="0.25">
      <c r="A271" s="3" t="s">
        <v>1231</v>
      </c>
      <c r="B271" s="3" t="s">
        <v>16001</v>
      </c>
      <c r="C271" s="3" t="s">
        <v>15734</v>
      </c>
      <c r="D271" s="3" t="s">
        <v>7628</v>
      </c>
    </row>
    <row r="272" spans="1:4" ht="45" customHeight="1" x14ac:dyDescent="0.25">
      <c r="A272" s="3" t="s">
        <v>1236</v>
      </c>
      <c r="B272" s="3" t="s">
        <v>16002</v>
      </c>
      <c r="C272" s="3" t="s">
        <v>15734</v>
      </c>
      <c r="D272" s="3" t="s">
        <v>7628</v>
      </c>
    </row>
    <row r="273" spans="1:4" ht="45" customHeight="1" x14ac:dyDescent="0.25">
      <c r="A273" s="3" t="s">
        <v>1240</v>
      </c>
      <c r="B273" s="3" t="s">
        <v>16003</v>
      </c>
      <c r="C273" s="3" t="s">
        <v>15734</v>
      </c>
      <c r="D273" s="3" t="s">
        <v>7628</v>
      </c>
    </row>
    <row r="274" spans="1:4" ht="45" customHeight="1" x14ac:dyDescent="0.25">
      <c r="A274" s="3" t="s">
        <v>1243</v>
      </c>
      <c r="B274" s="3" t="s">
        <v>16004</v>
      </c>
      <c r="C274" s="3" t="s">
        <v>15734</v>
      </c>
      <c r="D274" s="3" t="s">
        <v>7628</v>
      </c>
    </row>
    <row r="275" spans="1:4" ht="45" customHeight="1" x14ac:dyDescent="0.25">
      <c r="A275" s="3" t="s">
        <v>1246</v>
      </c>
      <c r="B275" s="3" t="s">
        <v>16005</v>
      </c>
      <c r="C275" s="3" t="s">
        <v>15734</v>
      </c>
      <c r="D275" s="3" t="s">
        <v>7628</v>
      </c>
    </row>
    <row r="276" spans="1:4" ht="45" customHeight="1" x14ac:dyDescent="0.25">
      <c r="A276" s="3" t="s">
        <v>1251</v>
      </c>
      <c r="B276" s="3" t="s">
        <v>16006</v>
      </c>
      <c r="C276" s="3" t="s">
        <v>15734</v>
      </c>
      <c r="D276" s="3" t="s">
        <v>7628</v>
      </c>
    </row>
    <row r="277" spans="1:4" ht="45" customHeight="1" x14ac:dyDescent="0.25">
      <c r="A277" s="3" t="s">
        <v>1256</v>
      </c>
      <c r="B277" s="3" t="s">
        <v>16007</v>
      </c>
      <c r="C277" s="3" t="s">
        <v>15734</v>
      </c>
      <c r="D277" s="3" t="s">
        <v>7628</v>
      </c>
    </row>
    <row r="278" spans="1:4" ht="45" customHeight="1" x14ac:dyDescent="0.25">
      <c r="A278" s="3" t="s">
        <v>1260</v>
      </c>
      <c r="B278" s="3" t="s">
        <v>16008</v>
      </c>
      <c r="C278" s="3" t="s">
        <v>15734</v>
      </c>
      <c r="D278" s="3" t="s">
        <v>7628</v>
      </c>
    </row>
    <row r="279" spans="1:4" ht="45" customHeight="1" x14ac:dyDescent="0.25">
      <c r="A279" s="3" t="s">
        <v>1264</v>
      </c>
      <c r="B279" s="3" t="s">
        <v>16009</v>
      </c>
      <c r="C279" s="3" t="s">
        <v>15734</v>
      </c>
      <c r="D279" s="3" t="s">
        <v>7628</v>
      </c>
    </row>
    <row r="280" spans="1:4" ht="45" customHeight="1" x14ac:dyDescent="0.25">
      <c r="A280" s="3" t="s">
        <v>1268</v>
      </c>
      <c r="B280" s="3" t="s">
        <v>16010</v>
      </c>
      <c r="C280" s="3" t="s">
        <v>15734</v>
      </c>
      <c r="D280" s="3" t="s">
        <v>7628</v>
      </c>
    </row>
    <row r="281" spans="1:4" ht="45" customHeight="1" x14ac:dyDescent="0.25">
      <c r="A281" s="3" t="s">
        <v>1272</v>
      </c>
      <c r="B281" s="3" t="s">
        <v>16011</v>
      </c>
      <c r="C281" s="3" t="s">
        <v>15734</v>
      </c>
      <c r="D281" s="3" t="s">
        <v>7628</v>
      </c>
    </row>
    <row r="282" spans="1:4" ht="45" customHeight="1" x14ac:dyDescent="0.25">
      <c r="A282" s="3" t="s">
        <v>1275</v>
      </c>
      <c r="B282" s="3" t="s">
        <v>16012</v>
      </c>
      <c r="C282" s="3" t="s">
        <v>15734</v>
      </c>
      <c r="D282" s="3" t="s">
        <v>7628</v>
      </c>
    </row>
    <row r="283" spans="1:4" ht="45" customHeight="1" x14ac:dyDescent="0.25">
      <c r="A283" s="3" t="s">
        <v>1280</v>
      </c>
      <c r="B283" s="3" t="s">
        <v>16013</v>
      </c>
      <c r="C283" s="3" t="s">
        <v>15734</v>
      </c>
      <c r="D283" s="3" t="s">
        <v>7628</v>
      </c>
    </row>
    <row r="284" spans="1:4" ht="45" customHeight="1" x14ac:dyDescent="0.25">
      <c r="A284" s="3" t="s">
        <v>1283</v>
      </c>
      <c r="B284" s="3" t="s">
        <v>16014</v>
      </c>
      <c r="C284" s="3" t="s">
        <v>15734</v>
      </c>
      <c r="D284" s="3" t="s">
        <v>7628</v>
      </c>
    </row>
    <row r="285" spans="1:4" ht="45" customHeight="1" x14ac:dyDescent="0.25">
      <c r="A285" s="3" t="s">
        <v>1286</v>
      </c>
      <c r="B285" s="3" t="s">
        <v>16015</v>
      </c>
      <c r="C285" s="3" t="s">
        <v>15734</v>
      </c>
      <c r="D285" s="3" t="s">
        <v>7628</v>
      </c>
    </row>
    <row r="286" spans="1:4" ht="45" customHeight="1" x14ac:dyDescent="0.25">
      <c r="A286" s="3" t="s">
        <v>1289</v>
      </c>
      <c r="B286" s="3" t="s">
        <v>16016</v>
      </c>
      <c r="C286" s="3" t="s">
        <v>15734</v>
      </c>
      <c r="D286" s="3" t="s">
        <v>7628</v>
      </c>
    </row>
    <row r="287" spans="1:4" ht="45" customHeight="1" x14ac:dyDescent="0.25">
      <c r="A287" s="3" t="s">
        <v>1293</v>
      </c>
      <c r="B287" s="3" t="s">
        <v>16017</v>
      </c>
      <c r="C287" s="3" t="s">
        <v>15734</v>
      </c>
      <c r="D287" s="3" t="s">
        <v>7628</v>
      </c>
    </row>
    <row r="288" spans="1:4" ht="45" customHeight="1" x14ac:dyDescent="0.25">
      <c r="A288" s="3" t="s">
        <v>1300</v>
      </c>
      <c r="B288" s="3" t="s">
        <v>16018</v>
      </c>
      <c r="C288" s="3" t="s">
        <v>15734</v>
      </c>
      <c r="D288" s="3" t="s">
        <v>7628</v>
      </c>
    </row>
    <row r="289" spans="1:4" ht="45" customHeight="1" x14ac:dyDescent="0.25">
      <c r="A289" s="3" t="s">
        <v>1304</v>
      </c>
      <c r="B289" s="3" t="s">
        <v>16019</v>
      </c>
      <c r="C289" s="3" t="s">
        <v>15734</v>
      </c>
      <c r="D289" s="3" t="s">
        <v>7628</v>
      </c>
    </row>
    <row r="290" spans="1:4" ht="45" customHeight="1" x14ac:dyDescent="0.25">
      <c r="A290" s="3" t="s">
        <v>1306</v>
      </c>
      <c r="B290" s="3" t="s">
        <v>16020</v>
      </c>
      <c r="C290" s="3" t="s">
        <v>15734</v>
      </c>
      <c r="D290" s="3" t="s">
        <v>7628</v>
      </c>
    </row>
    <row r="291" spans="1:4" ht="45" customHeight="1" x14ac:dyDescent="0.25">
      <c r="A291" s="3" t="s">
        <v>1310</v>
      </c>
      <c r="B291" s="3" t="s">
        <v>16021</v>
      </c>
      <c r="C291" s="3" t="s">
        <v>15734</v>
      </c>
      <c r="D291" s="3" t="s">
        <v>7628</v>
      </c>
    </row>
    <row r="292" spans="1:4" ht="45" customHeight="1" x14ac:dyDescent="0.25">
      <c r="A292" s="3" t="s">
        <v>1313</v>
      </c>
      <c r="B292" s="3" t="s">
        <v>16022</v>
      </c>
      <c r="C292" s="3" t="s">
        <v>15734</v>
      </c>
      <c r="D292" s="3" t="s">
        <v>7628</v>
      </c>
    </row>
    <row r="293" spans="1:4" ht="45" customHeight="1" x14ac:dyDescent="0.25">
      <c r="A293" s="3" t="s">
        <v>1317</v>
      </c>
      <c r="B293" s="3" t="s">
        <v>16023</v>
      </c>
      <c r="C293" s="3" t="s">
        <v>15734</v>
      </c>
      <c r="D293" s="3" t="s">
        <v>7628</v>
      </c>
    </row>
    <row r="294" spans="1:4" ht="45" customHeight="1" x14ac:dyDescent="0.25">
      <c r="A294" s="3" t="s">
        <v>1319</v>
      </c>
      <c r="B294" s="3" t="s">
        <v>16024</v>
      </c>
      <c r="C294" s="3" t="s">
        <v>15734</v>
      </c>
      <c r="D294" s="3" t="s">
        <v>7628</v>
      </c>
    </row>
    <row r="295" spans="1:4" ht="45" customHeight="1" x14ac:dyDescent="0.25">
      <c r="A295" s="3" t="s">
        <v>1322</v>
      </c>
      <c r="B295" s="3" t="s">
        <v>16025</v>
      </c>
      <c r="C295" s="3" t="s">
        <v>15734</v>
      </c>
      <c r="D295" s="3" t="s">
        <v>7628</v>
      </c>
    </row>
    <row r="296" spans="1:4" ht="45" customHeight="1" x14ac:dyDescent="0.25">
      <c r="A296" s="3" t="s">
        <v>1327</v>
      </c>
      <c r="B296" s="3" t="s">
        <v>16026</v>
      </c>
      <c r="C296" s="3" t="s">
        <v>15734</v>
      </c>
      <c r="D296" s="3" t="s">
        <v>7628</v>
      </c>
    </row>
    <row r="297" spans="1:4" ht="45" customHeight="1" x14ac:dyDescent="0.25">
      <c r="A297" s="3" t="s">
        <v>1332</v>
      </c>
      <c r="B297" s="3" t="s">
        <v>16027</v>
      </c>
      <c r="C297" s="3" t="s">
        <v>15734</v>
      </c>
      <c r="D297" s="3" t="s">
        <v>7628</v>
      </c>
    </row>
    <row r="298" spans="1:4" ht="45" customHeight="1" x14ac:dyDescent="0.25">
      <c r="A298" s="3" t="s">
        <v>1336</v>
      </c>
      <c r="B298" s="3" t="s">
        <v>16028</v>
      </c>
      <c r="C298" s="3" t="s">
        <v>15734</v>
      </c>
      <c r="D298" s="3" t="s">
        <v>7628</v>
      </c>
    </row>
    <row r="299" spans="1:4" ht="45" customHeight="1" x14ac:dyDescent="0.25">
      <c r="A299" s="3" t="s">
        <v>1339</v>
      </c>
      <c r="B299" s="3" t="s">
        <v>16029</v>
      </c>
      <c r="C299" s="3" t="s">
        <v>15734</v>
      </c>
      <c r="D299" s="3" t="s">
        <v>7628</v>
      </c>
    </row>
    <row r="300" spans="1:4" ht="45" customHeight="1" x14ac:dyDescent="0.25">
      <c r="A300" s="3" t="s">
        <v>1344</v>
      </c>
      <c r="B300" s="3" t="s">
        <v>16030</v>
      </c>
      <c r="C300" s="3" t="s">
        <v>15734</v>
      </c>
      <c r="D300" s="3" t="s">
        <v>7628</v>
      </c>
    </row>
    <row r="301" spans="1:4" ht="45" customHeight="1" x14ac:dyDescent="0.25">
      <c r="A301" s="3" t="s">
        <v>1350</v>
      </c>
      <c r="B301" s="3" t="s">
        <v>16031</v>
      </c>
      <c r="C301" s="3" t="s">
        <v>15734</v>
      </c>
      <c r="D301" s="3" t="s">
        <v>7628</v>
      </c>
    </row>
    <row r="302" spans="1:4" ht="45" customHeight="1" x14ac:dyDescent="0.25">
      <c r="A302" s="3" t="s">
        <v>1354</v>
      </c>
      <c r="B302" s="3" t="s">
        <v>16032</v>
      </c>
      <c r="C302" s="3" t="s">
        <v>15734</v>
      </c>
      <c r="D302" s="3" t="s">
        <v>7628</v>
      </c>
    </row>
    <row r="303" spans="1:4" ht="45" customHeight="1" x14ac:dyDescent="0.25">
      <c r="A303" s="3" t="s">
        <v>1358</v>
      </c>
      <c r="B303" s="3" t="s">
        <v>16033</v>
      </c>
      <c r="C303" s="3" t="s">
        <v>15734</v>
      </c>
      <c r="D303" s="3" t="s">
        <v>7628</v>
      </c>
    </row>
    <row r="304" spans="1:4" ht="45" customHeight="1" x14ac:dyDescent="0.25">
      <c r="A304" s="3" t="s">
        <v>1361</v>
      </c>
      <c r="B304" s="3" t="s">
        <v>16034</v>
      </c>
      <c r="C304" s="3" t="s">
        <v>15734</v>
      </c>
      <c r="D304" s="3" t="s">
        <v>7628</v>
      </c>
    </row>
    <row r="305" spans="1:4" ht="45" customHeight="1" x14ac:dyDescent="0.25">
      <c r="A305" s="3" t="s">
        <v>1364</v>
      </c>
      <c r="B305" s="3" t="s">
        <v>16035</v>
      </c>
      <c r="C305" s="3" t="s">
        <v>15734</v>
      </c>
      <c r="D305" s="3" t="s">
        <v>7628</v>
      </c>
    </row>
    <row r="306" spans="1:4" ht="45" customHeight="1" x14ac:dyDescent="0.25">
      <c r="A306" s="3" t="s">
        <v>1367</v>
      </c>
      <c r="B306" s="3" t="s">
        <v>16036</v>
      </c>
      <c r="C306" s="3" t="s">
        <v>15734</v>
      </c>
      <c r="D306" s="3" t="s">
        <v>7628</v>
      </c>
    </row>
    <row r="307" spans="1:4" ht="45" customHeight="1" x14ac:dyDescent="0.25">
      <c r="A307" s="3" t="s">
        <v>1373</v>
      </c>
      <c r="B307" s="3" t="s">
        <v>16037</v>
      </c>
      <c r="C307" s="3" t="s">
        <v>15734</v>
      </c>
      <c r="D307" s="3" t="s">
        <v>7628</v>
      </c>
    </row>
    <row r="308" spans="1:4" ht="45" customHeight="1" x14ac:dyDescent="0.25">
      <c r="A308" s="3" t="s">
        <v>1377</v>
      </c>
      <c r="B308" s="3" t="s">
        <v>16038</v>
      </c>
      <c r="C308" s="3" t="s">
        <v>15734</v>
      </c>
      <c r="D308" s="3" t="s">
        <v>7628</v>
      </c>
    </row>
    <row r="309" spans="1:4" ht="45" customHeight="1" x14ac:dyDescent="0.25">
      <c r="A309" s="3" t="s">
        <v>1380</v>
      </c>
      <c r="B309" s="3" t="s">
        <v>16039</v>
      </c>
      <c r="C309" s="3" t="s">
        <v>15734</v>
      </c>
      <c r="D309" s="3" t="s">
        <v>7628</v>
      </c>
    </row>
    <row r="310" spans="1:4" ht="45" customHeight="1" x14ac:dyDescent="0.25">
      <c r="A310" s="3" t="s">
        <v>1384</v>
      </c>
      <c r="B310" s="3" t="s">
        <v>16040</v>
      </c>
      <c r="C310" s="3" t="s">
        <v>15734</v>
      </c>
      <c r="D310" s="3" t="s">
        <v>7628</v>
      </c>
    </row>
    <row r="311" spans="1:4" ht="45" customHeight="1" x14ac:dyDescent="0.25">
      <c r="A311" s="3" t="s">
        <v>1388</v>
      </c>
      <c r="B311" s="3" t="s">
        <v>16041</v>
      </c>
      <c r="C311" s="3" t="s">
        <v>15734</v>
      </c>
      <c r="D311" s="3" t="s">
        <v>7628</v>
      </c>
    </row>
    <row r="312" spans="1:4" ht="45" customHeight="1" x14ac:dyDescent="0.25">
      <c r="A312" s="3" t="s">
        <v>1394</v>
      </c>
      <c r="B312" s="3" t="s">
        <v>16042</v>
      </c>
      <c r="C312" s="3" t="s">
        <v>15734</v>
      </c>
      <c r="D312" s="3" t="s">
        <v>7628</v>
      </c>
    </row>
    <row r="313" spans="1:4" ht="45" customHeight="1" x14ac:dyDescent="0.25">
      <c r="A313" s="3" t="s">
        <v>1397</v>
      </c>
      <c r="B313" s="3" t="s">
        <v>16043</v>
      </c>
      <c r="C313" s="3" t="s">
        <v>15734</v>
      </c>
      <c r="D313" s="3" t="s">
        <v>7628</v>
      </c>
    </row>
    <row r="314" spans="1:4" ht="45" customHeight="1" x14ac:dyDescent="0.25">
      <c r="A314" s="3" t="s">
        <v>1402</v>
      </c>
      <c r="B314" s="3" t="s">
        <v>16044</v>
      </c>
      <c r="C314" s="3" t="s">
        <v>15734</v>
      </c>
      <c r="D314" s="3" t="s">
        <v>7628</v>
      </c>
    </row>
    <row r="315" spans="1:4" ht="45" customHeight="1" x14ac:dyDescent="0.25">
      <c r="A315" s="3" t="s">
        <v>1405</v>
      </c>
      <c r="B315" s="3" t="s">
        <v>16045</v>
      </c>
      <c r="C315" s="3" t="s">
        <v>15734</v>
      </c>
      <c r="D315" s="3" t="s">
        <v>7628</v>
      </c>
    </row>
    <row r="316" spans="1:4" ht="45" customHeight="1" x14ac:dyDescent="0.25">
      <c r="A316" s="3" t="s">
        <v>1409</v>
      </c>
      <c r="B316" s="3" t="s">
        <v>16046</v>
      </c>
      <c r="C316" s="3" t="s">
        <v>15734</v>
      </c>
      <c r="D316" s="3" t="s">
        <v>7628</v>
      </c>
    </row>
    <row r="317" spans="1:4" ht="45" customHeight="1" x14ac:dyDescent="0.25">
      <c r="A317" s="3" t="s">
        <v>1413</v>
      </c>
      <c r="B317" s="3" t="s">
        <v>16047</v>
      </c>
      <c r="C317" s="3" t="s">
        <v>15734</v>
      </c>
      <c r="D317" s="3" t="s">
        <v>7628</v>
      </c>
    </row>
    <row r="318" spans="1:4" ht="45" customHeight="1" x14ac:dyDescent="0.25">
      <c r="A318" s="3" t="s">
        <v>1417</v>
      </c>
      <c r="B318" s="3" t="s">
        <v>16048</v>
      </c>
      <c r="C318" s="3" t="s">
        <v>15734</v>
      </c>
      <c r="D318" s="3" t="s">
        <v>7628</v>
      </c>
    </row>
    <row r="319" spans="1:4" ht="45" customHeight="1" x14ac:dyDescent="0.25">
      <c r="A319" s="3" t="s">
        <v>1419</v>
      </c>
      <c r="B319" s="3" t="s">
        <v>16049</v>
      </c>
      <c r="C319" s="3" t="s">
        <v>15734</v>
      </c>
      <c r="D319" s="3" t="s">
        <v>7628</v>
      </c>
    </row>
    <row r="320" spans="1:4" ht="45" customHeight="1" x14ac:dyDescent="0.25">
      <c r="A320" s="3" t="s">
        <v>1421</v>
      </c>
      <c r="B320" s="3" t="s">
        <v>16050</v>
      </c>
      <c r="C320" s="3" t="s">
        <v>15734</v>
      </c>
      <c r="D320" s="3" t="s">
        <v>7628</v>
      </c>
    </row>
    <row r="321" spans="1:4" ht="45" customHeight="1" x14ac:dyDescent="0.25">
      <c r="A321" s="3" t="s">
        <v>1424</v>
      </c>
      <c r="B321" s="3" t="s">
        <v>16051</v>
      </c>
      <c r="C321" s="3" t="s">
        <v>15734</v>
      </c>
      <c r="D321" s="3" t="s">
        <v>7628</v>
      </c>
    </row>
    <row r="322" spans="1:4" ht="45" customHeight="1" x14ac:dyDescent="0.25">
      <c r="A322" s="3" t="s">
        <v>1429</v>
      </c>
      <c r="B322" s="3" t="s">
        <v>16052</v>
      </c>
      <c r="C322" s="3" t="s">
        <v>15734</v>
      </c>
      <c r="D322" s="3" t="s">
        <v>7628</v>
      </c>
    </row>
    <row r="323" spans="1:4" ht="45" customHeight="1" x14ac:dyDescent="0.25">
      <c r="A323" s="3" t="s">
        <v>1433</v>
      </c>
      <c r="B323" s="3" t="s">
        <v>16053</v>
      </c>
      <c r="C323" s="3" t="s">
        <v>15734</v>
      </c>
      <c r="D323" s="3" t="s">
        <v>7628</v>
      </c>
    </row>
    <row r="324" spans="1:4" ht="45" customHeight="1" x14ac:dyDescent="0.25">
      <c r="A324" s="3" t="s">
        <v>1436</v>
      </c>
      <c r="B324" s="3" t="s">
        <v>16054</v>
      </c>
      <c r="C324" s="3" t="s">
        <v>15734</v>
      </c>
      <c r="D324" s="3" t="s">
        <v>7628</v>
      </c>
    </row>
    <row r="325" spans="1:4" ht="45" customHeight="1" x14ac:dyDescent="0.25">
      <c r="A325" s="3" t="s">
        <v>1440</v>
      </c>
      <c r="B325" s="3" t="s">
        <v>16055</v>
      </c>
      <c r="C325" s="3" t="s">
        <v>15734</v>
      </c>
      <c r="D325" s="3" t="s">
        <v>7628</v>
      </c>
    </row>
    <row r="326" spans="1:4" ht="45" customHeight="1" x14ac:dyDescent="0.25">
      <c r="A326" s="3" t="s">
        <v>1444</v>
      </c>
      <c r="B326" s="3" t="s">
        <v>16056</v>
      </c>
      <c r="C326" s="3" t="s">
        <v>15734</v>
      </c>
      <c r="D326" s="3" t="s">
        <v>7628</v>
      </c>
    </row>
    <row r="327" spans="1:4" ht="45" customHeight="1" x14ac:dyDescent="0.25">
      <c r="A327" s="3" t="s">
        <v>1448</v>
      </c>
      <c r="B327" s="3" t="s">
        <v>16057</v>
      </c>
      <c r="C327" s="3" t="s">
        <v>15734</v>
      </c>
      <c r="D327" s="3" t="s">
        <v>7628</v>
      </c>
    </row>
    <row r="328" spans="1:4" ht="45" customHeight="1" x14ac:dyDescent="0.25">
      <c r="A328" s="3" t="s">
        <v>1455</v>
      </c>
      <c r="B328" s="3" t="s">
        <v>16058</v>
      </c>
      <c r="C328" s="3" t="s">
        <v>15734</v>
      </c>
      <c r="D328" s="3" t="s">
        <v>7628</v>
      </c>
    </row>
    <row r="329" spans="1:4" ht="45" customHeight="1" x14ac:dyDescent="0.25">
      <c r="A329" s="3" t="s">
        <v>1461</v>
      </c>
      <c r="B329" s="3" t="s">
        <v>16059</v>
      </c>
      <c r="C329" s="3" t="s">
        <v>15734</v>
      </c>
      <c r="D329" s="3" t="s">
        <v>7628</v>
      </c>
    </row>
    <row r="330" spans="1:4" ht="45" customHeight="1" x14ac:dyDescent="0.25">
      <c r="A330" s="3" t="s">
        <v>1467</v>
      </c>
      <c r="B330" s="3" t="s">
        <v>16060</v>
      </c>
      <c r="C330" s="3" t="s">
        <v>15734</v>
      </c>
      <c r="D330" s="3" t="s">
        <v>7628</v>
      </c>
    </row>
    <row r="331" spans="1:4" ht="45" customHeight="1" x14ac:dyDescent="0.25">
      <c r="A331" s="3" t="s">
        <v>1470</v>
      </c>
      <c r="B331" s="3" t="s">
        <v>16061</v>
      </c>
      <c r="C331" s="3" t="s">
        <v>15734</v>
      </c>
      <c r="D331" s="3" t="s">
        <v>7628</v>
      </c>
    </row>
    <row r="332" spans="1:4" ht="45" customHeight="1" x14ac:dyDescent="0.25">
      <c r="A332" s="3" t="s">
        <v>1476</v>
      </c>
      <c r="B332" s="3" t="s">
        <v>16062</v>
      </c>
      <c r="C332" s="3" t="s">
        <v>15734</v>
      </c>
      <c r="D332" s="3" t="s">
        <v>7628</v>
      </c>
    </row>
    <row r="333" spans="1:4" ht="45" customHeight="1" x14ac:dyDescent="0.25">
      <c r="A333" s="3" t="s">
        <v>1478</v>
      </c>
      <c r="B333" s="3" t="s">
        <v>16063</v>
      </c>
      <c r="C333" s="3" t="s">
        <v>15734</v>
      </c>
      <c r="D333" s="3" t="s">
        <v>7628</v>
      </c>
    </row>
    <row r="334" spans="1:4" ht="45" customHeight="1" x14ac:dyDescent="0.25">
      <c r="A334" s="3" t="s">
        <v>1483</v>
      </c>
      <c r="B334" s="3" t="s">
        <v>16064</v>
      </c>
      <c r="C334" s="3" t="s">
        <v>15734</v>
      </c>
      <c r="D334" s="3" t="s">
        <v>7628</v>
      </c>
    </row>
    <row r="335" spans="1:4" ht="45" customHeight="1" x14ac:dyDescent="0.25">
      <c r="A335" s="3" t="s">
        <v>1486</v>
      </c>
      <c r="B335" s="3" t="s">
        <v>16065</v>
      </c>
      <c r="C335" s="3" t="s">
        <v>15734</v>
      </c>
      <c r="D335" s="3" t="s">
        <v>7628</v>
      </c>
    </row>
    <row r="336" spans="1:4" ht="45" customHeight="1" x14ac:dyDescent="0.25">
      <c r="A336" s="3" t="s">
        <v>1490</v>
      </c>
      <c r="B336" s="3" t="s">
        <v>16066</v>
      </c>
      <c r="C336" s="3" t="s">
        <v>15734</v>
      </c>
      <c r="D336" s="3" t="s">
        <v>7628</v>
      </c>
    </row>
    <row r="337" spans="1:4" ht="45" customHeight="1" x14ac:dyDescent="0.25">
      <c r="A337" s="3" t="s">
        <v>1493</v>
      </c>
      <c r="B337" s="3" t="s">
        <v>16067</v>
      </c>
      <c r="C337" s="3" t="s">
        <v>15734</v>
      </c>
      <c r="D337" s="3" t="s">
        <v>7628</v>
      </c>
    </row>
    <row r="338" spans="1:4" ht="45" customHeight="1" x14ac:dyDescent="0.25">
      <c r="A338" s="3" t="s">
        <v>1498</v>
      </c>
      <c r="B338" s="3" t="s">
        <v>16068</v>
      </c>
      <c r="C338" s="3" t="s">
        <v>15734</v>
      </c>
      <c r="D338" s="3" t="s">
        <v>7628</v>
      </c>
    </row>
    <row r="339" spans="1:4" ht="45" customHeight="1" x14ac:dyDescent="0.25">
      <c r="A339" s="3" t="s">
        <v>1502</v>
      </c>
      <c r="B339" s="3" t="s">
        <v>16069</v>
      </c>
      <c r="C339" s="3" t="s">
        <v>15734</v>
      </c>
      <c r="D339" s="3" t="s">
        <v>7628</v>
      </c>
    </row>
    <row r="340" spans="1:4" ht="45" customHeight="1" x14ac:dyDescent="0.25">
      <c r="A340" s="3" t="s">
        <v>1509</v>
      </c>
      <c r="B340" s="3" t="s">
        <v>16070</v>
      </c>
      <c r="C340" s="3" t="s">
        <v>15734</v>
      </c>
      <c r="D340" s="3" t="s">
        <v>7628</v>
      </c>
    </row>
    <row r="341" spans="1:4" ht="45" customHeight="1" x14ac:dyDescent="0.25">
      <c r="A341" s="3" t="s">
        <v>1516</v>
      </c>
      <c r="B341" s="3" t="s">
        <v>16071</v>
      </c>
      <c r="C341" s="3" t="s">
        <v>15734</v>
      </c>
      <c r="D341" s="3" t="s">
        <v>7628</v>
      </c>
    </row>
    <row r="342" spans="1:4" ht="45" customHeight="1" x14ac:dyDescent="0.25">
      <c r="A342" s="3" t="s">
        <v>1519</v>
      </c>
      <c r="B342" s="3" t="s">
        <v>16072</v>
      </c>
      <c r="C342" s="3" t="s">
        <v>15734</v>
      </c>
      <c r="D342" s="3" t="s">
        <v>7628</v>
      </c>
    </row>
    <row r="343" spans="1:4" ht="45" customHeight="1" x14ac:dyDescent="0.25">
      <c r="A343" s="3" t="s">
        <v>1523</v>
      </c>
      <c r="B343" s="3" t="s">
        <v>16073</v>
      </c>
      <c r="C343" s="3" t="s">
        <v>15734</v>
      </c>
      <c r="D343" s="3" t="s">
        <v>7628</v>
      </c>
    </row>
    <row r="344" spans="1:4" ht="45" customHeight="1" x14ac:dyDescent="0.25">
      <c r="A344" s="3" t="s">
        <v>1526</v>
      </c>
      <c r="B344" s="3" t="s">
        <v>16074</v>
      </c>
      <c r="C344" s="3" t="s">
        <v>15734</v>
      </c>
      <c r="D344" s="3" t="s">
        <v>7628</v>
      </c>
    </row>
    <row r="345" spans="1:4" ht="45" customHeight="1" x14ac:dyDescent="0.25">
      <c r="A345" s="3" t="s">
        <v>1530</v>
      </c>
      <c r="B345" s="3" t="s">
        <v>16075</v>
      </c>
      <c r="C345" s="3" t="s">
        <v>15734</v>
      </c>
      <c r="D345" s="3" t="s">
        <v>7628</v>
      </c>
    </row>
    <row r="346" spans="1:4" ht="45" customHeight="1" x14ac:dyDescent="0.25">
      <c r="A346" s="3" t="s">
        <v>1534</v>
      </c>
      <c r="B346" s="3" t="s">
        <v>16076</v>
      </c>
      <c r="C346" s="3" t="s">
        <v>15734</v>
      </c>
      <c r="D346" s="3" t="s">
        <v>7628</v>
      </c>
    </row>
    <row r="347" spans="1:4" ht="45" customHeight="1" x14ac:dyDescent="0.25">
      <c r="A347" s="3" t="s">
        <v>1537</v>
      </c>
      <c r="B347" s="3" t="s">
        <v>16077</v>
      </c>
      <c r="C347" s="3" t="s">
        <v>15734</v>
      </c>
      <c r="D347" s="3" t="s">
        <v>7628</v>
      </c>
    </row>
    <row r="348" spans="1:4" ht="45" customHeight="1" x14ac:dyDescent="0.25">
      <c r="A348" s="3" t="s">
        <v>1540</v>
      </c>
      <c r="B348" s="3" t="s">
        <v>16078</v>
      </c>
      <c r="C348" s="3" t="s">
        <v>15734</v>
      </c>
      <c r="D348" s="3" t="s">
        <v>7628</v>
      </c>
    </row>
    <row r="349" spans="1:4" ht="45" customHeight="1" x14ac:dyDescent="0.25">
      <c r="A349" s="3" t="s">
        <v>1544</v>
      </c>
      <c r="B349" s="3" t="s">
        <v>16079</v>
      </c>
      <c r="C349" s="3" t="s">
        <v>15734</v>
      </c>
      <c r="D349" s="3" t="s">
        <v>7628</v>
      </c>
    </row>
    <row r="350" spans="1:4" ht="45" customHeight="1" x14ac:dyDescent="0.25">
      <c r="A350" s="3" t="s">
        <v>1548</v>
      </c>
      <c r="B350" s="3" t="s">
        <v>16080</v>
      </c>
      <c r="C350" s="3" t="s">
        <v>15734</v>
      </c>
      <c r="D350" s="3" t="s">
        <v>7628</v>
      </c>
    </row>
    <row r="351" spans="1:4" ht="45" customHeight="1" x14ac:dyDescent="0.25">
      <c r="A351" s="3" t="s">
        <v>1553</v>
      </c>
      <c r="B351" s="3" t="s">
        <v>16081</v>
      </c>
      <c r="C351" s="3" t="s">
        <v>15734</v>
      </c>
      <c r="D351" s="3" t="s">
        <v>7628</v>
      </c>
    </row>
    <row r="352" spans="1:4" ht="45" customHeight="1" x14ac:dyDescent="0.25">
      <c r="A352" s="3" t="s">
        <v>1557</v>
      </c>
      <c r="B352" s="3" t="s">
        <v>16082</v>
      </c>
      <c r="C352" s="3" t="s">
        <v>15734</v>
      </c>
      <c r="D352" s="3" t="s">
        <v>7628</v>
      </c>
    </row>
    <row r="353" spans="1:4" ht="45" customHeight="1" x14ac:dyDescent="0.25">
      <c r="A353" s="3" t="s">
        <v>1560</v>
      </c>
      <c r="B353" s="3" t="s">
        <v>16083</v>
      </c>
      <c r="C353" s="3" t="s">
        <v>15734</v>
      </c>
      <c r="D353" s="3" t="s">
        <v>7628</v>
      </c>
    </row>
    <row r="354" spans="1:4" ht="45" customHeight="1" x14ac:dyDescent="0.25">
      <c r="A354" s="3" t="s">
        <v>1566</v>
      </c>
      <c r="B354" s="3" t="s">
        <v>16084</v>
      </c>
      <c r="C354" s="3" t="s">
        <v>15734</v>
      </c>
      <c r="D354" s="3" t="s">
        <v>7628</v>
      </c>
    </row>
    <row r="355" spans="1:4" ht="45" customHeight="1" x14ac:dyDescent="0.25">
      <c r="A355" s="3" t="s">
        <v>1569</v>
      </c>
      <c r="B355" s="3" t="s">
        <v>16085</v>
      </c>
      <c r="C355" s="3" t="s">
        <v>15734</v>
      </c>
      <c r="D355" s="3" t="s">
        <v>7628</v>
      </c>
    </row>
    <row r="356" spans="1:4" ht="45" customHeight="1" x14ac:dyDescent="0.25">
      <c r="A356" s="3" t="s">
        <v>1572</v>
      </c>
      <c r="B356" s="3" t="s">
        <v>16086</v>
      </c>
      <c r="C356" s="3" t="s">
        <v>15734</v>
      </c>
      <c r="D356" s="3" t="s">
        <v>7628</v>
      </c>
    </row>
    <row r="357" spans="1:4" ht="45" customHeight="1" x14ac:dyDescent="0.25">
      <c r="A357" s="3" t="s">
        <v>1576</v>
      </c>
      <c r="B357" s="3" t="s">
        <v>16087</v>
      </c>
      <c r="C357" s="3" t="s">
        <v>15734</v>
      </c>
      <c r="D357" s="3" t="s">
        <v>7628</v>
      </c>
    </row>
    <row r="358" spans="1:4" ht="45" customHeight="1" x14ac:dyDescent="0.25">
      <c r="A358" s="3" t="s">
        <v>1579</v>
      </c>
      <c r="B358" s="3" t="s">
        <v>16088</v>
      </c>
      <c r="C358" s="3" t="s">
        <v>15734</v>
      </c>
      <c r="D358" s="3" t="s">
        <v>7628</v>
      </c>
    </row>
    <row r="359" spans="1:4" ht="45" customHeight="1" x14ac:dyDescent="0.25">
      <c r="A359" s="3" t="s">
        <v>1583</v>
      </c>
      <c r="B359" s="3" t="s">
        <v>16089</v>
      </c>
      <c r="C359" s="3" t="s">
        <v>15734</v>
      </c>
      <c r="D359" s="3" t="s">
        <v>7628</v>
      </c>
    </row>
    <row r="360" spans="1:4" ht="45" customHeight="1" x14ac:dyDescent="0.25">
      <c r="A360" s="3" t="s">
        <v>1586</v>
      </c>
      <c r="B360" s="3" t="s">
        <v>16090</v>
      </c>
      <c r="C360" s="3" t="s">
        <v>15734</v>
      </c>
      <c r="D360" s="3" t="s">
        <v>7628</v>
      </c>
    </row>
    <row r="361" spans="1:4" ht="45" customHeight="1" x14ac:dyDescent="0.25">
      <c r="A361" s="3" t="s">
        <v>1589</v>
      </c>
      <c r="B361" s="3" t="s">
        <v>16091</v>
      </c>
      <c r="C361" s="3" t="s">
        <v>15734</v>
      </c>
      <c r="D361" s="3" t="s">
        <v>7628</v>
      </c>
    </row>
    <row r="362" spans="1:4" ht="45" customHeight="1" x14ac:dyDescent="0.25">
      <c r="A362" s="3" t="s">
        <v>1592</v>
      </c>
      <c r="B362" s="3" t="s">
        <v>16092</v>
      </c>
      <c r="C362" s="3" t="s">
        <v>15734</v>
      </c>
      <c r="D362" s="3" t="s">
        <v>7628</v>
      </c>
    </row>
    <row r="363" spans="1:4" ht="45" customHeight="1" x14ac:dyDescent="0.25">
      <c r="A363" s="3" t="s">
        <v>1596</v>
      </c>
      <c r="B363" s="3" t="s">
        <v>16093</v>
      </c>
      <c r="C363" s="3" t="s">
        <v>15734</v>
      </c>
      <c r="D363" s="3" t="s">
        <v>7628</v>
      </c>
    </row>
    <row r="364" spans="1:4" ht="45" customHeight="1" x14ac:dyDescent="0.25">
      <c r="A364" s="3" t="s">
        <v>1599</v>
      </c>
      <c r="B364" s="3" t="s">
        <v>16094</v>
      </c>
      <c r="C364" s="3" t="s">
        <v>15734</v>
      </c>
      <c r="D364" s="3" t="s">
        <v>7628</v>
      </c>
    </row>
    <row r="365" spans="1:4" ht="45" customHeight="1" x14ac:dyDescent="0.25">
      <c r="A365" s="3" t="s">
        <v>1603</v>
      </c>
      <c r="B365" s="3" t="s">
        <v>16095</v>
      </c>
      <c r="C365" s="3" t="s">
        <v>15734</v>
      </c>
      <c r="D365" s="3" t="s">
        <v>7628</v>
      </c>
    </row>
    <row r="366" spans="1:4" ht="45" customHeight="1" x14ac:dyDescent="0.25">
      <c r="A366" s="3" t="s">
        <v>1607</v>
      </c>
      <c r="B366" s="3" t="s">
        <v>16096</v>
      </c>
      <c r="C366" s="3" t="s">
        <v>15734</v>
      </c>
      <c r="D366" s="3" t="s">
        <v>7628</v>
      </c>
    </row>
    <row r="367" spans="1:4" ht="45" customHeight="1" x14ac:dyDescent="0.25">
      <c r="A367" s="3" t="s">
        <v>1610</v>
      </c>
      <c r="B367" s="3" t="s">
        <v>16097</v>
      </c>
      <c r="C367" s="3" t="s">
        <v>15734</v>
      </c>
      <c r="D367" s="3" t="s">
        <v>7628</v>
      </c>
    </row>
    <row r="368" spans="1:4" ht="45" customHeight="1" x14ac:dyDescent="0.25">
      <c r="A368" s="3" t="s">
        <v>1613</v>
      </c>
      <c r="B368" s="3" t="s">
        <v>16098</v>
      </c>
      <c r="C368" s="3" t="s">
        <v>15734</v>
      </c>
      <c r="D368" s="3" t="s">
        <v>7628</v>
      </c>
    </row>
    <row r="369" spans="1:4" ht="45" customHeight="1" x14ac:dyDescent="0.25">
      <c r="A369" s="3" t="s">
        <v>1617</v>
      </c>
      <c r="B369" s="3" t="s">
        <v>16099</v>
      </c>
      <c r="C369" s="3" t="s">
        <v>15734</v>
      </c>
      <c r="D369" s="3" t="s">
        <v>7628</v>
      </c>
    </row>
    <row r="370" spans="1:4" ht="45" customHeight="1" x14ac:dyDescent="0.25">
      <c r="A370" s="3" t="s">
        <v>1620</v>
      </c>
      <c r="B370" s="3" t="s">
        <v>16100</v>
      </c>
      <c r="C370" s="3" t="s">
        <v>15734</v>
      </c>
      <c r="D370" s="3" t="s">
        <v>7628</v>
      </c>
    </row>
    <row r="371" spans="1:4" ht="45" customHeight="1" x14ac:dyDescent="0.25">
      <c r="A371" s="3" t="s">
        <v>1622</v>
      </c>
      <c r="B371" s="3" t="s">
        <v>16101</v>
      </c>
      <c r="C371" s="3" t="s">
        <v>15734</v>
      </c>
      <c r="D371" s="3" t="s">
        <v>7628</v>
      </c>
    </row>
    <row r="372" spans="1:4" ht="45" customHeight="1" x14ac:dyDescent="0.25">
      <c r="A372" s="3" t="s">
        <v>1624</v>
      </c>
      <c r="B372" s="3" t="s">
        <v>16102</v>
      </c>
      <c r="C372" s="3" t="s">
        <v>15734</v>
      </c>
      <c r="D372" s="3" t="s">
        <v>7628</v>
      </c>
    </row>
    <row r="373" spans="1:4" ht="45" customHeight="1" x14ac:dyDescent="0.25">
      <c r="A373" s="3" t="s">
        <v>1627</v>
      </c>
      <c r="B373" s="3" t="s">
        <v>16103</v>
      </c>
      <c r="C373" s="3" t="s">
        <v>15734</v>
      </c>
      <c r="D373" s="3" t="s">
        <v>7628</v>
      </c>
    </row>
    <row r="374" spans="1:4" ht="45" customHeight="1" x14ac:dyDescent="0.25">
      <c r="A374" s="3" t="s">
        <v>1630</v>
      </c>
      <c r="B374" s="3" t="s">
        <v>16104</v>
      </c>
      <c r="C374" s="3" t="s">
        <v>15734</v>
      </c>
      <c r="D374" s="3" t="s">
        <v>7628</v>
      </c>
    </row>
    <row r="375" spans="1:4" ht="45" customHeight="1" x14ac:dyDescent="0.25">
      <c r="A375" s="3" t="s">
        <v>1633</v>
      </c>
      <c r="B375" s="3" t="s">
        <v>16105</v>
      </c>
      <c r="C375" s="3" t="s">
        <v>15734</v>
      </c>
      <c r="D375" s="3" t="s">
        <v>7628</v>
      </c>
    </row>
    <row r="376" spans="1:4" ht="45" customHeight="1" x14ac:dyDescent="0.25">
      <c r="A376" s="3" t="s">
        <v>1638</v>
      </c>
      <c r="B376" s="3" t="s">
        <v>16106</v>
      </c>
      <c r="C376" s="3" t="s">
        <v>15734</v>
      </c>
      <c r="D376" s="3" t="s">
        <v>7628</v>
      </c>
    </row>
    <row r="377" spans="1:4" ht="45" customHeight="1" x14ac:dyDescent="0.25">
      <c r="A377" s="3" t="s">
        <v>1643</v>
      </c>
      <c r="B377" s="3" t="s">
        <v>16107</v>
      </c>
      <c r="C377" s="3" t="s">
        <v>15734</v>
      </c>
      <c r="D377" s="3" t="s">
        <v>7628</v>
      </c>
    </row>
    <row r="378" spans="1:4" ht="45" customHeight="1" x14ac:dyDescent="0.25">
      <c r="A378" s="3" t="s">
        <v>1646</v>
      </c>
      <c r="B378" s="3" t="s">
        <v>16108</v>
      </c>
      <c r="C378" s="3" t="s">
        <v>15734</v>
      </c>
      <c r="D378" s="3" t="s">
        <v>7628</v>
      </c>
    </row>
    <row r="379" spans="1:4" ht="45" customHeight="1" x14ac:dyDescent="0.25">
      <c r="A379" s="3" t="s">
        <v>1650</v>
      </c>
      <c r="B379" s="3" t="s">
        <v>16109</v>
      </c>
      <c r="C379" s="3" t="s">
        <v>15734</v>
      </c>
      <c r="D379" s="3" t="s">
        <v>7628</v>
      </c>
    </row>
    <row r="380" spans="1:4" ht="45" customHeight="1" x14ac:dyDescent="0.25">
      <c r="A380" s="3" t="s">
        <v>1653</v>
      </c>
      <c r="B380" s="3" t="s">
        <v>16110</v>
      </c>
      <c r="C380" s="3" t="s">
        <v>15734</v>
      </c>
      <c r="D380" s="3" t="s">
        <v>7628</v>
      </c>
    </row>
    <row r="381" spans="1:4" ht="45" customHeight="1" x14ac:dyDescent="0.25">
      <c r="A381" s="3" t="s">
        <v>1656</v>
      </c>
      <c r="B381" s="3" t="s">
        <v>16111</v>
      </c>
      <c r="C381" s="3" t="s">
        <v>15734</v>
      </c>
      <c r="D381" s="3" t="s">
        <v>7628</v>
      </c>
    </row>
    <row r="382" spans="1:4" ht="45" customHeight="1" x14ac:dyDescent="0.25">
      <c r="A382" s="3" t="s">
        <v>1660</v>
      </c>
      <c r="B382" s="3" t="s">
        <v>16112</v>
      </c>
      <c r="C382" s="3" t="s">
        <v>15734</v>
      </c>
      <c r="D382" s="3" t="s">
        <v>7628</v>
      </c>
    </row>
    <row r="383" spans="1:4" ht="45" customHeight="1" x14ac:dyDescent="0.25">
      <c r="A383" s="3" t="s">
        <v>1663</v>
      </c>
      <c r="B383" s="3" t="s">
        <v>16113</v>
      </c>
      <c r="C383" s="3" t="s">
        <v>15734</v>
      </c>
      <c r="D383" s="3" t="s">
        <v>7628</v>
      </c>
    </row>
    <row r="384" spans="1:4" ht="45" customHeight="1" x14ac:dyDescent="0.25">
      <c r="A384" s="3" t="s">
        <v>1667</v>
      </c>
      <c r="B384" s="3" t="s">
        <v>16114</v>
      </c>
      <c r="C384" s="3" t="s">
        <v>15734</v>
      </c>
      <c r="D384" s="3" t="s">
        <v>7628</v>
      </c>
    </row>
    <row r="385" spans="1:4" ht="45" customHeight="1" x14ac:dyDescent="0.25">
      <c r="A385" s="3" t="s">
        <v>1670</v>
      </c>
      <c r="B385" s="3" t="s">
        <v>16115</v>
      </c>
      <c r="C385" s="3" t="s">
        <v>15734</v>
      </c>
      <c r="D385" s="3" t="s">
        <v>7628</v>
      </c>
    </row>
    <row r="386" spans="1:4" ht="45" customHeight="1" x14ac:dyDescent="0.25">
      <c r="A386" s="3" t="s">
        <v>1673</v>
      </c>
      <c r="B386" s="3" t="s">
        <v>16116</v>
      </c>
      <c r="C386" s="3" t="s">
        <v>15734</v>
      </c>
      <c r="D386" s="3" t="s">
        <v>7628</v>
      </c>
    </row>
    <row r="387" spans="1:4" ht="45" customHeight="1" x14ac:dyDescent="0.25">
      <c r="A387" s="3" t="s">
        <v>1679</v>
      </c>
      <c r="B387" s="3" t="s">
        <v>16117</v>
      </c>
      <c r="C387" s="3" t="s">
        <v>15734</v>
      </c>
      <c r="D387" s="3" t="s">
        <v>7628</v>
      </c>
    </row>
    <row r="388" spans="1:4" ht="45" customHeight="1" x14ac:dyDescent="0.25">
      <c r="A388" s="3" t="s">
        <v>1683</v>
      </c>
      <c r="B388" s="3" t="s">
        <v>16118</v>
      </c>
      <c r="C388" s="3" t="s">
        <v>15734</v>
      </c>
      <c r="D388" s="3" t="s">
        <v>7628</v>
      </c>
    </row>
    <row r="389" spans="1:4" ht="45" customHeight="1" x14ac:dyDescent="0.25">
      <c r="A389" s="3" t="s">
        <v>1687</v>
      </c>
      <c r="B389" s="3" t="s">
        <v>16119</v>
      </c>
      <c r="C389" s="3" t="s">
        <v>15734</v>
      </c>
      <c r="D389" s="3" t="s">
        <v>7628</v>
      </c>
    </row>
    <row r="390" spans="1:4" ht="45" customHeight="1" x14ac:dyDescent="0.25">
      <c r="A390" s="3" t="s">
        <v>1691</v>
      </c>
      <c r="B390" s="3" t="s">
        <v>16120</v>
      </c>
      <c r="C390" s="3" t="s">
        <v>15734</v>
      </c>
      <c r="D390" s="3" t="s">
        <v>7628</v>
      </c>
    </row>
    <row r="391" spans="1:4" ht="45" customHeight="1" x14ac:dyDescent="0.25">
      <c r="A391" s="3" t="s">
        <v>1694</v>
      </c>
      <c r="B391" s="3" t="s">
        <v>16121</v>
      </c>
      <c r="C391" s="3" t="s">
        <v>15734</v>
      </c>
      <c r="D391" s="3" t="s">
        <v>7628</v>
      </c>
    </row>
    <row r="392" spans="1:4" ht="45" customHeight="1" x14ac:dyDescent="0.25">
      <c r="A392" s="3" t="s">
        <v>1697</v>
      </c>
      <c r="B392" s="3" t="s">
        <v>16122</v>
      </c>
      <c r="C392" s="3" t="s">
        <v>15734</v>
      </c>
      <c r="D392" s="3" t="s">
        <v>7628</v>
      </c>
    </row>
    <row r="393" spans="1:4" ht="45" customHeight="1" x14ac:dyDescent="0.25">
      <c r="A393" s="3" t="s">
        <v>1700</v>
      </c>
      <c r="B393" s="3" t="s">
        <v>16123</v>
      </c>
      <c r="C393" s="3" t="s">
        <v>15734</v>
      </c>
      <c r="D393" s="3" t="s">
        <v>7628</v>
      </c>
    </row>
    <row r="394" spans="1:4" ht="45" customHeight="1" x14ac:dyDescent="0.25">
      <c r="A394" s="3" t="s">
        <v>1704</v>
      </c>
      <c r="B394" s="3" t="s">
        <v>16124</v>
      </c>
      <c r="C394" s="3" t="s">
        <v>15734</v>
      </c>
      <c r="D394" s="3" t="s">
        <v>7628</v>
      </c>
    </row>
    <row r="395" spans="1:4" ht="45" customHeight="1" x14ac:dyDescent="0.25">
      <c r="A395" s="3" t="s">
        <v>1708</v>
      </c>
      <c r="B395" s="3" t="s">
        <v>16125</v>
      </c>
      <c r="C395" s="3" t="s">
        <v>15734</v>
      </c>
      <c r="D395" s="3" t="s">
        <v>7628</v>
      </c>
    </row>
    <row r="396" spans="1:4" ht="45" customHeight="1" x14ac:dyDescent="0.25">
      <c r="A396" s="3" t="s">
        <v>1711</v>
      </c>
      <c r="B396" s="3" t="s">
        <v>16126</v>
      </c>
      <c r="C396" s="3" t="s">
        <v>15734</v>
      </c>
      <c r="D396" s="3" t="s">
        <v>7628</v>
      </c>
    </row>
    <row r="397" spans="1:4" ht="45" customHeight="1" x14ac:dyDescent="0.25">
      <c r="A397" s="3" t="s">
        <v>1716</v>
      </c>
      <c r="B397" s="3" t="s">
        <v>16127</v>
      </c>
      <c r="C397" s="3" t="s">
        <v>15734</v>
      </c>
      <c r="D397" s="3" t="s">
        <v>7628</v>
      </c>
    </row>
    <row r="398" spans="1:4" ht="45" customHeight="1" x14ac:dyDescent="0.25">
      <c r="A398" s="3" t="s">
        <v>1719</v>
      </c>
      <c r="B398" s="3" t="s">
        <v>16128</v>
      </c>
      <c r="C398" s="3" t="s">
        <v>15734</v>
      </c>
      <c r="D398" s="3" t="s">
        <v>7628</v>
      </c>
    </row>
    <row r="399" spans="1:4" ht="45" customHeight="1" x14ac:dyDescent="0.25">
      <c r="A399" s="3" t="s">
        <v>1723</v>
      </c>
      <c r="B399" s="3" t="s">
        <v>16129</v>
      </c>
      <c r="C399" s="3" t="s">
        <v>15734</v>
      </c>
      <c r="D399" s="3" t="s">
        <v>7628</v>
      </c>
    </row>
    <row r="400" spans="1:4" ht="45" customHeight="1" x14ac:dyDescent="0.25">
      <c r="A400" s="3" t="s">
        <v>1726</v>
      </c>
      <c r="B400" s="3" t="s">
        <v>16130</v>
      </c>
      <c r="C400" s="3" t="s">
        <v>15734</v>
      </c>
      <c r="D400" s="3" t="s">
        <v>7628</v>
      </c>
    </row>
    <row r="401" spans="1:4" ht="45" customHeight="1" x14ac:dyDescent="0.25">
      <c r="A401" s="3" t="s">
        <v>1729</v>
      </c>
      <c r="B401" s="3" t="s">
        <v>16131</v>
      </c>
      <c r="C401" s="3" t="s">
        <v>15734</v>
      </c>
      <c r="D401" s="3" t="s">
        <v>7628</v>
      </c>
    </row>
    <row r="402" spans="1:4" ht="45" customHeight="1" x14ac:dyDescent="0.25">
      <c r="A402" s="3" t="s">
        <v>1734</v>
      </c>
      <c r="B402" s="3" t="s">
        <v>16132</v>
      </c>
      <c r="C402" s="3" t="s">
        <v>15734</v>
      </c>
      <c r="D402" s="3" t="s">
        <v>7628</v>
      </c>
    </row>
    <row r="403" spans="1:4" ht="45" customHeight="1" x14ac:dyDescent="0.25">
      <c r="A403" s="3" t="s">
        <v>1738</v>
      </c>
      <c r="B403" s="3" t="s">
        <v>16133</v>
      </c>
      <c r="C403" s="3" t="s">
        <v>15734</v>
      </c>
      <c r="D403" s="3" t="s">
        <v>7628</v>
      </c>
    </row>
    <row r="404" spans="1:4" ht="45" customHeight="1" x14ac:dyDescent="0.25">
      <c r="A404" s="3" t="s">
        <v>1741</v>
      </c>
      <c r="B404" s="3" t="s">
        <v>16134</v>
      </c>
      <c r="C404" s="3" t="s">
        <v>15734</v>
      </c>
      <c r="D404" s="3" t="s">
        <v>7628</v>
      </c>
    </row>
    <row r="405" spans="1:4" ht="45" customHeight="1" x14ac:dyDescent="0.25">
      <c r="A405" s="3" t="s">
        <v>1744</v>
      </c>
      <c r="B405" s="3" t="s">
        <v>16135</v>
      </c>
      <c r="C405" s="3" t="s">
        <v>15734</v>
      </c>
      <c r="D405" s="3" t="s">
        <v>7628</v>
      </c>
    </row>
    <row r="406" spans="1:4" ht="45" customHeight="1" x14ac:dyDescent="0.25">
      <c r="A406" s="3" t="s">
        <v>1749</v>
      </c>
      <c r="B406" s="3" t="s">
        <v>16136</v>
      </c>
      <c r="C406" s="3" t="s">
        <v>15734</v>
      </c>
      <c r="D406" s="3" t="s">
        <v>7628</v>
      </c>
    </row>
    <row r="407" spans="1:4" ht="45" customHeight="1" x14ac:dyDescent="0.25">
      <c r="A407" s="3" t="s">
        <v>1753</v>
      </c>
      <c r="B407" s="3" t="s">
        <v>16137</v>
      </c>
      <c r="C407" s="3" t="s">
        <v>15734</v>
      </c>
      <c r="D407" s="3" t="s">
        <v>7628</v>
      </c>
    </row>
    <row r="408" spans="1:4" ht="45" customHeight="1" x14ac:dyDescent="0.25">
      <c r="A408" s="3" t="s">
        <v>1759</v>
      </c>
      <c r="B408" s="3" t="s">
        <v>16138</v>
      </c>
      <c r="C408" s="3" t="s">
        <v>15734</v>
      </c>
      <c r="D408" s="3" t="s">
        <v>7628</v>
      </c>
    </row>
    <row r="409" spans="1:4" ht="45" customHeight="1" x14ac:dyDescent="0.25">
      <c r="A409" s="3" t="s">
        <v>1761</v>
      </c>
      <c r="B409" s="3" t="s">
        <v>16139</v>
      </c>
      <c r="C409" s="3" t="s">
        <v>15734</v>
      </c>
      <c r="D409" s="3" t="s">
        <v>7628</v>
      </c>
    </row>
    <row r="410" spans="1:4" ht="45" customHeight="1" x14ac:dyDescent="0.25">
      <c r="A410" s="3" t="s">
        <v>1764</v>
      </c>
      <c r="B410" s="3" t="s">
        <v>16140</v>
      </c>
      <c r="C410" s="3" t="s">
        <v>15734</v>
      </c>
      <c r="D410" s="3" t="s">
        <v>7628</v>
      </c>
    </row>
    <row r="411" spans="1:4" ht="45" customHeight="1" x14ac:dyDescent="0.25">
      <c r="A411" s="3" t="s">
        <v>1767</v>
      </c>
      <c r="B411" s="3" t="s">
        <v>16141</v>
      </c>
      <c r="C411" s="3" t="s">
        <v>15734</v>
      </c>
      <c r="D411" s="3" t="s">
        <v>7628</v>
      </c>
    </row>
    <row r="412" spans="1:4" ht="45" customHeight="1" x14ac:dyDescent="0.25">
      <c r="A412" s="3" t="s">
        <v>1771</v>
      </c>
      <c r="B412" s="3" t="s">
        <v>16142</v>
      </c>
      <c r="C412" s="3" t="s">
        <v>15734</v>
      </c>
      <c r="D412" s="3" t="s">
        <v>7628</v>
      </c>
    </row>
    <row r="413" spans="1:4" ht="45" customHeight="1" x14ac:dyDescent="0.25">
      <c r="A413" s="3" t="s">
        <v>1774</v>
      </c>
      <c r="B413" s="3" t="s">
        <v>16143</v>
      </c>
      <c r="C413" s="3" t="s">
        <v>15734</v>
      </c>
      <c r="D413" s="3" t="s">
        <v>7628</v>
      </c>
    </row>
    <row r="414" spans="1:4" ht="45" customHeight="1" x14ac:dyDescent="0.25">
      <c r="A414" s="3" t="s">
        <v>1778</v>
      </c>
      <c r="B414" s="3" t="s">
        <v>16144</v>
      </c>
      <c r="C414" s="3" t="s">
        <v>15734</v>
      </c>
      <c r="D414" s="3" t="s">
        <v>7628</v>
      </c>
    </row>
    <row r="415" spans="1:4" ht="45" customHeight="1" x14ac:dyDescent="0.25">
      <c r="A415" s="3" t="s">
        <v>1782</v>
      </c>
      <c r="B415" s="3" t="s">
        <v>16145</v>
      </c>
      <c r="C415" s="3" t="s">
        <v>15734</v>
      </c>
      <c r="D415" s="3" t="s">
        <v>7628</v>
      </c>
    </row>
    <row r="416" spans="1:4" ht="45" customHeight="1" x14ac:dyDescent="0.25">
      <c r="A416" s="3" t="s">
        <v>1786</v>
      </c>
      <c r="B416" s="3" t="s">
        <v>16146</v>
      </c>
      <c r="C416" s="3" t="s">
        <v>15734</v>
      </c>
      <c r="D416" s="3" t="s">
        <v>7628</v>
      </c>
    </row>
    <row r="417" spans="1:4" ht="45" customHeight="1" x14ac:dyDescent="0.25">
      <c r="A417" s="3" t="s">
        <v>1792</v>
      </c>
      <c r="B417" s="3" t="s">
        <v>16147</v>
      </c>
      <c r="C417" s="3" t="s">
        <v>15734</v>
      </c>
      <c r="D417" s="3" t="s">
        <v>7628</v>
      </c>
    </row>
    <row r="418" spans="1:4" ht="45" customHeight="1" x14ac:dyDescent="0.25">
      <c r="A418" s="3" t="s">
        <v>1795</v>
      </c>
      <c r="B418" s="3" t="s">
        <v>16148</v>
      </c>
      <c r="C418" s="3" t="s">
        <v>15734</v>
      </c>
      <c r="D418" s="3" t="s">
        <v>7628</v>
      </c>
    </row>
    <row r="419" spans="1:4" ht="45" customHeight="1" x14ac:dyDescent="0.25">
      <c r="A419" s="3" t="s">
        <v>1799</v>
      </c>
      <c r="B419" s="3" t="s">
        <v>16149</v>
      </c>
      <c r="C419" s="3" t="s">
        <v>15734</v>
      </c>
      <c r="D419" s="3" t="s">
        <v>7628</v>
      </c>
    </row>
    <row r="420" spans="1:4" ht="45" customHeight="1" x14ac:dyDescent="0.25">
      <c r="A420" s="3" t="s">
        <v>1802</v>
      </c>
      <c r="B420" s="3" t="s">
        <v>16150</v>
      </c>
      <c r="C420" s="3" t="s">
        <v>15734</v>
      </c>
      <c r="D420" s="3" t="s">
        <v>7628</v>
      </c>
    </row>
    <row r="421" spans="1:4" ht="45" customHeight="1" x14ac:dyDescent="0.25">
      <c r="A421" s="3" t="s">
        <v>1806</v>
      </c>
      <c r="B421" s="3" t="s">
        <v>16151</v>
      </c>
      <c r="C421" s="3" t="s">
        <v>15734</v>
      </c>
      <c r="D421" s="3" t="s">
        <v>7628</v>
      </c>
    </row>
    <row r="422" spans="1:4" ht="45" customHeight="1" x14ac:dyDescent="0.25">
      <c r="A422" s="3" t="s">
        <v>1809</v>
      </c>
      <c r="B422" s="3" t="s">
        <v>16152</v>
      </c>
      <c r="C422" s="3" t="s">
        <v>15734</v>
      </c>
      <c r="D422" s="3" t="s">
        <v>7628</v>
      </c>
    </row>
    <row r="423" spans="1:4" ht="45" customHeight="1" x14ac:dyDescent="0.25">
      <c r="A423" s="3" t="s">
        <v>1812</v>
      </c>
      <c r="B423" s="3" t="s">
        <v>16153</v>
      </c>
      <c r="C423" s="3" t="s">
        <v>15734</v>
      </c>
      <c r="D423" s="3" t="s">
        <v>7628</v>
      </c>
    </row>
    <row r="424" spans="1:4" ht="45" customHeight="1" x14ac:dyDescent="0.25">
      <c r="A424" s="3" t="s">
        <v>1815</v>
      </c>
      <c r="B424" s="3" t="s">
        <v>16154</v>
      </c>
      <c r="C424" s="3" t="s">
        <v>15734</v>
      </c>
      <c r="D424" s="3" t="s">
        <v>7628</v>
      </c>
    </row>
    <row r="425" spans="1:4" ht="45" customHeight="1" x14ac:dyDescent="0.25">
      <c r="A425" s="3" t="s">
        <v>1819</v>
      </c>
      <c r="B425" s="3" t="s">
        <v>16155</v>
      </c>
      <c r="C425" s="3" t="s">
        <v>15734</v>
      </c>
      <c r="D425" s="3" t="s">
        <v>7628</v>
      </c>
    </row>
    <row r="426" spans="1:4" ht="45" customHeight="1" x14ac:dyDescent="0.25">
      <c r="A426" s="3" t="s">
        <v>1822</v>
      </c>
      <c r="B426" s="3" t="s">
        <v>16156</v>
      </c>
      <c r="C426" s="3" t="s">
        <v>15734</v>
      </c>
      <c r="D426" s="3" t="s">
        <v>7628</v>
      </c>
    </row>
    <row r="427" spans="1:4" ht="45" customHeight="1" x14ac:dyDescent="0.25">
      <c r="A427" s="3" t="s">
        <v>1826</v>
      </c>
      <c r="B427" s="3" t="s">
        <v>16157</v>
      </c>
      <c r="C427" s="3" t="s">
        <v>15734</v>
      </c>
      <c r="D427" s="3" t="s">
        <v>7628</v>
      </c>
    </row>
    <row r="428" spans="1:4" ht="45" customHeight="1" x14ac:dyDescent="0.25">
      <c r="A428" s="3" t="s">
        <v>1830</v>
      </c>
      <c r="B428" s="3" t="s">
        <v>16158</v>
      </c>
      <c r="C428" s="3" t="s">
        <v>15734</v>
      </c>
      <c r="D428" s="3" t="s">
        <v>7628</v>
      </c>
    </row>
    <row r="429" spans="1:4" ht="45" customHeight="1" x14ac:dyDescent="0.25">
      <c r="A429" s="3" t="s">
        <v>1833</v>
      </c>
      <c r="B429" s="3" t="s">
        <v>16159</v>
      </c>
      <c r="C429" s="3" t="s">
        <v>15734</v>
      </c>
      <c r="D429" s="3" t="s">
        <v>7628</v>
      </c>
    </row>
    <row r="430" spans="1:4" ht="45" customHeight="1" x14ac:dyDescent="0.25">
      <c r="A430" s="3" t="s">
        <v>1836</v>
      </c>
      <c r="B430" s="3" t="s">
        <v>16160</v>
      </c>
      <c r="C430" s="3" t="s">
        <v>15734</v>
      </c>
      <c r="D430" s="3" t="s">
        <v>7628</v>
      </c>
    </row>
    <row r="431" spans="1:4" ht="45" customHeight="1" x14ac:dyDescent="0.25">
      <c r="A431" s="3" t="s">
        <v>1840</v>
      </c>
      <c r="B431" s="3" t="s">
        <v>16161</v>
      </c>
      <c r="C431" s="3" t="s">
        <v>15734</v>
      </c>
      <c r="D431" s="3" t="s">
        <v>7628</v>
      </c>
    </row>
    <row r="432" spans="1:4" ht="45" customHeight="1" x14ac:dyDescent="0.25">
      <c r="A432" s="3" t="s">
        <v>1844</v>
      </c>
      <c r="B432" s="3" t="s">
        <v>16162</v>
      </c>
      <c r="C432" s="3" t="s">
        <v>15734</v>
      </c>
      <c r="D432" s="3" t="s">
        <v>7628</v>
      </c>
    </row>
    <row r="433" spans="1:4" ht="45" customHeight="1" x14ac:dyDescent="0.25">
      <c r="A433" s="3" t="s">
        <v>1848</v>
      </c>
      <c r="B433" s="3" t="s">
        <v>16163</v>
      </c>
      <c r="C433" s="3" t="s">
        <v>15734</v>
      </c>
      <c r="D433" s="3" t="s">
        <v>7628</v>
      </c>
    </row>
    <row r="434" spans="1:4" ht="45" customHeight="1" x14ac:dyDescent="0.25">
      <c r="A434" s="3" t="s">
        <v>1852</v>
      </c>
      <c r="B434" s="3" t="s">
        <v>16164</v>
      </c>
      <c r="C434" s="3" t="s">
        <v>15734</v>
      </c>
      <c r="D434" s="3" t="s">
        <v>7628</v>
      </c>
    </row>
    <row r="435" spans="1:4" ht="45" customHeight="1" x14ac:dyDescent="0.25">
      <c r="A435" s="3" t="s">
        <v>1855</v>
      </c>
      <c r="B435" s="3" t="s">
        <v>16165</v>
      </c>
      <c r="C435" s="3" t="s">
        <v>15734</v>
      </c>
      <c r="D435" s="3" t="s">
        <v>7628</v>
      </c>
    </row>
    <row r="436" spans="1:4" ht="45" customHeight="1" x14ac:dyDescent="0.25">
      <c r="A436" s="3" t="s">
        <v>1861</v>
      </c>
      <c r="B436" s="3" t="s">
        <v>16166</v>
      </c>
      <c r="C436" s="3" t="s">
        <v>15734</v>
      </c>
      <c r="D436" s="3" t="s">
        <v>7628</v>
      </c>
    </row>
    <row r="437" spans="1:4" ht="45" customHeight="1" x14ac:dyDescent="0.25">
      <c r="A437" s="3" t="s">
        <v>1865</v>
      </c>
      <c r="B437" s="3" t="s">
        <v>16167</v>
      </c>
      <c r="C437" s="3" t="s">
        <v>15734</v>
      </c>
      <c r="D437" s="3" t="s">
        <v>7628</v>
      </c>
    </row>
    <row r="438" spans="1:4" ht="45" customHeight="1" x14ac:dyDescent="0.25">
      <c r="A438" s="3" t="s">
        <v>1868</v>
      </c>
      <c r="B438" s="3" t="s">
        <v>16168</v>
      </c>
      <c r="C438" s="3" t="s">
        <v>15734</v>
      </c>
      <c r="D438" s="3" t="s">
        <v>7628</v>
      </c>
    </row>
    <row r="439" spans="1:4" ht="45" customHeight="1" x14ac:dyDescent="0.25">
      <c r="A439" s="3" t="s">
        <v>1872</v>
      </c>
      <c r="B439" s="3" t="s">
        <v>16169</v>
      </c>
      <c r="C439" s="3" t="s">
        <v>15734</v>
      </c>
      <c r="D439" s="3" t="s">
        <v>7628</v>
      </c>
    </row>
    <row r="440" spans="1:4" ht="45" customHeight="1" x14ac:dyDescent="0.25">
      <c r="A440" s="3" t="s">
        <v>1875</v>
      </c>
      <c r="B440" s="3" t="s">
        <v>16170</v>
      </c>
      <c r="C440" s="3" t="s">
        <v>15734</v>
      </c>
      <c r="D440" s="3" t="s">
        <v>7628</v>
      </c>
    </row>
    <row r="441" spans="1:4" ht="45" customHeight="1" x14ac:dyDescent="0.25">
      <c r="A441" s="3" t="s">
        <v>1879</v>
      </c>
      <c r="B441" s="3" t="s">
        <v>16171</v>
      </c>
      <c r="C441" s="3" t="s">
        <v>15734</v>
      </c>
      <c r="D441" s="3" t="s">
        <v>7628</v>
      </c>
    </row>
    <row r="442" spans="1:4" ht="45" customHeight="1" x14ac:dyDescent="0.25">
      <c r="A442" s="3" t="s">
        <v>1881</v>
      </c>
      <c r="B442" s="3" t="s">
        <v>16172</v>
      </c>
      <c r="C442" s="3" t="s">
        <v>15734</v>
      </c>
      <c r="D442" s="3" t="s">
        <v>7628</v>
      </c>
    </row>
    <row r="443" spans="1:4" ht="45" customHeight="1" x14ac:dyDescent="0.25">
      <c r="A443" s="3" t="s">
        <v>1885</v>
      </c>
      <c r="B443" s="3" t="s">
        <v>16173</v>
      </c>
      <c r="C443" s="3" t="s">
        <v>15734</v>
      </c>
      <c r="D443" s="3" t="s">
        <v>7628</v>
      </c>
    </row>
    <row r="444" spans="1:4" ht="45" customHeight="1" x14ac:dyDescent="0.25">
      <c r="A444" s="3" t="s">
        <v>1889</v>
      </c>
      <c r="B444" s="3" t="s">
        <v>16174</v>
      </c>
      <c r="C444" s="3" t="s">
        <v>15734</v>
      </c>
      <c r="D444" s="3" t="s">
        <v>7628</v>
      </c>
    </row>
    <row r="445" spans="1:4" ht="45" customHeight="1" x14ac:dyDescent="0.25">
      <c r="A445" s="3" t="s">
        <v>1892</v>
      </c>
      <c r="B445" s="3" t="s">
        <v>16175</v>
      </c>
      <c r="C445" s="3" t="s">
        <v>15734</v>
      </c>
      <c r="D445" s="3" t="s">
        <v>7628</v>
      </c>
    </row>
    <row r="446" spans="1:4" ht="45" customHeight="1" x14ac:dyDescent="0.25">
      <c r="A446" s="3" t="s">
        <v>1897</v>
      </c>
      <c r="B446" s="3" t="s">
        <v>16176</v>
      </c>
      <c r="C446" s="3" t="s">
        <v>15734</v>
      </c>
      <c r="D446" s="3" t="s">
        <v>7628</v>
      </c>
    </row>
    <row r="447" spans="1:4" ht="45" customHeight="1" x14ac:dyDescent="0.25">
      <c r="A447" s="3" t="s">
        <v>1901</v>
      </c>
      <c r="B447" s="3" t="s">
        <v>16177</v>
      </c>
      <c r="C447" s="3" t="s">
        <v>15734</v>
      </c>
      <c r="D447" s="3" t="s">
        <v>7628</v>
      </c>
    </row>
    <row r="448" spans="1:4" ht="45" customHeight="1" x14ac:dyDescent="0.25">
      <c r="A448" s="3" t="s">
        <v>1905</v>
      </c>
      <c r="B448" s="3" t="s">
        <v>16178</v>
      </c>
      <c r="C448" s="3" t="s">
        <v>15734</v>
      </c>
      <c r="D448" s="3" t="s">
        <v>7628</v>
      </c>
    </row>
    <row r="449" spans="1:4" ht="45" customHeight="1" x14ac:dyDescent="0.25">
      <c r="A449" s="3" t="s">
        <v>1907</v>
      </c>
      <c r="B449" s="3" t="s">
        <v>16179</v>
      </c>
      <c r="C449" s="3" t="s">
        <v>15734</v>
      </c>
      <c r="D449" s="3" t="s">
        <v>7628</v>
      </c>
    </row>
    <row r="450" spans="1:4" ht="45" customHeight="1" x14ac:dyDescent="0.25">
      <c r="A450" s="3" t="s">
        <v>1910</v>
      </c>
      <c r="B450" s="3" t="s">
        <v>16180</v>
      </c>
      <c r="C450" s="3" t="s">
        <v>15734</v>
      </c>
      <c r="D450" s="3" t="s">
        <v>7628</v>
      </c>
    </row>
    <row r="451" spans="1:4" ht="45" customHeight="1" x14ac:dyDescent="0.25">
      <c r="A451" s="3" t="s">
        <v>1914</v>
      </c>
      <c r="B451" s="3" t="s">
        <v>16181</v>
      </c>
      <c r="C451" s="3" t="s">
        <v>15734</v>
      </c>
      <c r="D451" s="3" t="s">
        <v>7628</v>
      </c>
    </row>
    <row r="452" spans="1:4" ht="45" customHeight="1" x14ac:dyDescent="0.25">
      <c r="A452" s="3" t="s">
        <v>1917</v>
      </c>
      <c r="B452" s="3" t="s">
        <v>16182</v>
      </c>
      <c r="C452" s="3" t="s">
        <v>15734</v>
      </c>
      <c r="D452" s="3" t="s">
        <v>7628</v>
      </c>
    </row>
    <row r="453" spans="1:4" ht="45" customHeight="1" x14ac:dyDescent="0.25">
      <c r="A453" s="3" t="s">
        <v>1920</v>
      </c>
      <c r="B453" s="3" t="s">
        <v>16183</v>
      </c>
      <c r="C453" s="3" t="s">
        <v>15734</v>
      </c>
      <c r="D453" s="3" t="s">
        <v>7628</v>
      </c>
    </row>
    <row r="454" spans="1:4" ht="45" customHeight="1" x14ac:dyDescent="0.25">
      <c r="A454" s="3" t="s">
        <v>1923</v>
      </c>
      <c r="B454" s="3" t="s">
        <v>16184</v>
      </c>
      <c r="C454" s="3" t="s">
        <v>15734</v>
      </c>
      <c r="D454" s="3" t="s">
        <v>7628</v>
      </c>
    </row>
    <row r="455" spans="1:4" ht="45" customHeight="1" x14ac:dyDescent="0.25">
      <c r="A455" s="3" t="s">
        <v>1926</v>
      </c>
      <c r="B455" s="3" t="s">
        <v>16185</v>
      </c>
      <c r="C455" s="3" t="s">
        <v>15734</v>
      </c>
      <c r="D455" s="3" t="s">
        <v>7628</v>
      </c>
    </row>
    <row r="456" spans="1:4" ht="45" customHeight="1" x14ac:dyDescent="0.25">
      <c r="A456" s="3" t="s">
        <v>1931</v>
      </c>
      <c r="B456" s="3" t="s">
        <v>16186</v>
      </c>
      <c r="C456" s="3" t="s">
        <v>15734</v>
      </c>
      <c r="D456" s="3" t="s">
        <v>7628</v>
      </c>
    </row>
    <row r="457" spans="1:4" ht="45" customHeight="1" x14ac:dyDescent="0.25">
      <c r="A457" s="3" t="s">
        <v>1933</v>
      </c>
      <c r="B457" s="3" t="s">
        <v>16187</v>
      </c>
      <c r="C457" s="3" t="s">
        <v>15734</v>
      </c>
      <c r="D457" s="3" t="s">
        <v>7628</v>
      </c>
    </row>
    <row r="458" spans="1:4" ht="45" customHeight="1" x14ac:dyDescent="0.25">
      <c r="A458" s="3" t="s">
        <v>1936</v>
      </c>
      <c r="B458" s="3" t="s">
        <v>16188</v>
      </c>
      <c r="C458" s="3" t="s">
        <v>15734</v>
      </c>
      <c r="D458" s="3" t="s">
        <v>7628</v>
      </c>
    </row>
    <row r="459" spans="1:4" ht="45" customHeight="1" x14ac:dyDescent="0.25">
      <c r="A459" s="3" t="s">
        <v>1939</v>
      </c>
      <c r="B459" s="3" t="s">
        <v>16189</v>
      </c>
      <c r="C459" s="3" t="s">
        <v>15734</v>
      </c>
      <c r="D459" s="3" t="s">
        <v>7628</v>
      </c>
    </row>
    <row r="460" spans="1:4" ht="45" customHeight="1" x14ac:dyDescent="0.25">
      <c r="A460" s="3" t="s">
        <v>1943</v>
      </c>
      <c r="B460" s="3" t="s">
        <v>16190</v>
      </c>
      <c r="C460" s="3" t="s">
        <v>15734</v>
      </c>
      <c r="D460" s="3" t="s">
        <v>7628</v>
      </c>
    </row>
    <row r="461" spans="1:4" ht="45" customHeight="1" x14ac:dyDescent="0.25">
      <c r="A461" s="3" t="s">
        <v>1946</v>
      </c>
      <c r="B461" s="3" t="s">
        <v>16191</v>
      </c>
      <c r="C461" s="3" t="s">
        <v>15734</v>
      </c>
      <c r="D461" s="3" t="s">
        <v>7628</v>
      </c>
    </row>
    <row r="462" spans="1:4" ht="45" customHeight="1" x14ac:dyDescent="0.25">
      <c r="A462" s="3" t="s">
        <v>1948</v>
      </c>
      <c r="B462" s="3" t="s">
        <v>16192</v>
      </c>
      <c r="C462" s="3" t="s">
        <v>15734</v>
      </c>
      <c r="D462" s="3" t="s">
        <v>7628</v>
      </c>
    </row>
    <row r="463" spans="1:4" ht="45" customHeight="1" x14ac:dyDescent="0.25">
      <c r="A463" s="3" t="s">
        <v>1952</v>
      </c>
      <c r="B463" s="3" t="s">
        <v>16193</v>
      </c>
      <c r="C463" s="3" t="s">
        <v>15734</v>
      </c>
      <c r="D463" s="3" t="s">
        <v>7628</v>
      </c>
    </row>
    <row r="464" spans="1:4" ht="45" customHeight="1" x14ac:dyDescent="0.25">
      <c r="A464" s="3" t="s">
        <v>1956</v>
      </c>
      <c r="B464" s="3" t="s">
        <v>16194</v>
      </c>
      <c r="C464" s="3" t="s">
        <v>15734</v>
      </c>
      <c r="D464" s="3" t="s">
        <v>7628</v>
      </c>
    </row>
    <row r="465" spans="1:4" ht="45" customHeight="1" x14ac:dyDescent="0.25">
      <c r="A465" s="3" t="s">
        <v>1959</v>
      </c>
      <c r="B465" s="3" t="s">
        <v>16195</v>
      </c>
      <c r="C465" s="3" t="s">
        <v>15734</v>
      </c>
      <c r="D465" s="3" t="s">
        <v>7628</v>
      </c>
    </row>
    <row r="466" spans="1:4" ht="45" customHeight="1" x14ac:dyDescent="0.25">
      <c r="A466" s="3" t="s">
        <v>1966</v>
      </c>
      <c r="B466" s="3" t="s">
        <v>16196</v>
      </c>
      <c r="C466" s="3" t="s">
        <v>15734</v>
      </c>
      <c r="D466" s="3" t="s">
        <v>7628</v>
      </c>
    </row>
    <row r="467" spans="1:4" ht="45" customHeight="1" x14ac:dyDescent="0.25">
      <c r="A467" s="3" t="s">
        <v>1969</v>
      </c>
      <c r="B467" s="3" t="s">
        <v>16197</v>
      </c>
      <c r="C467" s="3" t="s">
        <v>15734</v>
      </c>
      <c r="D467" s="3" t="s">
        <v>7628</v>
      </c>
    </row>
    <row r="468" spans="1:4" ht="45" customHeight="1" x14ac:dyDescent="0.25">
      <c r="A468" s="3" t="s">
        <v>1972</v>
      </c>
      <c r="B468" s="3" t="s">
        <v>16198</v>
      </c>
      <c r="C468" s="3" t="s">
        <v>15734</v>
      </c>
      <c r="D468" s="3" t="s">
        <v>7628</v>
      </c>
    </row>
    <row r="469" spans="1:4" ht="45" customHeight="1" x14ac:dyDescent="0.25">
      <c r="A469" s="3" t="s">
        <v>1977</v>
      </c>
      <c r="B469" s="3" t="s">
        <v>16199</v>
      </c>
      <c r="C469" s="3" t="s">
        <v>15734</v>
      </c>
      <c r="D469" s="3" t="s">
        <v>7628</v>
      </c>
    </row>
    <row r="470" spans="1:4" ht="45" customHeight="1" x14ac:dyDescent="0.25">
      <c r="A470" s="3" t="s">
        <v>1981</v>
      </c>
      <c r="B470" s="3" t="s">
        <v>16200</v>
      </c>
      <c r="C470" s="3" t="s">
        <v>15734</v>
      </c>
      <c r="D470" s="3" t="s">
        <v>7628</v>
      </c>
    </row>
    <row r="471" spans="1:4" ht="45" customHeight="1" x14ac:dyDescent="0.25">
      <c r="A471" s="3" t="s">
        <v>1985</v>
      </c>
      <c r="B471" s="3" t="s">
        <v>16201</v>
      </c>
      <c r="C471" s="3" t="s">
        <v>15734</v>
      </c>
      <c r="D471" s="3" t="s">
        <v>7628</v>
      </c>
    </row>
    <row r="472" spans="1:4" ht="45" customHeight="1" x14ac:dyDescent="0.25">
      <c r="A472" s="3" t="s">
        <v>1990</v>
      </c>
      <c r="B472" s="3" t="s">
        <v>16202</v>
      </c>
      <c r="C472" s="3" t="s">
        <v>15734</v>
      </c>
      <c r="D472" s="3" t="s">
        <v>7628</v>
      </c>
    </row>
    <row r="473" spans="1:4" ht="45" customHeight="1" x14ac:dyDescent="0.25">
      <c r="A473" s="3" t="s">
        <v>1994</v>
      </c>
      <c r="B473" s="3" t="s">
        <v>16203</v>
      </c>
      <c r="C473" s="3" t="s">
        <v>15734</v>
      </c>
      <c r="D473" s="3" t="s">
        <v>7628</v>
      </c>
    </row>
    <row r="474" spans="1:4" ht="45" customHeight="1" x14ac:dyDescent="0.25">
      <c r="A474" s="3" t="s">
        <v>1997</v>
      </c>
      <c r="B474" s="3" t="s">
        <v>16204</v>
      </c>
      <c r="C474" s="3" t="s">
        <v>15734</v>
      </c>
      <c r="D474" s="3" t="s">
        <v>7628</v>
      </c>
    </row>
    <row r="475" spans="1:4" ht="45" customHeight="1" x14ac:dyDescent="0.25">
      <c r="A475" s="3" t="s">
        <v>1999</v>
      </c>
      <c r="B475" s="3" t="s">
        <v>16205</v>
      </c>
      <c r="C475" s="3" t="s">
        <v>15734</v>
      </c>
      <c r="D475" s="3" t="s">
        <v>7628</v>
      </c>
    </row>
    <row r="476" spans="1:4" ht="45" customHeight="1" x14ac:dyDescent="0.25">
      <c r="A476" s="3" t="s">
        <v>2005</v>
      </c>
      <c r="B476" s="3" t="s">
        <v>16206</v>
      </c>
      <c r="C476" s="3" t="s">
        <v>15734</v>
      </c>
      <c r="D476" s="3" t="s">
        <v>7628</v>
      </c>
    </row>
    <row r="477" spans="1:4" ht="45" customHeight="1" x14ac:dyDescent="0.25">
      <c r="A477" s="3" t="s">
        <v>2009</v>
      </c>
      <c r="B477" s="3" t="s">
        <v>16207</v>
      </c>
      <c r="C477" s="3" t="s">
        <v>15734</v>
      </c>
      <c r="D477" s="3" t="s">
        <v>7628</v>
      </c>
    </row>
    <row r="478" spans="1:4" ht="45" customHeight="1" x14ac:dyDescent="0.25">
      <c r="A478" s="3" t="s">
        <v>2014</v>
      </c>
      <c r="B478" s="3" t="s">
        <v>16208</v>
      </c>
      <c r="C478" s="3" t="s">
        <v>15734</v>
      </c>
      <c r="D478" s="3" t="s">
        <v>7628</v>
      </c>
    </row>
    <row r="479" spans="1:4" ht="45" customHeight="1" x14ac:dyDescent="0.25">
      <c r="A479" s="3" t="s">
        <v>2018</v>
      </c>
      <c r="B479" s="3" t="s">
        <v>16209</v>
      </c>
      <c r="C479" s="3" t="s">
        <v>15734</v>
      </c>
      <c r="D479" s="3" t="s">
        <v>7628</v>
      </c>
    </row>
    <row r="480" spans="1:4" ht="45" customHeight="1" x14ac:dyDescent="0.25">
      <c r="A480" s="3" t="s">
        <v>2023</v>
      </c>
      <c r="B480" s="3" t="s">
        <v>16210</v>
      </c>
      <c r="C480" s="3" t="s">
        <v>15734</v>
      </c>
      <c r="D480" s="3" t="s">
        <v>7628</v>
      </c>
    </row>
    <row r="481" spans="1:4" ht="45" customHeight="1" x14ac:dyDescent="0.25">
      <c r="A481" s="3" t="s">
        <v>2028</v>
      </c>
      <c r="B481" s="3" t="s">
        <v>16211</v>
      </c>
      <c r="C481" s="3" t="s">
        <v>15734</v>
      </c>
      <c r="D481" s="3" t="s">
        <v>7628</v>
      </c>
    </row>
    <row r="482" spans="1:4" ht="45" customHeight="1" x14ac:dyDescent="0.25">
      <c r="A482" s="3" t="s">
        <v>2032</v>
      </c>
      <c r="B482" s="3" t="s">
        <v>16212</v>
      </c>
      <c r="C482" s="3" t="s">
        <v>15734</v>
      </c>
      <c r="D482" s="3" t="s">
        <v>7628</v>
      </c>
    </row>
    <row r="483" spans="1:4" ht="45" customHeight="1" x14ac:dyDescent="0.25">
      <c r="A483" s="3" t="s">
        <v>2035</v>
      </c>
      <c r="B483" s="3" t="s">
        <v>16213</v>
      </c>
      <c r="C483" s="3" t="s">
        <v>15734</v>
      </c>
      <c r="D483" s="3" t="s">
        <v>7628</v>
      </c>
    </row>
    <row r="484" spans="1:4" ht="45" customHeight="1" x14ac:dyDescent="0.25">
      <c r="A484" s="3" t="s">
        <v>2038</v>
      </c>
      <c r="B484" s="3" t="s">
        <v>16214</v>
      </c>
      <c r="C484" s="3" t="s">
        <v>15734</v>
      </c>
      <c r="D484" s="3" t="s">
        <v>7628</v>
      </c>
    </row>
    <row r="485" spans="1:4" ht="45" customHeight="1" x14ac:dyDescent="0.25">
      <c r="A485" s="3" t="s">
        <v>2042</v>
      </c>
      <c r="B485" s="3" t="s">
        <v>16215</v>
      </c>
      <c r="C485" s="3" t="s">
        <v>15734</v>
      </c>
      <c r="D485" s="3" t="s">
        <v>7628</v>
      </c>
    </row>
    <row r="486" spans="1:4" ht="45" customHeight="1" x14ac:dyDescent="0.25">
      <c r="A486" s="3" t="s">
        <v>2044</v>
      </c>
      <c r="B486" s="3" t="s">
        <v>16216</v>
      </c>
      <c r="C486" s="3" t="s">
        <v>15734</v>
      </c>
      <c r="D486" s="3" t="s">
        <v>7628</v>
      </c>
    </row>
    <row r="487" spans="1:4" ht="45" customHeight="1" x14ac:dyDescent="0.25">
      <c r="A487" s="3" t="s">
        <v>2048</v>
      </c>
      <c r="B487" s="3" t="s">
        <v>16217</v>
      </c>
      <c r="C487" s="3" t="s">
        <v>15734</v>
      </c>
      <c r="D487" s="3" t="s">
        <v>7628</v>
      </c>
    </row>
    <row r="488" spans="1:4" ht="45" customHeight="1" x14ac:dyDescent="0.25">
      <c r="A488" s="3" t="s">
        <v>2052</v>
      </c>
      <c r="B488" s="3" t="s">
        <v>16218</v>
      </c>
      <c r="C488" s="3" t="s">
        <v>15734</v>
      </c>
      <c r="D488" s="3" t="s">
        <v>7628</v>
      </c>
    </row>
    <row r="489" spans="1:4" ht="45" customHeight="1" x14ac:dyDescent="0.25">
      <c r="A489" s="3" t="s">
        <v>2055</v>
      </c>
      <c r="B489" s="3" t="s">
        <v>16219</v>
      </c>
      <c r="C489" s="3" t="s">
        <v>15734</v>
      </c>
      <c r="D489" s="3" t="s">
        <v>7628</v>
      </c>
    </row>
    <row r="490" spans="1:4" ht="45" customHeight="1" x14ac:dyDescent="0.25">
      <c r="A490" s="3" t="s">
        <v>2059</v>
      </c>
      <c r="B490" s="3" t="s">
        <v>16220</v>
      </c>
      <c r="C490" s="3" t="s">
        <v>15734</v>
      </c>
      <c r="D490" s="3" t="s">
        <v>7628</v>
      </c>
    </row>
    <row r="491" spans="1:4" ht="45" customHeight="1" x14ac:dyDescent="0.25">
      <c r="A491" s="3" t="s">
        <v>2063</v>
      </c>
      <c r="B491" s="3" t="s">
        <v>16221</v>
      </c>
      <c r="C491" s="3" t="s">
        <v>15734</v>
      </c>
      <c r="D491" s="3" t="s">
        <v>7628</v>
      </c>
    </row>
    <row r="492" spans="1:4" ht="45" customHeight="1" x14ac:dyDescent="0.25">
      <c r="A492" s="3" t="s">
        <v>2066</v>
      </c>
      <c r="B492" s="3" t="s">
        <v>16222</v>
      </c>
      <c r="C492" s="3" t="s">
        <v>15734</v>
      </c>
      <c r="D492" s="3" t="s">
        <v>7628</v>
      </c>
    </row>
    <row r="493" spans="1:4" ht="45" customHeight="1" x14ac:dyDescent="0.25">
      <c r="A493" s="3" t="s">
        <v>2070</v>
      </c>
      <c r="B493" s="3" t="s">
        <v>16223</v>
      </c>
      <c r="C493" s="3" t="s">
        <v>15734</v>
      </c>
      <c r="D493" s="3" t="s">
        <v>7628</v>
      </c>
    </row>
    <row r="494" spans="1:4" ht="45" customHeight="1" x14ac:dyDescent="0.25">
      <c r="A494" s="3" t="s">
        <v>2074</v>
      </c>
      <c r="B494" s="3" t="s">
        <v>16224</v>
      </c>
      <c r="C494" s="3" t="s">
        <v>15734</v>
      </c>
      <c r="D494" s="3" t="s">
        <v>7628</v>
      </c>
    </row>
    <row r="495" spans="1:4" ht="45" customHeight="1" x14ac:dyDescent="0.25">
      <c r="A495" s="3" t="s">
        <v>2077</v>
      </c>
      <c r="B495" s="3" t="s">
        <v>16225</v>
      </c>
      <c r="C495" s="3" t="s">
        <v>15734</v>
      </c>
      <c r="D495" s="3" t="s">
        <v>7628</v>
      </c>
    </row>
    <row r="496" spans="1:4" ht="45" customHeight="1" x14ac:dyDescent="0.25">
      <c r="A496" s="3" t="s">
        <v>2080</v>
      </c>
      <c r="B496" s="3" t="s">
        <v>16226</v>
      </c>
      <c r="C496" s="3" t="s">
        <v>15734</v>
      </c>
      <c r="D496" s="3" t="s">
        <v>7628</v>
      </c>
    </row>
    <row r="497" spans="1:4" ht="45" customHeight="1" x14ac:dyDescent="0.25">
      <c r="A497" s="3" t="s">
        <v>2082</v>
      </c>
      <c r="B497" s="3" t="s">
        <v>16227</v>
      </c>
      <c r="C497" s="3" t="s">
        <v>15734</v>
      </c>
      <c r="D497" s="3" t="s">
        <v>7628</v>
      </c>
    </row>
    <row r="498" spans="1:4" ht="45" customHeight="1" x14ac:dyDescent="0.25">
      <c r="A498" s="3" t="s">
        <v>2086</v>
      </c>
      <c r="B498" s="3" t="s">
        <v>16228</v>
      </c>
      <c r="C498" s="3" t="s">
        <v>15734</v>
      </c>
      <c r="D498" s="3" t="s">
        <v>7628</v>
      </c>
    </row>
    <row r="499" spans="1:4" ht="45" customHeight="1" x14ac:dyDescent="0.25">
      <c r="A499" s="3" t="s">
        <v>2089</v>
      </c>
      <c r="B499" s="3" t="s">
        <v>16229</v>
      </c>
      <c r="C499" s="3" t="s">
        <v>15734</v>
      </c>
      <c r="D499" s="3" t="s">
        <v>7628</v>
      </c>
    </row>
    <row r="500" spans="1:4" ht="45" customHeight="1" x14ac:dyDescent="0.25">
      <c r="A500" s="3" t="s">
        <v>2092</v>
      </c>
      <c r="B500" s="3" t="s">
        <v>16230</v>
      </c>
      <c r="C500" s="3" t="s">
        <v>15734</v>
      </c>
      <c r="D500" s="3" t="s">
        <v>7628</v>
      </c>
    </row>
    <row r="501" spans="1:4" ht="45" customHeight="1" x14ac:dyDescent="0.25">
      <c r="A501" s="3" t="s">
        <v>2095</v>
      </c>
      <c r="B501" s="3" t="s">
        <v>16231</v>
      </c>
      <c r="C501" s="3" t="s">
        <v>15734</v>
      </c>
      <c r="D501" s="3" t="s">
        <v>7628</v>
      </c>
    </row>
    <row r="502" spans="1:4" ht="45" customHeight="1" x14ac:dyDescent="0.25">
      <c r="A502" s="3" t="s">
        <v>2098</v>
      </c>
      <c r="B502" s="3" t="s">
        <v>16232</v>
      </c>
      <c r="C502" s="3" t="s">
        <v>15734</v>
      </c>
      <c r="D502" s="3" t="s">
        <v>7628</v>
      </c>
    </row>
    <row r="503" spans="1:4" ht="45" customHeight="1" x14ac:dyDescent="0.25">
      <c r="A503" s="3" t="s">
        <v>2101</v>
      </c>
      <c r="B503" s="3" t="s">
        <v>16233</v>
      </c>
      <c r="C503" s="3" t="s">
        <v>15734</v>
      </c>
      <c r="D503" s="3" t="s">
        <v>7628</v>
      </c>
    </row>
    <row r="504" spans="1:4" ht="45" customHeight="1" x14ac:dyDescent="0.25">
      <c r="A504" s="3" t="s">
        <v>2104</v>
      </c>
      <c r="B504" s="3" t="s">
        <v>16234</v>
      </c>
      <c r="C504" s="3" t="s">
        <v>15734</v>
      </c>
      <c r="D504" s="3" t="s">
        <v>7628</v>
      </c>
    </row>
    <row r="505" spans="1:4" ht="45" customHeight="1" x14ac:dyDescent="0.25">
      <c r="A505" s="3" t="s">
        <v>2107</v>
      </c>
      <c r="B505" s="3" t="s">
        <v>16235</v>
      </c>
      <c r="C505" s="3" t="s">
        <v>15734</v>
      </c>
      <c r="D505" s="3" t="s">
        <v>7628</v>
      </c>
    </row>
    <row r="506" spans="1:4" ht="45" customHeight="1" x14ac:dyDescent="0.25">
      <c r="A506" s="3" t="s">
        <v>2110</v>
      </c>
      <c r="B506" s="3" t="s">
        <v>16236</v>
      </c>
      <c r="C506" s="3" t="s">
        <v>15734</v>
      </c>
      <c r="D506" s="3" t="s">
        <v>7628</v>
      </c>
    </row>
    <row r="507" spans="1:4" ht="45" customHeight="1" x14ac:dyDescent="0.25">
      <c r="A507" s="3" t="s">
        <v>2112</v>
      </c>
      <c r="B507" s="3" t="s">
        <v>16237</v>
      </c>
      <c r="C507" s="3" t="s">
        <v>15734</v>
      </c>
      <c r="D507" s="3" t="s">
        <v>7628</v>
      </c>
    </row>
    <row r="508" spans="1:4" ht="45" customHeight="1" x14ac:dyDescent="0.25">
      <c r="A508" s="3" t="s">
        <v>2115</v>
      </c>
      <c r="B508" s="3" t="s">
        <v>16238</v>
      </c>
      <c r="C508" s="3" t="s">
        <v>15734</v>
      </c>
      <c r="D508" s="3" t="s">
        <v>7628</v>
      </c>
    </row>
    <row r="509" spans="1:4" ht="45" customHeight="1" x14ac:dyDescent="0.25">
      <c r="A509" s="3" t="s">
        <v>2118</v>
      </c>
      <c r="B509" s="3" t="s">
        <v>16239</v>
      </c>
      <c r="C509" s="3" t="s">
        <v>15734</v>
      </c>
      <c r="D509" s="3" t="s">
        <v>7628</v>
      </c>
    </row>
    <row r="510" spans="1:4" ht="45" customHeight="1" x14ac:dyDescent="0.25">
      <c r="A510" s="3" t="s">
        <v>2122</v>
      </c>
      <c r="B510" s="3" t="s">
        <v>16240</v>
      </c>
      <c r="C510" s="3" t="s">
        <v>15734</v>
      </c>
      <c r="D510" s="3" t="s">
        <v>7628</v>
      </c>
    </row>
    <row r="511" spans="1:4" ht="45" customHeight="1" x14ac:dyDescent="0.25">
      <c r="A511" s="3" t="s">
        <v>2126</v>
      </c>
      <c r="B511" s="3" t="s">
        <v>16241</v>
      </c>
      <c r="C511" s="3" t="s">
        <v>15734</v>
      </c>
      <c r="D511" s="3" t="s">
        <v>7628</v>
      </c>
    </row>
    <row r="512" spans="1:4" ht="45" customHeight="1" x14ac:dyDescent="0.25">
      <c r="A512" s="3" t="s">
        <v>2129</v>
      </c>
      <c r="B512" s="3" t="s">
        <v>16242</v>
      </c>
      <c r="C512" s="3" t="s">
        <v>15734</v>
      </c>
      <c r="D512" s="3" t="s">
        <v>7628</v>
      </c>
    </row>
    <row r="513" spans="1:4" ht="45" customHeight="1" x14ac:dyDescent="0.25">
      <c r="A513" s="3" t="s">
        <v>2134</v>
      </c>
      <c r="B513" s="3" t="s">
        <v>16243</v>
      </c>
      <c r="C513" s="3" t="s">
        <v>15734</v>
      </c>
      <c r="D513" s="3" t="s">
        <v>7628</v>
      </c>
    </row>
    <row r="514" spans="1:4" ht="45" customHeight="1" x14ac:dyDescent="0.25">
      <c r="A514" s="3" t="s">
        <v>2139</v>
      </c>
      <c r="B514" s="3" t="s">
        <v>16244</v>
      </c>
      <c r="C514" s="3" t="s">
        <v>15734</v>
      </c>
      <c r="D514" s="3" t="s">
        <v>7628</v>
      </c>
    </row>
    <row r="515" spans="1:4" ht="45" customHeight="1" x14ac:dyDescent="0.25">
      <c r="A515" s="3" t="s">
        <v>2142</v>
      </c>
      <c r="B515" s="3" t="s">
        <v>16245</v>
      </c>
      <c r="C515" s="3" t="s">
        <v>15734</v>
      </c>
      <c r="D515" s="3" t="s">
        <v>7628</v>
      </c>
    </row>
    <row r="516" spans="1:4" ht="45" customHeight="1" x14ac:dyDescent="0.25">
      <c r="A516" s="3" t="s">
        <v>2145</v>
      </c>
      <c r="B516" s="3" t="s">
        <v>16246</v>
      </c>
      <c r="C516" s="3" t="s">
        <v>15734</v>
      </c>
      <c r="D516" s="3" t="s">
        <v>7628</v>
      </c>
    </row>
    <row r="517" spans="1:4" ht="45" customHeight="1" x14ac:dyDescent="0.25">
      <c r="A517" s="3" t="s">
        <v>2149</v>
      </c>
      <c r="B517" s="3" t="s">
        <v>16247</v>
      </c>
      <c r="C517" s="3" t="s">
        <v>15734</v>
      </c>
      <c r="D517" s="3" t="s">
        <v>7628</v>
      </c>
    </row>
    <row r="518" spans="1:4" ht="45" customHeight="1" x14ac:dyDescent="0.25">
      <c r="A518" s="3" t="s">
        <v>2155</v>
      </c>
      <c r="B518" s="3" t="s">
        <v>16248</v>
      </c>
      <c r="C518" s="3" t="s">
        <v>15734</v>
      </c>
      <c r="D518" s="3" t="s">
        <v>7628</v>
      </c>
    </row>
    <row r="519" spans="1:4" ht="45" customHeight="1" x14ac:dyDescent="0.25">
      <c r="A519" s="3" t="s">
        <v>2158</v>
      </c>
      <c r="B519" s="3" t="s">
        <v>16249</v>
      </c>
      <c r="C519" s="3" t="s">
        <v>15734</v>
      </c>
      <c r="D519" s="3" t="s">
        <v>7628</v>
      </c>
    </row>
    <row r="520" spans="1:4" ht="45" customHeight="1" x14ac:dyDescent="0.25">
      <c r="A520" s="3" t="s">
        <v>2162</v>
      </c>
      <c r="B520" s="3" t="s">
        <v>16250</v>
      </c>
      <c r="C520" s="3" t="s">
        <v>15734</v>
      </c>
      <c r="D520" s="3" t="s">
        <v>7628</v>
      </c>
    </row>
    <row r="521" spans="1:4" ht="45" customHeight="1" x14ac:dyDescent="0.25">
      <c r="A521" s="3" t="s">
        <v>2166</v>
      </c>
      <c r="B521" s="3" t="s">
        <v>16251</v>
      </c>
      <c r="C521" s="3" t="s">
        <v>15734</v>
      </c>
      <c r="D521" s="3" t="s">
        <v>7628</v>
      </c>
    </row>
    <row r="522" spans="1:4" ht="45" customHeight="1" x14ac:dyDescent="0.25">
      <c r="A522" s="3" t="s">
        <v>2171</v>
      </c>
      <c r="B522" s="3" t="s">
        <v>16252</v>
      </c>
      <c r="C522" s="3" t="s">
        <v>15734</v>
      </c>
      <c r="D522" s="3" t="s">
        <v>7628</v>
      </c>
    </row>
    <row r="523" spans="1:4" ht="45" customHeight="1" x14ac:dyDescent="0.25">
      <c r="A523" s="3" t="s">
        <v>2174</v>
      </c>
      <c r="B523" s="3" t="s">
        <v>16253</v>
      </c>
      <c r="C523" s="3" t="s">
        <v>15734</v>
      </c>
      <c r="D523" s="3" t="s">
        <v>7628</v>
      </c>
    </row>
    <row r="524" spans="1:4" ht="45" customHeight="1" x14ac:dyDescent="0.25">
      <c r="A524" s="3" t="s">
        <v>2178</v>
      </c>
      <c r="B524" s="3" t="s">
        <v>16254</v>
      </c>
      <c r="C524" s="3" t="s">
        <v>15734</v>
      </c>
      <c r="D524" s="3" t="s">
        <v>7628</v>
      </c>
    </row>
    <row r="525" spans="1:4" ht="45" customHeight="1" x14ac:dyDescent="0.25">
      <c r="A525" s="3" t="s">
        <v>2183</v>
      </c>
      <c r="B525" s="3" t="s">
        <v>16255</v>
      </c>
      <c r="C525" s="3" t="s">
        <v>15734</v>
      </c>
      <c r="D525" s="3" t="s">
        <v>7628</v>
      </c>
    </row>
    <row r="526" spans="1:4" ht="45" customHeight="1" x14ac:dyDescent="0.25">
      <c r="A526" s="3" t="s">
        <v>2185</v>
      </c>
      <c r="B526" s="3" t="s">
        <v>16256</v>
      </c>
      <c r="C526" s="3" t="s">
        <v>15734</v>
      </c>
      <c r="D526" s="3" t="s">
        <v>7628</v>
      </c>
    </row>
    <row r="527" spans="1:4" ht="45" customHeight="1" x14ac:dyDescent="0.25">
      <c r="A527" s="3" t="s">
        <v>2188</v>
      </c>
      <c r="B527" s="3" t="s">
        <v>16257</v>
      </c>
      <c r="C527" s="3" t="s">
        <v>15734</v>
      </c>
      <c r="D527" s="3" t="s">
        <v>7628</v>
      </c>
    </row>
    <row r="528" spans="1:4" ht="45" customHeight="1" x14ac:dyDescent="0.25">
      <c r="A528" s="3" t="s">
        <v>2192</v>
      </c>
      <c r="B528" s="3" t="s">
        <v>16258</v>
      </c>
      <c r="C528" s="3" t="s">
        <v>15734</v>
      </c>
      <c r="D528" s="3" t="s">
        <v>7628</v>
      </c>
    </row>
    <row r="529" spans="1:4" ht="45" customHeight="1" x14ac:dyDescent="0.25">
      <c r="A529" s="3" t="s">
        <v>2196</v>
      </c>
      <c r="B529" s="3" t="s">
        <v>16259</v>
      </c>
      <c r="C529" s="3" t="s">
        <v>15734</v>
      </c>
      <c r="D529" s="3" t="s">
        <v>7628</v>
      </c>
    </row>
    <row r="530" spans="1:4" ht="45" customHeight="1" x14ac:dyDescent="0.25">
      <c r="A530" s="3" t="s">
        <v>2199</v>
      </c>
      <c r="B530" s="3" t="s">
        <v>16260</v>
      </c>
      <c r="C530" s="3" t="s">
        <v>15734</v>
      </c>
      <c r="D530" s="3" t="s">
        <v>7628</v>
      </c>
    </row>
    <row r="531" spans="1:4" ht="45" customHeight="1" x14ac:dyDescent="0.25">
      <c r="A531" s="3" t="s">
        <v>2202</v>
      </c>
      <c r="B531" s="3" t="s">
        <v>16261</v>
      </c>
      <c r="C531" s="3" t="s">
        <v>15734</v>
      </c>
      <c r="D531" s="3" t="s">
        <v>7628</v>
      </c>
    </row>
    <row r="532" spans="1:4" ht="45" customHeight="1" x14ac:dyDescent="0.25">
      <c r="A532" s="3" t="s">
        <v>2204</v>
      </c>
      <c r="B532" s="3" t="s">
        <v>16262</v>
      </c>
      <c r="C532" s="3" t="s">
        <v>15734</v>
      </c>
      <c r="D532" s="3" t="s">
        <v>7628</v>
      </c>
    </row>
    <row r="533" spans="1:4" ht="45" customHeight="1" x14ac:dyDescent="0.25">
      <c r="A533" s="3" t="s">
        <v>2207</v>
      </c>
      <c r="B533" s="3" t="s">
        <v>16263</v>
      </c>
      <c r="C533" s="3" t="s">
        <v>15734</v>
      </c>
      <c r="D533" s="3" t="s">
        <v>7628</v>
      </c>
    </row>
    <row r="534" spans="1:4" ht="45" customHeight="1" x14ac:dyDescent="0.25">
      <c r="A534" s="3" t="s">
        <v>2210</v>
      </c>
      <c r="B534" s="3" t="s">
        <v>16264</v>
      </c>
      <c r="C534" s="3" t="s">
        <v>15734</v>
      </c>
      <c r="D534" s="3" t="s">
        <v>7628</v>
      </c>
    </row>
    <row r="535" spans="1:4" ht="45" customHeight="1" x14ac:dyDescent="0.25">
      <c r="A535" s="3" t="s">
        <v>2213</v>
      </c>
      <c r="B535" s="3" t="s">
        <v>16265</v>
      </c>
      <c r="C535" s="3" t="s">
        <v>15734</v>
      </c>
      <c r="D535" s="3" t="s">
        <v>7628</v>
      </c>
    </row>
    <row r="536" spans="1:4" ht="45" customHeight="1" x14ac:dyDescent="0.25">
      <c r="A536" s="3" t="s">
        <v>2216</v>
      </c>
      <c r="B536" s="3" t="s">
        <v>16266</v>
      </c>
      <c r="C536" s="3" t="s">
        <v>15734</v>
      </c>
      <c r="D536" s="3" t="s">
        <v>7628</v>
      </c>
    </row>
    <row r="537" spans="1:4" ht="45" customHeight="1" x14ac:dyDescent="0.25">
      <c r="A537" s="3" t="s">
        <v>2219</v>
      </c>
      <c r="B537" s="3" t="s">
        <v>16267</v>
      </c>
      <c r="C537" s="3" t="s">
        <v>15734</v>
      </c>
      <c r="D537" s="3" t="s">
        <v>7628</v>
      </c>
    </row>
    <row r="538" spans="1:4" ht="45" customHeight="1" x14ac:dyDescent="0.25">
      <c r="A538" s="3" t="s">
        <v>2222</v>
      </c>
      <c r="B538" s="3" t="s">
        <v>16268</v>
      </c>
      <c r="C538" s="3" t="s">
        <v>15734</v>
      </c>
      <c r="D538" s="3" t="s">
        <v>7628</v>
      </c>
    </row>
    <row r="539" spans="1:4" ht="45" customHeight="1" x14ac:dyDescent="0.25">
      <c r="A539" s="3" t="s">
        <v>2225</v>
      </c>
      <c r="B539" s="3" t="s">
        <v>16269</v>
      </c>
      <c r="C539" s="3" t="s">
        <v>15734</v>
      </c>
      <c r="D539" s="3" t="s">
        <v>7628</v>
      </c>
    </row>
    <row r="540" spans="1:4" ht="45" customHeight="1" x14ac:dyDescent="0.25">
      <c r="A540" s="3" t="s">
        <v>2228</v>
      </c>
      <c r="B540" s="3" t="s">
        <v>16270</v>
      </c>
      <c r="C540" s="3" t="s">
        <v>15734</v>
      </c>
      <c r="D540" s="3" t="s">
        <v>7628</v>
      </c>
    </row>
    <row r="541" spans="1:4" ht="45" customHeight="1" x14ac:dyDescent="0.25">
      <c r="A541" s="3" t="s">
        <v>2231</v>
      </c>
      <c r="B541" s="3" t="s">
        <v>16271</v>
      </c>
      <c r="C541" s="3" t="s">
        <v>15734</v>
      </c>
      <c r="D541" s="3" t="s">
        <v>7628</v>
      </c>
    </row>
    <row r="542" spans="1:4" ht="45" customHeight="1" x14ac:dyDescent="0.25">
      <c r="A542" s="3" t="s">
        <v>2235</v>
      </c>
      <c r="B542" s="3" t="s">
        <v>16272</v>
      </c>
      <c r="C542" s="3" t="s">
        <v>15734</v>
      </c>
      <c r="D542" s="3" t="s">
        <v>7628</v>
      </c>
    </row>
    <row r="543" spans="1:4" ht="45" customHeight="1" x14ac:dyDescent="0.25">
      <c r="A543" s="3" t="s">
        <v>2239</v>
      </c>
      <c r="B543" s="3" t="s">
        <v>16273</v>
      </c>
      <c r="C543" s="3" t="s">
        <v>15734</v>
      </c>
      <c r="D543" s="3" t="s">
        <v>7628</v>
      </c>
    </row>
    <row r="544" spans="1:4" ht="45" customHeight="1" x14ac:dyDescent="0.25">
      <c r="A544" s="3" t="s">
        <v>2242</v>
      </c>
      <c r="B544" s="3" t="s">
        <v>16274</v>
      </c>
      <c r="C544" s="3" t="s">
        <v>15734</v>
      </c>
      <c r="D544" s="3" t="s">
        <v>7628</v>
      </c>
    </row>
    <row r="545" spans="1:4" ht="45" customHeight="1" x14ac:dyDescent="0.25">
      <c r="A545" s="3" t="s">
        <v>2245</v>
      </c>
      <c r="B545" s="3" t="s">
        <v>16275</v>
      </c>
      <c r="C545" s="3" t="s">
        <v>15734</v>
      </c>
      <c r="D545" s="3" t="s">
        <v>7628</v>
      </c>
    </row>
    <row r="546" spans="1:4" ht="45" customHeight="1" x14ac:dyDescent="0.25">
      <c r="A546" s="3" t="s">
        <v>2249</v>
      </c>
      <c r="B546" s="3" t="s">
        <v>16276</v>
      </c>
      <c r="C546" s="3" t="s">
        <v>15734</v>
      </c>
      <c r="D546" s="3" t="s">
        <v>7628</v>
      </c>
    </row>
    <row r="547" spans="1:4" ht="45" customHeight="1" x14ac:dyDescent="0.25">
      <c r="A547" s="3" t="s">
        <v>2252</v>
      </c>
      <c r="B547" s="3" t="s">
        <v>16277</v>
      </c>
      <c r="C547" s="3" t="s">
        <v>15734</v>
      </c>
      <c r="D547" s="3" t="s">
        <v>7628</v>
      </c>
    </row>
    <row r="548" spans="1:4" ht="45" customHeight="1" x14ac:dyDescent="0.25">
      <c r="A548" s="3" t="s">
        <v>2255</v>
      </c>
      <c r="B548" s="3" t="s">
        <v>16278</v>
      </c>
      <c r="C548" s="3" t="s">
        <v>15734</v>
      </c>
      <c r="D548" s="3" t="s">
        <v>7628</v>
      </c>
    </row>
    <row r="549" spans="1:4" ht="45" customHeight="1" x14ac:dyDescent="0.25">
      <c r="A549" s="3" t="s">
        <v>2259</v>
      </c>
      <c r="B549" s="3" t="s">
        <v>16279</v>
      </c>
      <c r="C549" s="3" t="s">
        <v>15734</v>
      </c>
      <c r="D549" s="3" t="s">
        <v>7628</v>
      </c>
    </row>
    <row r="550" spans="1:4" ht="45" customHeight="1" x14ac:dyDescent="0.25">
      <c r="A550" s="3" t="s">
        <v>2264</v>
      </c>
      <c r="B550" s="3" t="s">
        <v>16280</v>
      </c>
      <c r="C550" s="3" t="s">
        <v>15734</v>
      </c>
      <c r="D550" s="3" t="s">
        <v>7628</v>
      </c>
    </row>
    <row r="551" spans="1:4" ht="45" customHeight="1" x14ac:dyDescent="0.25">
      <c r="A551" s="3" t="s">
        <v>2269</v>
      </c>
      <c r="B551" s="3" t="s">
        <v>16281</v>
      </c>
      <c r="C551" s="3" t="s">
        <v>15734</v>
      </c>
      <c r="D551" s="3" t="s">
        <v>7628</v>
      </c>
    </row>
    <row r="552" spans="1:4" ht="45" customHeight="1" x14ac:dyDescent="0.25">
      <c r="A552" s="3" t="s">
        <v>2272</v>
      </c>
      <c r="B552" s="3" t="s">
        <v>16282</v>
      </c>
      <c r="C552" s="3" t="s">
        <v>15734</v>
      </c>
      <c r="D552" s="3" t="s">
        <v>7628</v>
      </c>
    </row>
    <row r="553" spans="1:4" ht="45" customHeight="1" x14ac:dyDescent="0.25">
      <c r="A553" s="3" t="s">
        <v>2275</v>
      </c>
      <c r="B553" s="3" t="s">
        <v>16283</v>
      </c>
      <c r="C553" s="3" t="s">
        <v>15734</v>
      </c>
      <c r="D553" s="3" t="s">
        <v>7628</v>
      </c>
    </row>
    <row r="554" spans="1:4" ht="45" customHeight="1" x14ac:dyDescent="0.25">
      <c r="A554" s="3" t="s">
        <v>2279</v>
      </c>
      <c r="B554" s="3" t="s">
        <v>16284</v>
      </c>
      <c r="C554" s="3" t="s">
        <v>15734</v>
      </c>
      <c r="D554" s="3" t="s">
        <v>7628</v>
      </c>
    </row>
    <row r="555" spans="1:4" ht="45" customHeight="1" x14ac:dyDescent="0.25">
      <c r="A555" s="3" t="s">
        <v>2283</v>
      </c>
      <c r="B555" s="3" t="s">
        <v>16285</v>
      </c>
      <c r="C555" s="3" t="s">
        <v>15734</v>
      </c>
      <c r="D555" s="3" t="s">
        <v>7628</v>
      </c>
    </row>
    <row r="556" spans="1:4" ht="45" customHeight="1" x14ac:dyDescent="0.25">
      <c r="A556" s="3" t="s">
        <v>2286</v>
      </c>
      <c r="B556" s="3" t="s">
        <v>16286</v>
      </c>
      <c r="C556" s="3" t="s">
        <v>15734</v>
      </c>
      <c r="D556" s="3" t="s">
        <v>7628</v>
      </c>
    </row>
    <row r="557" spans="1:4" ht="45" customHeight="1" x14ac:dyDescent="0.25">
      <c r="A557" s="3" t="s">
        <v>2289</v>
      </c>
      <c r="B557" s="3" t="s">
        <v>16287</v>
      </c>
      <c r="C557" s="3" t="s">
        <v>15734</v>
      </c>
      <c r="D557" s="3" t="s">
        <v>7628</v>
      </c>
    </row>
    <row r="558" spans="1:4" ht="45" customHeight="1" x14ac:dyDescent="0.25">
      <c r="A558" s="3" t="s">
        <v>2292</v>
      </c>
      <c r="B558" s="3" t="s">
        <v>16288</v>
      </c>
      <c r="C558" s="3" t="s">
        <v>15734</v>
      </c>
      <c r="D558" s="3" t="s">
        <v>7628</v>
      </c>
    </row>
    <row r="559" spans="1:4" ht="45" customHeight="1" x14ac:dyDescent="0.25">
      <c r="A559" s="3" t="s">
        <v>2293</v>
      </c>
      <c r="B559" s="3" t="s">
        <v>16289</v>
      </c>
      <c r="C559" s="3" t="s">
        <v>15734</v>
      </c>
      <c r="D559" s="3" t="s">
        <v>7628</v>
      </c>
    </row>
    <row r="560" spans="1:4" ht="45" customHeight="1" x14ac:dyDescent="0.25">
      <c r="A560" s="3" t="s">
        <v>2294</v>
      </c>
      <c r="B560" s="3" t="s">
        <v>16290</v>
      </c>
      <c r="C560" s="3" t="s">
        <v>15734</v>
      </c>
      <c r="D560" s="3" t="s">
        <v>7628</v>
      </c>
    </row>
    <row r="561" spans="1:4" ht="45" customHeight="1" x14ac:dyDescent="0.25">
      <c r="A561" s="3" t="s">
        <v>2295</v>
      </c>
      <c r="B561" s="3" t="s">
        <v>16291</v>
      </c>
      <c r="C561" s="3" t="s">
        <v>15734</v>
      </c>
      <c r="D561" s="3" t="s">
        <v>7628</v>
      </c>
    </row>
    <row r="562" spans="1:4" ht="45" customHeight="1" x14ac:dyDescent="0.25">
      <c r="A562" s="3" t="s">
        <v>2296</v>
      </c>
      <c r="B562" s="3" t="s">
        <v>16292</v>
      </c>
      <c r="C562" s="3" t="s">
        <v>15734</v>
      </c>
      <c r="D562" s="3" t="s">
        <v>7628</v>
      </c>
    </row>
    <row r="563" spans="1:4" ht="45" customHeight="1" x14ac:dyDescent="0.25">
      <c r="A563" s="3" t="s">
        <v>2297</v>
      </c>
      <c r="B563" s="3" t="s">
        <v>16293</v>
      </c>
      <c r="C563" s="3" t="s">
        <v>15734</v>
      </c>
      <c r="D563" s="3" t="s">
        <v>7628</v>
      </c>
    </row>
    <row r="564" spans="1:4" ht="45" customHeight="1" x14ac:dyDescent="0.25">
      <c r="A564" s="3" t="s">
        <v>2298</v>
      </c>
      <c r="B564" s="3" t="s">
        <v>16294</v>
      </c>
      <c r="C564" s="3" t="s">
        <v>15734</v>
      </c>
      <c r="D564" s="3" t="s">
        <v>7628</v>
      </c>
    </row>
    <row r="565" spans="1:4" ht="45" customHeight="1" x14ac:dyDescent="0.25">
      <c r="A565" s="3" t="s">
        <v>2299</v>
      </c>
      <c r="B565" s="3" t="s">
        <v>16295</v>
      </c>
      <c r="C565" s="3" t="s">
        <v>15734</v>
      </c>
      <c r="D565" s="3" t="s">
        <v>7628</v>
      </c>
    </row>
    <row r="566" spans="1:4" ht="45" customHeight="1" x14ac:dyDescent="0.25">
      <c r="A566" s="3" t="s">
        <v>2300</v>
      </c>
      <c r="B566" s="3" t="s">
        <v>16296</v>
      </c>
      <c r="C566" s="3" t="s">
        <v>15734</v>
      </c>
      <c r="D566" s="3" t="s">
        <v>7628</v>
      </c>
    </row>
    <row r="567" spans="1:4" ht="45" customHeight="1" x14ac:dyDescent="0.25">
      <c r="A567" s="3" t="s">
        <v>2301</v>
      </c>
      <c r="B567" s="3" t="s">
        <v>16297</v>
      </c>
      <c r="C567" s="3" t="s">
        <v>15734</v>
      </c>
      <c r="D567" s="3" t="s">
        <v>7628</v>
      </c>
    </row>
    <row r="568" spans="1:4" ht="45" customHeight="1" x14ac:dyDescent="0.25">
      <c r="A568" s="3" t="s">
        <v>2302</v>
      </c>
      <c r="B568" s="3" t="s">
        <v>16298</v>
      </c>
      <c r="C568" s="3" t="s">
        <v>15734</v>
      </c>
      <c r="D568" s="3" t="s">
        <v>7628</v>
      </c>
    </row>
    <row r="569" spans="1:4" ht="45" customHeight="1" x14ac:dyDescent="0.25">
      <c r="A569" s="3" t="s">
        <v>2303</v>
      </c>
      <c r="B569" s="3" t="s">
        <v>16299</v>
      </c>
      <c r="C569" s="3" t="s">
        <v>15734</v>
      </c>
      <c r="D569" s="3" t="s">
        <v>7628</v>
      </c>
    </row>
    <row r="570" spans="1:4" ht="45" customHeight="1" x14ac:dyDescent="0.25">
      <c r="A570" s="3" t="s">
        <v>2304</v>
      </c>
      <c r="B570" s="3" t="s">
        <v>16300</v>
      </c>
      <c r="C570" s="3" t="s">
        <v>15734</v>
      </c>
      <c r="D570" s="3" t="s">
        <v>7628</v>
      </c>
    </row>
    <row r="571" spans="1:4" ht="45" customHeight="1" x14ac:dyDescent="0.25">
      <c r="A571" s="3" t="s">
        <v>2305</v>
      </c>
      <c r="B571" s="3" t="s">
        <v>16301</v>
      </c>
      <c r="C571" s="3" t="s">
        <v>15734</v>
      </c>
      <c r="D571" s="3" t="s">
        <v>7628</v>
      </c>
    </row>
    <row r="572" spans="1:4" ht="45" customHeight="1" x14ac:dyDescent="0.25">
      <c r="A572" s="3" t="s">
        <v>2306</v>
      </c>
      <c r="B572" s="3" t="s">
        <v>16302</v>
      </c>
      <c r="C572" s="3" t="s">
        <v>15734</v>
      </c>
      <c r="D572" s="3" t="s">
        <v>7628</v>
      </c>
    </row>
    <row r="573" spans="1:4" ht="45" customHeight="1" x14ac:dyDescent="0.25">
      <c r="A573" s="3" t="s">
        <v>2307</v>
      </c>
      <c r="B573" s="3" t="s">
        <v>16303</v>
      </c>
      <c r="C573" s="3" t="s">
        <v>15734</v>
      </c>
      <c r="D573" s="3" t="s">
        <v>7628</v>
      </c>
    </row>
    <row r="574" spans="1:4" ht="45" customHeight="1" x14ac:dyDescent="0.25">
      <c r="A574" s="3" t="s">
        <v>2308</v>
      </c>
      <c r="B574" s="3" t="s">
        <v>16304</v>
      </c>
      <c r="C574" s="3" t="s">
        <v>15734</v>
      </c>
      <c r="D574" s="3" t="s">
        <v>7628</v>
      </c>
    </row>
    <row r="575" spans="1:4" ht="45" customHeight="1" x14ac:dyDescent="0.25">
      <c r="A575" s="3" t="s">
        <v>2309</v>
      </c>
      <c r="B575" s="3" t="s">
        <v>16305</v>
      </c>
      <c r="C575" s="3" t="s">
        <v>15734</v>
      </c>
      <c r="D575" s="3" t="s">
        <v>7628</v>
      </c>
    </row>
    <row r="576" spans="1:4" ht="45" customHeight="1" x14ac:dyDescent="0.25">
      <c r="A576" s="3" t="s">
        <v>2310</v>
      </c>
      <c r="B576" s="3" t="s">
        <v>16306</v>
      </c>
      <c r="C576" s="3" t="s">
        <v>15734</v>
      </c>
      <c r="D576" s="3" t="s">
        <v>7628</v>
      </c>
    </row>
    <row r="577" spans="1:4" ht="45" customHeight="1" x14ac:dyDescent="0.25">
      <c r="A577" s="3" t="s">
        <v>2311</v>
      </c>
      <c r="B577" s="3" t="s">
        <v>16307</v>
      </c>
      <c r="C577" s="3" t="s">
        <v>15734</v>
      </c>
      <c r="D577" s="3" t="s">
        <v>7628</v>
      </c>
    </row>
    <row r="578" spans="1:4" ht="45" customHeight="1" x14ac:dyDescent="0.25">
      <c r="A578" s="3" t="s">
        <v>2312</v>
      </c>
      <c r="B578" s="3" t="s">
        <v>16308</v>
      </c>
      <c r="C578" s="3" t="s">
        <v>15734</v>
      </c>
      <c r="D578" s="3" t="s">
        <v>7628</v>
      </c>
    </row>
    <row r="579" spans="1:4" ht="45" customHeight="1" x14ac:dyDescent="0.25">
      <c r="A579" s="3" t="s">
        <v>2313</v>
      </c>
      <c r="B579" s="3" t="s">
        <v>16309</v>
      </c>
      <c r="C579" s="3" t="s">
        <v>15734</v>
      </c>
      <c r="D579" s="3" t="s">
        <v>7628</v>
      </c>
    </row>
    <row r="580" spans="1:4" ht="45" customHeight="1" x14ac:dyDescent="0.25">
      <c r="A580" s="3" t="s">
        <v>2314</v>
      </c>
      <c r="B580" s="3" t="s">
        <v>16310</v>
      </c>
      <c r="C580" s="3" t="s">
        <v>15734</v>
      </c>
      <c r="D580" s="3" t="s">
        <v>7628</v>
      </c>
    </row>
    <row r="581" spans="1:4" ht="45" customHeight="1" x14ac:dyDescent="0.25">
      <c r="A581" s="3" t="s">
        <v>2315</v>
      </c>
      <c r="B581" s="3" t="s">
        <v>16311</v>
      </c>
      <c r="C581" s="3" t="s">
        <v>15734</v>
      </c>
      <c r="D581" s="3" t="s">
        <v>7628</v>
      </c>
    </row>
    <row r="582" spans="1:4" ht="45" customHeight="1" x14ac:dyDescent="0.25">
      <c r="A582" s="3" t="s">
        <v>2316</v>
      </c>
      <c r="B582" s="3" t="s">
        <v>16312</v>
      </c>
      <c r="C582" s="3" t="s">
        <v>15734</v>
      </c>
      <c r="D582" s="3" t="s">
        <v>7628</v>
      </c>
    </row>
    <row r="583" spans="1:4" ht="45" customHeight="1" x14ac:dyDescent="0.25">
      <c r="A583" s="3" t="s">
        <v>2317</v>
      </c>
      <c r="B583" s="3" t="s">
        <v>16313</v>
      </c>
      <c r="C583" s="3" t="s">
        <v>15734</v>
      </c>
      <c r="D583" s="3" t="s">
        <v>7628</v>
      </c>
    </row>
    <row r="584" spans="1:4" ht="45" customHeight="1" x14ac:dyDescent="0.25">
      <c r="A584" s="3" t="s">
        <v>2318</v>
      </c>
      <c r="B584" s="3" t="s">
        <v>16314</v>
      </c>
      <c r="C584" s="3" t="s">
        <v>15734</v>
      </c>
      <c r="D584" s="3" t="s">
        <v>7628</v>
      </c>
    </row>
    <row r="585" spans="1:4" ht="45" customHeight="1" x14ac:dyDescent="0.25">
      <c r="A585" s="3" t="s">
        <v>2319</v>
      </c>
      <c r="B585" s="3" t="s">
        <v>16315</v>
      </c>
      <c r="C585" s="3" t="s">
        <v>15734</v>
      </c>
      <c r="D585" s="3" t="s">
        <v>7628</v>
      </c>
    </row>
    <row r="586" spans="1:4" ht="45" customHeight="1" x14ac:dyDescent="0.25">
      <c r="A586" s="3" t="s">
        <v>2320</v>
      </c>
      <c r="B586" s="3" t="s">
        <v>16316</v>
      </c>
      <c r="C586" s="3" t="s">
        <v>15734</v>
      </c>
      <c r="D586" s="3" t="s">
        <v>7628</v>
      </c>
    </row>
    <row r="587" spans="1:4" ht="45" customHeight="1" x14ac:dyDescent="0.25">
      <c r="A587" s="3" t="s">
        <v>2321</v>
      </c>
      <c r="B587" s="3" t="s">
        <v>16317</v>
      </c>
      <c r="C587" s="3" t="s">
        <v>15734</v>
      </c>
      <c r="D587" s="3" t="s">
        <v>7628</v>
      </c>
    </row>
    <row r="588" spans="1:4" ht="45" customHeight="1" x14ac:dyDescent="0.25">
      <c r="A588" s="3" t="s">
        <v>2322</v>
      </c>
      <c r="B588" s="3" t="s">
        <v>16318</v>
      </c>
      <c r="C588" s="3" t="s">
        <v>15734</v>
      </c>
      <c r="D588" s="3" t="s">
        <v>7628</v>
      </c>
    </row>
    <row r="589" spans="1:4" ht="45" customHeight="1" x14ac:dyDescent="0.25">
      <c r="A589" s="3" t="s">
        <v>2323</v>
      </c>
      <c r="B589" s="3" t="s">
        <v>16319</v>
      </c>
      <c r="C589" s="3" t="s">
        <v>15734</v>
      </c>
      <c r="D589" s="3" t="s">
        <v>7628</v>
      </c>
    </row>
    <row r="590" spans="1:4" ht="45" customHeight="1" x14ac:dyDescent="0.25">
      <c r="A590" s="3" t="s">
        <v>2324</v>
      </c>
      <c r="B590" s="3" t="s">
        <v>16320</v>
      </c>
      <c r="C590" s="3" t="s">
        <v>15734</v>
      </c>
      <c r="D590" s="3" t="s">
        <v>7628</v>
      </c>
    </row>
    <row r="591" spans="1:4" ht="45" customHeight="1" x14ac:dyDescent="0.25">
      <c r="A591" s="3" t="s">
        <v>2325</v>
      </c>
      <c r="B591" s="3" t="s">
        <v>16321</v>
      </c>
      <c r="C591" s="3" t="s">
        <v>15734</v>
      </c>
      <c r="D591" s="3" t="s">
        <v>7628</v>
      </c>
    </row>
    <row r="592" spans="1:4" ht="45" customHeight="1" x14ac:dyDescent="0.25">
      <c r="A592" s="3" t="s">
        <v>2326</v>
      </c>
      <c r="B592" s="3" t="s">
        <v>16322</v>
      </c>
      <c r="C592" s="3" t="s">
        <v>15734</v>
      </c>
      <c r="D592" s="3" t="s">
        <v>7628</v>
      </c>
    </row>
    <row r="593" spans="1:4" ht="45" customHeight="1" x14ac:dyDescent="0.25">
      <c r="A593" s="3" t="s">
        <v>2327</v>
      </c>
      <c r="B593" s="3" t="s">
        <v>16323</v>
      </c>
      <c r="C593" s="3" t="s">
        <v>15734</v>
      </c>
      <c r="D593" s="3" t="s">
        <v>7628</v>
      </c>
    </row>
    <row r="594" spans="1:4" ht="45" customHeight="1" x14ac:dyDescent="0.25">
      <c r="A594" s="3" t="s">
        <v>2328</v>
      </c>
      <c r="B594" s="3" t="s">
        <v>16324</v>
      </c>
      <c r="C594" s="3" t="s">
        <v>15734</v>
      </c>
      <c r="D594" s="3" t="s">
        <v>7628</v>
      </c>
    </row>
    <row r="595" spans="1:4" ht="45" customHeight="1" x14ac:dyDescent="0.25">
      <c r="A595" s="3" t="s">
        <v>2329</v>
      </c>
      <c r="B595" s="3" t="s">
        <v>16325</v>
      </c>
      <c r="C595" s="3" t="s">
        <v>15734</v>
      </c>
      <c r="D595" s="3" t="s">
        <v>7628</v>
      </c>
    </row>
    <row r="596" spans="1:4" ht="45" customHeight="1" x14ac:dyDescent="0.25">
      <c r="A596" s="3" t="s">
        <v>2330</v>
      </c>
      <c r="B596" s="3" t="s">
        <v>16326</v>
      </c>
      <c r="C596" s="3" t="s">
        <v>15734</v>
      </c>
      <c r="D596" s="3" t="s">
        <v>7628</v>
      </c>
    </row>
    <row r="597" spans="1:4" ht="45" customHeight="1" x14ac:dyDescent="0.25">
      <c r="A597" s="3" t="s">
        <v>2331</v>
      </c>
      <c r="B597" s="3" t="s">
        <v>16327</v>
      </c>
      <c r="C597" s="3" t="s">
        <v>15734</v>
      </c>
      <c r="D597" s="3" t="s">
        <v>7628</v>
      </c>
    </row>
    <row r="598" spans="1:4" ht="45" customHeight="1" x14ac:dyDescent="0.25">
      <c r="A598" s="3" t="s">
        <v>2332</v>
      </c>
      <c r="B598" s="3" t="s">
        <v>16328</v>
      </c>
      <c r="C598" s="3" t="s">
        <v>15734</v>
      </c>
      <c r="D598" s="3" t="s">
        <v>7628</v>
      </c>
    </row>
    <row r="599" spans="1:4" ht="45" customHeight="1" x14ac:dyDescent="0.25">
      <c r="A599" s="3" t="s">
        <v>2333</v>
      </c>
      <c r="B599" s="3" t="s">
        <v>16329</v>
      </c>
      <c r="C599" s="3" t="s">
        <v>15734</v>
      </c>
      <c r="D599" s="3" t="s">
        <v>7628</v>
      </c>
    </row>
    <row r="600" spans="1:4" ht="45" customHeight="1" x14ac:dyDescent="0.25">
      <c r="A600" s="3" t="s">
        <v>2334</v>
      </c>
      <c r="B600" s="3" t="s">
        <v>16330</v>
      </c>
      <c r="C600" s="3" t="s">
        <v>15734</v>
      </c>
      <c r="D600" s="3" t="s">
        <v>7628</v>
      </c>
    </row>
    <row r="601" spans="1:4" ht="45" customHeight="1" x14ac:dyDescent="0.25">
      <c r="A601" s="3" t="s">
        <v>2335</v>
      </c>
      <c r="B601" s="3" t="s">
        <v>16331</v>
      </c>
      <c r="C601" s="3" t="s">
        <v>15734</v>
      </c>
      <c r="D601" s="3" t="s">
        <v>7628</v>
      </c>
    </row>
    <row r="602" spans="1:4" ht="45" customHeight="1" x14ac:dyDescent="0.25">
      <c r="A602" s="3" t="s">
        <v>2336</v>
      </c>
      <c r="B602" s="3" t="s">
        <v>16332</v>
      </c>
      <c r="C602" s="3" t="s">
        <v>15734</v>
      </c>
      <c r="D602" s="3" t="s">
        <v>7628</v>
      </c>
    </row>
    <row r="603" spans="1:4" ht="45" customHeight="1" x14ac:dyDescent="0.25">
      <c r="A603" s="3" t="s">
        <v>2337</v>
      </c>
      <c r="B603" s="3" t="s">
        <v>16333</v>
      </c>
      <c r="C603" s="3" t="s">
        <v>15734</v>
      </c>
      <c r="D603" s="3" t="s">
        <v>7628</v>
      </c>
    </row>
    <row r="604" spans="1:4" ht="45" customHeight="1" x14ac:dyDescent="0.25">
      <c r="A604" s="3" t="s">
        <v>2338</v>
      </c>
      <c r="B604" s="3" t="s">
        <v>16334</v>
      </c>
      <c r="C604" s="3" t="s">
        <v>15734</v>
      </c>
      <c r="D604" s="3" t="s">
        <v>7628</v>
      </c>
    </row>
    <row r="605" spans="1:4" ht="45" customHeight="1" x14ac:dyDescent="0.25">
      <c r="A605" s="3" t="s">
        <v>2339</v>
      </c>
      <c r="B605" s="3" t="s">
        <v>16335</v>
      </c>
      <c r="C605" s="3" t="s">
        <v>15734</v>
      </c>
      <c r="D605" s="3" t="s">
        <v>7628</v>
      </c>
    </row>
    <row r="606" spans="1:4" ht="45" customHeight="1" x14ac:dyDescent="0.25">
      <c r="A606" s="3" t="s">
        <v>2340</v>
      </c>
      <c r="B606" s="3" t="s">
        <v>16336</v>
      </c>
      <c r="C606" s="3" t="s">
        <v>15734</v>
      </c>
      <c r="D606" s="3" t="s">
        <v>7628</v>
      </c>
    </row>
    <row r="607" spans="1:4" ht="45" customHeight="1" x14ac:dyDescent="0.25">
      <c r="A607" s="3" t="s">
        <v>2341</v>
      </c>
      <c r="B607" s="3" t="s">
        <v>16337</v>
      </c>
      <c r="C607" s="3" t="s">
        <v>15734</v>
      </c>
      <c r="D607" s="3" t="s">
        <v>7628</v>
      </c>
    </row>
    <row r="608" spans="1:4" ht="45" customHeight="1" x14ac:dyDescent="0.25">
      <c r="A608" s="3" t="s">
        <v>2342</v>
      </c>
      <c r="B608" s="3" t="s">
        <v>16338</v>
      </c>
      <c r="C608" s="3" t="s">
        <v>15734</v>
      </c>
      <c r="D608" s="3" t="s">
        <v>7628</v>
      </c>
    </row>
    <row r="609" spans="1:4" ht="45" customHeight="1" x14ac:dyDescent="0.25">
      <c r="A609" s="3" t="s">
        <v>2343</v>
      </c>
      <c r="B609" s="3" t="s">
        <v>16339</v>
      </c>
      <c r="C609" s="3" t="s">
        <v>15734</v>
      </c>
      <c r="D609" s="3" t="s">
        <v>7628</v>
      </c>
    </row>
    <row r="610" spans="1:4" ht="45" customHeight="1" x14ac:dyDescent="0.25">
      <c r="A610" s="3" t="s">
        <v>2344</v>
      </c>
      <c r="B610" s="3" t="s">
        <v>16340</v>
      </c>
      <c r="C610" s="3" t="s">
        <v>15734</v>
      </c>
      <c r="D610" s="3" t="s">
        <v>7628</v>
      </c>
    </row>
    <row r="611" spans="1:4" ht="45" customHeight="1" x14ac:dyDescent="0.25">
      <c r="A611" s="3" t="s">
        <v>2345</v>
      </c>
      <c r="B611" s="3" t="s">
        <v>16341</v>
      </c>
      <c r="C611" s="3" t="s">
        <v>15734</v>
      </c>
      <c r="D611" s="3" t="s">
        <v>7628</v>
      </c>
    </row>
    <row r="612" spans="1:4" ht="45" customHeight="1" x14ac:dyDescent="0.25">
      <c r="A612" s="3" t="s">
        <v>2346</v>
      </c>
      <c r="B612" s="3" t="s">
        <v>16342</v>
      </c>
      <c r="C612" s="3" t="s">
        <v>15734</v>
      </c>
      <c r="D612" s="3" t="s">
        <v>7628</v>
      </c>
    </row>
    <row r="613" spans="1:4" ht="45" customHeight="1" x14ac:dyDescent="0.25">
      <c r="A613" s="3" t="s">
        <v>2347</v>
      </c>
      <c r="B613" s="3" t="s">
        <v>16343</v>
      </c>
      <c r="C613" s="3" t="s">
        <v>15734</v>
      </c>
      <c r="D613" s="3" t="s">
        <v>7628</v>
      </c>
    </row>
    <row r="614" spans="1:4" ht="45" customHeight="1" x14ac:dyDescent="0.25">
      <c r="A614" s="3" t="s">
        <v>2348</v>
      </c>
      <c r="B614" s="3" t="s">
        <v>16344</v>
      </c>
      <c r="C614" s="3" t="s">
        <v>15734</v>
      </c>
      <c r="D614" s="3" t="s">
        <v>7628</v>
      </c>
    </row>
    <row r="615" spans="1:4" ht="45" customHeight="1" x14ac:dyDescent="0.25">
      <c r="A615" s="3" t="s">
        <v>2349</v>
      </c>
      <c r="B615" s="3" t="s">
        <v>16345</v>
      </c>
      <c r="C615" s="3" t="s">
        <v>15734</v>
      </c>
      <c r="D615" s="3" t="s">
        <v>7628</v>
      </c>
    </row>
    <row r="616" spans="1:4" ht="45" customHeight="1" x14ac:dyDescent="0.25">
      <c r="A616" s="3" t="s">
        <v>2350</v>
      </c>
      <c r="B616" s="3" t="s">
        <v>16346</v>
      </c>
      <c r="C616" s="3" t="s">
        <v>15734</v>
      </c>
      <c r="D616" s="3" t="s">
        <v>7628</v>
      </c>
    </row>
    <row r="617" spans="1:4" ht="45" customHeight="1" x14ac:dyDescent="0.25">
      <c r="A617" s="3" t="s">
        <v>2351</v>
      </c>
      <c r="B617" s="3" t="s">
        <v>16347</v>
      </c>
      <c r="C617" s="3" t="s">
        <v>15734</v>
      </c>
      <c r="D617" s="3" t="s">
        <v>7628</v>
      </c>
    </row>
    <row r="618" spans="1:4" ht="45" customHeight="1" x14ac:dyDescent="0.25">
      <c r="A618" s="3" t="s">
        <v>2352</v>
      </c>
      <c r="B618" s="3" t="s">
        <v>16348</v>
      </c>
      <c r="C618" s="3" t="s">
        <v>15734</v>
      </c>
      <c r="D618" s="3" t="s">
        <v>7628</v>
      </c>
    </row>
    <row r="619" spans="1:4" ht="45" customHeight="1" x14ac:dyDescent="0.25">
      <c r="A619" s="3" t="s">
        <v>2353</v>
      </c>
      <c r="B619" s="3" t="s">
        <v>16349</v>
      </c>
      <c r="C619" s="3" t="s">
        <v>15734</v>
      </c>
      <c r="D619" s="3" t="s">
        <v>7628</v>
      </c>
    </row>
    <row r="620" spans="1:4" ht="45" customHeight="1" x14ac:dyDescent="0.25">
      <c r="A620" s="3" t="s">
        <v>2354</v>
      </c>
      <c r="B620" s="3" t="s">
        <v>16350</v>
      </c>
      <c r="C620" s="3" t="s">
        <v>15734</v>
      </c>
      <c r="D620" s="3" t="s">
        <v>7628</v>
      </c>
    </row>
    <row r="621" spans="1:4" ht="45" customHeight="1" x14ac:dyDescent="0.25">
      <c r="A621" s="3" t="s">
        <v>2355</v>
      </c>
      <c r="B621" s="3" t="s">
        <v>16351</v>
      </c>
      <c r="C621" s="3" t="s">
        <v>15734</v>
      </c>
      <c r="D621" s="3" t="s">
        <v>7628</v>
      </c>
    </row>
    <row r="622" spans="1:4" ht="45" customHeight="1" x14ac:dyDescent="0.25">
      <c r="A622" s="3" t="s">
        <v>2356</v>
      </c>
      <c r="B622" s="3" t="s">
        <v>16352</v>
      </c>
      <c r="C622" s="3" t="s">
        <v>15734</v>
      </c>
      <c r="D622" s="3" t="s">
        <v>7628</v>
      </c>
    </row>
    <row r="623" spans="1:4" ht="45" customHeight="1" x14ac:dyDescent="0.25">
      <c r="A623" s="3" t="s">
        <v>2357</v>
      </c>
      <c r="B623" s="3" t="s">
        <v>16353</v>
      </c>
      <c r="C623" s="3" t="s">
        <v>15734</v>
      </c>
      <c r="D623" s="3" t="s">
        <v>7628</v>
      </c>
    </row>
    <row r="624" spans="1:4" ht="45" customHeight="1" x14ac:dyDescent="0.25">
      <c r="A624" s="3" t="s">
        <v>2358</v>
      </c>
      <c r="B624" s="3" t="s">
        <v>16354</v>
      </c>
      <c r="C624" s="3" t="s">
        <v>15734</v>
      </c>
      <c r="D624" s="3" t="s">
        <v>7628</v>
      </c>
    </row>
    <row r="625" spans="1:4" ht="45" customHeight="1" x14ac:dyDescent="0.25">
      <c r="A625" s="3" t="s">
        <v>2359</v>
      </c>
      <c r="B625" s="3" t="s">
        <v>16355</v>
      </c>
      <c r="C625" s="3" t="s">
        <v>15734</v>
      </c>
      <c r="D625" s="3" t="s">
        <v>7628</v>
      </c>
    </row>
    <row r="626" spans="1:4" ht="45" customHeight="1" x14ac:dyDescent="0.25">
      <c r="A626" s="3" t="s">
        <v>2360</v>
      </c>
      <c r="B626" s="3" t="s">
        <v>16356</v>
      </c>
      <c r="C626" s="3" t="s">
        <v>15734</v>
      </c>
      <c r="D626" s="3" t="s">
        <v>7628</v>
      </c>
    </row>
    <row r="627" spans="1:4" ht="45" customHeight="1" x14ac:dyDescent="0.25">
      <c r="A627" s="3" t="s">
        <v>2361</v>
      </c>
      <c r="B627" s="3" t="s">
        <v>16357</v>
      </c>
      <c r="C627" s="3" t="s">
        <v>15734</v>
      </c>
      <c r="D627" s="3" t="s">
        <v>7628</v>
      </c>
    </row>
    <row r="628" spans="1:4" ht="45" customHeight="1" x14ac:dyDescent="0.25">
      <c r="A628" s="3" t="s">
        <v>2362</v>
      </c>
      <c r="B628" s="3" t="s">
        <v>16358</v>
      </c>
      <c r="C628" s="3" t="s">
        <v>15734</v>
      </c>
      <c r="D628" s="3" t="s">
        <v>7628</v>
      </c>
    </row>
    <row r="629" spans="1:4" ht="45" customHeight="1" x14ac:dyDescent="0.25">
      <c r="A629" s="3" t="s">
        <v>2363</v>
      </c>
      <c r="B629" s="3" t="s">
        <v>16359</v>
      </c>
      <c r="C629" s="3" t="s">
        <v>15734</v>
      </c>
      <c r="D629" s="3" t="s">
        <v>7628</v>
      </c>
    </row>
    <row r="630" spans="1:4" ht="45" customHeight="1" x14ac:dyDescent="0.25">
      <c r="A630" s="3" t="s">
        <v>2364</v>
      </c>
      <c r="B630" s="3" t="s">
        <v>16360</v>
      </c>
      <c r="C630" s="3" t="s">
        <v>15734</v>
      </c>
      <c r="D630" s="3" t="s">
        <v>7628</v>
      </c>
    </row>
    <row r="631" spans="1:4" ht="45" customHeight="1" x14ac:dyDescent="0.25">
      <c r="A631" s="3" t="s">
        <v>2365</v>
      </c>
      <c r="B631" s="3" t="s">
        <v>16361</v>
      </c>
      <c r="C631" s="3" t="s">
        <v>15734</v>
      </c>
      <c r="D631" s="3" t="s">
        <v>7628</v>
      </c>
    </row>
    <row r="632" spans="1:4" ht="45" customHeight="1" x14ac:dyDescent="0.25">
      <c r="A632" s="3" t="s">
        <v>2366</v>
      </c>
      <c r="B632" s="3" t="s">
        <v>16362</v>
      </c>
      <c r="C632" s="3" t="s">
        <v>15734</v>
      </c>
      <c r="D632" s="3" t="s">
        <v>7628</v>
      </c>
    </row>
    <row r="633" spans="1:4" ht="45" customHeight="1" x14ac:dyDescent="0.25">
      <c r="A633" s="3" t="s">
        <v>2367</v>
      </c>
      <c r="B633" s="3" t="s">
        <v>16363</v>
      </c>
      <c r="C633" s="3" t="s">
        <v>15734</v>
      </c>
      <c r="D633" s="3" t="s">
        <v>7628</v>
      </c>
    </row>
    <row r="634" spans="1:4" ht="45" customHeight="1" x14ac:dyDescent="0.25">
      <c r="A634" s="3" t="s">
        <v>2368</v>
      </c>
      <c r="B634" s="3" t="s">
        <v>16364</v>
      </c>
      <c r="C634" s="3" t="s">
        <v>15734</v>
      </c>
      <c r="D634" s="3" t="s">
        <v>7628</v>
      </c>
    </row>
    <row r="635" spans="1:4" ht="45" customHeight="1" x14ac:dyDescent="0.25">
      <c r="A635" s="3" t="s">
        <v>2369</v>
      </c>
      <c r="B635" s="3" t="s">
        <v>16365</v>
      </c>
      <c r="C635" s="3" t="s">
        <v>15734</v>
      </c>
      <c r="D635" s="3" t="s">
        <v>7628</v>
      </c>
    </row>
    <row r="636" spans="1:4" ht="45" customHeight="1" x14ac:dyDescent="0.25">
      <c r="A636" s="3" t="s">
        <v>2370</v>
      </c>
      <c r="B636" s="3" t="s">
        <v>16366</v>
      </c>
      <c r="C636" s="3" t="s">
        <v>15734</v>
      </c>
      <c r="D636" s="3" t="s">
        <v>7628</v>
      </c>
    </row>
    <row r="637" spans="1:4" ht="45" customHeight="1" x14ac:dyDescent="0.25">
      <c r="A637" s="3" t="s">
        <v>2371</v>
      </c>
      <c r="B637" s="3" t="s">
        <v>16367</v>
      </c>
      <c r="C637" s="3" t="s">
        <v>15734</v>
      </c>
      <c r="D637" s="3" t="s">
        <v>7628</v>
      </c>
    </row>
    <row r="638" spans="1:4" ht="45" customHeight="1" x14ac:dyDescent="0.25">
      <c r="A638" s="3" t="s">
        <v>2372</v>
      </c>
      <c r="B638" s="3" t="s">
        <v>16368</v>
      </c>
      <c r="C638" s="3" t="s">
        <v>15734</v>
      </c>
      <c r="D638" s="3" t="s">
        <v>7628</v>
      </c>
    </row>
    <row r="639" spans="1:4" ht="45" customHeight="1" x14ac:dyDescent="0.25">
      <c r="A639" s="3" t="s">
        <v>2373</v>
      </c>
      <c r="B639" s="3" t="s">
        <v>16369</v>
      </c>
      <c r="C639" s="3" t="s">
        <v>15734</v>
      </c>
      <c r="D639" s="3" t="s">
        <v>7628</v>
      </c>
    </row>
    <row r="640" spans="1:4" ht="45" customHeight="1" x14ac:dyDescent="0.25">
      <c r="A640" s="3" t="s">
        <v>2374</v>
      </c>
      <c r="B640" s="3" t="s">
        <v>16370</v>
      </c>
      <c r="C640" s="3" t="s">
        <v>15734</v>
      </c>
      <c r="D640" s="3" t="s">
        <v>7628</v>
      </c>
    </row>
    <row r="641" spans="1:4" ht="45" customHeight="1" x14ac:dyDescent="0.25">
      <c r="A641" s="3" t="s">
        <v>2375</v>
      </c>
      <c r="B641" s="3" t="s">
        <v>16371</v>
      </c>
      <c r="C641" s="3" t="s">
        <v>15734</v>
      </c>
      <c r="D641" s="3" t="s">
        <v>7628</v>
      </c>
    </row>
    <row r="642" spans="1:4" ht="45" customHeight="1" x14ac:dyDescent="0.25">
      <c r="A642" s="3" t="s">
        <v>2376</v>
      </c>
      <c r="B642" s="3" t="s">
        <v>16372</v>
      </c>
      <c r="C642" s="3" t="s">
        <v>15734</v>
      </c>
      <c r="D642" s="3" t="s">
        <v>7628</v>
      </c>
    </row>
    <row r="643" spans="1:4" ht="45" customHeight="1" x14ac:dyDescent="0.25">
      <c r="A643" s="3" t="s">
        <v>2377</v>
      </c>
      <c r="B643" s="3" t="s">
        <v>16373</v>
      </c>
      <c r="C643" s="3" t="s">
        <v>15734</v>
      </c>
      <c r="D643" s="3" t="s">
        <v>7628</v>
      </c>
    </row>
    <row r="644" spans="1:4" ht="45" customHeight="1" x14ac:dyDescent="0.25">
      <c r="A644" s="3" t="s">
        <v>2378</v>
      </c>
      <c r="B644" s="3" t="s">
        <v>16374</v>
      </c>
      <c r="C644" s="3" t="s">
        <v>15734</v>
      </c>
      <c r="D644" s="3" t="s">
        <v>7628</v>
      </c>
    </row>
    <row r="645" spans="1:4" ht="45" customHeight="1" x14ac:dyDescent="0.25">
      <c r="A645" s="3" t="s">
        <v>2379</v>
      </c>
      <c r="B645" s="3" t="s">
        <v>16375</v>
      </c>
      <c r="C645" s="3" t="s">
        <v>15734</v>
      </c>
      <c r="D645" s="3" t="s">
        <v>7628</v>
      </c>
    </row>
    <row r="646" spans="1:4" ht="45" customHeight="1" x14ac:dyDescent="0.25">
      <c r="A646" s="3" t="s">
        <v>2380</v>
      </c>
      <c r="B646" s="3" t="s">
        <v>16376</v>
      </c>
      <c r="C646" s="3" t="s">
        <v>15734</v>
      </c>
      <c r="D646" s="3" t="s">
        <v>7628</v>
      </c>
    </row>
    <row r="647" spans="1:4" ht="45" customHeight="1" x14ac:dyDescent="0.25">
      <c r="A647" s="3" t="s">
        <v>2381</v>
      </c>
      <c r="B647" s="3" t="s">
        <v>16377</v>
      </c>
      <c r="C647" s="3" t="s">
        <v>15734</v>
      </c>
      <c r="D647" s="3" t="s">
        <v>7628</v>
      </c>
    </row>
    <row r="648" spans="1:4" ht="45" customHeight="1" x14ac:dyDescent="0.25">
      <c r="A648" s="3" t="s">
        <v>2382</v>
      </c>
      <c r="B648" s="3" t="s">
        <v>16378</v>
      </c>
      <c r="C648" s="3" t="s">
        <v>15734</v>
      </c>
      <c r="D648" s="3" t="s">
        <v>7628</v>
      </c>
    </row>
    <row r="649" spans="1:4" ht="45" customHeight="1" x14ac:dyDescent="0.25">
      <c r="A649" s="3" t="s">
        <v>2383</v>
      </c>
      <c r="B649" s="3" t="s">
        <v>16379</v>
      </c>
      <c r="C649" s="3" t="s">
        <v>15734</v>
      </c>
      <c r="D649" s="3" t="s">
        <v>7628</v>
      </c>
    </row>
    <row r="650" spans="1:4" ht="45" customHeight="1" x14ac:dyDescent="0.25">
      <c r="A650" s="3" t="s">
        <v>2384</v>
      </c>
      <c r="B650" s="3" t="s">
        <v>16380</v>
      </c>
      <c r="C650" s="3" t="s">
        <v>15734</v>
      </c>
      <c r="D650" s="3" t="s">
        <v>7628</v>
      </c>
    </row>
    <row r="651" spans="1:4" ht="45" customHeight="1" x14ac:dyDescent="0.25">
      <c r="A651" s="3" t="s">
        <v>2385</v>
      </c>
      <c r="B651" s="3" t="s">
        <v>16381</v>
      </c>
      <c r="C651" s="3" t="s">
        <v>15734</v>
      </c>
      <c r="D651" s="3" t="s">
        <v>7628</v>
      </c>
    </row>
    <row r="652" spans="1:4" ht="45" customHeight="1" x14ac:dyDescent="0.25">
      <c r="A652" s="3" t="s">
        <v>2386</v>
      </c>
      <c r="B652" s="3" t="s">
        <v>16382</v>
      </c>
      <c r="C652" s="3" t="s">
        <v>15734</v>
      </c>
      <c r="D652" s="3" t="s">
        <v>7628</v>
      </c>
    </row>
    <row r="653" spans="1:4" ht="45" customHeight="1" x14ac:dyDescent="0.25">
      <c r="A653" s="3" t="s">
        <v>2387</v>
      </c>
      <c r="B653" s="3" t="s">
        <v>16383</v>
      </c>
      <c r="C653" s="3" t="s">
        <v>15734</v>
      </c>
      <c r="D653" s="3" t="s">
        <v>7628</v>
      </c>
    </row>
    <row r="654" spans="1:4" ht="45" customHeight="1" x14ac:dyDescent="0.25">
      <c r="A654" s="3" t="s">
        <v>2388</v>
      </c>
      <c r="B654" s="3" t="s">
        <v>16384</v>
      </c>
      <c r="C654" s="3" t="s">
        <v>15734</v>
      </c>
      <c r="D654" s="3" t="s">
        <v>7628</v>
      </c>
    </row>
    <row r="655" spans="1:4" ht="45" customHeight="1" x14ac:dyDescent="0.25">
      <c r="A655" s="3" t="s">
        <v>2389</v>
      </c>
      <c r="B655" s="3" t="s">
        <v>16385</v>
      </c>
      <c r="C655" s="3" t="s">
        <v>15734</v>
      </c>
      <c r="D655" s="3" t="s">
        <v>7628</v>
      </c>
    </row>
    <row r="656" spans="1:4" ht="45" customHeight="1" x14ac:dyDescent="0.25">
      <c r="A656" s="3" t="s">
        <v>2390</v>
      </c>
      <c r="B656" s="3" t="s">
        <v>16386</v>
      </c>
      <c r="C656" s="3" t="s">
        <v>15734</v>
      </c>
      <c r="D656" s="3" t="s">
        <v>7628</v>
      </c>
    </row>
    <row r="657" spans="1:4" ht="45" customHeight="1" x14ac:dyDescent="0.25">
      <c r="A657" s="3" t="s">
        <v>2391</v>
      </c>
      <c r="B657" s="3" t="s">
        <v>16387</v>
      </c>
      <c r="C657" s="3" t="s">
        <v>15734</v>
      </c>
      <c r="D657" s="3" t="s">
        <v>7628</v>
      </c>
    </row>
    <row r="658" spans="1:4" ht="45" customHeight="1" x14ac:dyDescent="0.25">
      <c r="A658" s="3" t="s">
        <v>2392</v>
      </c>
      <c r="B658" s="3" t="s">
        <v>16388</v>
      </c>
      <c r="C658" s="3" t="s">
        <v>15734</v>
      </c>
      <c r="D658" s="3" t="s">
        <v>7628</v>
      </c>
    </row>
    <row r="659" spans="1:4" ht="45" customHeight="1" x14ac:dyDescent="0.25">
      <c r="A659" s="3" t="s">
        <v>2393</v>
      </c>
      <c r="B659" s="3" t="s">
        <v>16389</v>
      </c>
      <c r="C659" s="3" t="s">
        <v>15734</v>
      </c>
      <c r="D659" s="3" t="s">
        <v>7628</v>
      </c>
    </row>
    <row r="660" spans="1:4" ht="45" customHeight="1" x14ac:dyDescent="0.25">
      <c r="A660" s="3" t="s">
        <v>2394</v>
      </c>
      <c r="B660" s="3" t="s">
        <v>16390</v>
      </c>
      <c r="C660" s="3" t="s">
        <v>15734</v>
      </c>
      <c r="D660" s="3" t="s">
        <v>7628</v>
      </c>
    </row>
    <row r="661" spans="1:4" ht="45" customHeight="1" x14ac:dyDescent="0.25">
      <c r="A661" s="3" t="s">
        <v>2395</v>
      </c>
      <c r="B661" s="3" t="s">
        <v>16391</v>
      </c>
      <c r="C661" s="3" t="s">
        <v>15734</v>
      </c>
      <c r="D661" s="3" t="s">
        <v>7628</v>
      </c>
    </row>
    <row r="662" spans="1:4" ht="45" customHeight="1" x14ac:dyDescent="0.25">
      <c r="A662" s="3" t="s">
        <v>2396</v>
      </c>
      <c r="B662" s="3" t="s">
        <v>16392</v>
      </c>
      <c r="C662" s="3" t="s">
        <v>15734</v>
      </c>
      <c r="D662" s="3" t="s">
        <v>7628</v>
      </c>
    </row>
    <row r="663" spans="1:4" ht="45" customHeight="1" x14ac:dyDescent="0.25">
      <c r="A663" s="3" t="s">
        <v>2397</v>
      </c>
      <c r="B663" s="3" t="s">
        <v>16393</v>
      </c>
      <c r="C663" s="3" t="s">
        <v>15734</v>
      </c>
      <c r="D663" s="3" t="s">
        <v>7628</v>
      </c>
    </row>
    <row r="664" spans="1:4" ht="45" customHeight="1" x14ac:dyDescent="0.25">
      <c r="A664" s="3" t="s">
        <v>2398</v>
      </c>
      <c r="B664" s="3" t="s">
        <v>16394</v>
      </c>
      <c r="C664" s="3" t="s">
        <v>15734</v>
      </c>
      <c r="D664" s="3" t="s">
        <v>7628</v>
      </c>
    </row>
    <row r="665" spans="1:4" ht="45" customHeight="1" x14ac:dyDescent="0.25">
      <c r="A665" s="3" t="s">
        <v>2399</v>
      </c>
      <c r="B665" s="3" t="s">
        <v>16395</v>
      </c>
      <c r="C665" s="3" t="s">
        <v>15734</v>
      </c>
      <c r="D665" s="3" t="s">
        <v>7628</v>
      </c>
    </row>
    <row r="666" spans="1:4" ht="45" customHeight="1" x14ac:dyDescent="0.25">
      <c r="A666" s="3" t="s">
        <v>2400</v>
      </c>
      <c r="B666" s="3" t="s">
        <v>16396</v>
      </c>
      <c r="C666" s="3" t="s">
        <v>15734</v>
      </c>
      <c r="D666" s="3" t="s">
        <v>7628</v>
      </c>
    </row>
    <row r="667" spans="1:4" ht="45" customHeight="1" x14ac:dyDescent="0.25">
      <c r="A667" s="3" t="s">
        <v>2401</v>
      </c>
      <c r="B667" s="3" t="s">
        <v>16397</v>
      </c>
      <c r="C667" s="3" t="s">
        <v>15734</v>
      </c>
      <c r="D667" s="3" t="s">
        <v>7628</v>
      </c>
    </row>
    <row r="668" spans="1:4" ht="45" customHeight="1" x14ac:dyDescent="0.25">
      <c r="A668" s="3" t="s">
        <v>2402</v>
      </c>
      <c r="B668" s="3" t="s">
        <v>16398</v>
      </c>
      <c r="C668" s="3" t="s">
        <v>15734</v>
      </c>
      <c r="D668" s="3" t="s">
        <v>7628</v>
      </c>
    </row>
    <row r="669" spans="1:4" ht="45" customHeight="1" x14ac:dyDescent="0.25">
      <c r="A669" s="3" t="s">
        <v>2403</v>
      </c>
      <c r="B669" s="3" t="s">
        <v>16399</v>
      </c>
      <c r="C669" s="3" t="s">
        <v>15734</v>
      </c>
      <c r="D669" s="3" t="s">
        <v>7628</v>
      </c>
    </row>
    <row r="670" spans="1:4" ht="45" customHeight="1" x14ac:dyDescent="0.25">
      <c r="A670" s="3" t="s">
        <v>2404</v>
      </c>
      <c r="B670" s="3" t="s">
        <v>16400</v>
      </c>
      <c r="C670" s="3" t="s">
        <v>15734</v>
      </c>
      <c r="D670" s="3" t="s">
        <v>7628</v>
      </c>
    </row>
    <row r="671" spans="1:4" ht="45" customHeight="1" x14ac:dyDescent="0.25">
      <c r="A671" s="3" t="s">
        <v>2405</v>
      </c>
      <c r="B671" s="3" t="s">
        <v>16401</v>
      </c>
      <c r="C671" s="3" t="s">
        <v>15734</v>
      </c>
      <c r="D671" s="3" t="s">
        <v>7628</v>
      </c>
    </row>
    <row r="672" spans="1:4" ht="45" customHeight="1" x14ac:dyDescent="0.25">
      <c r="A672" s="3" t="s">
        <v>2406</v>
      </c>
      <c r="B672" s="3" t="s">
        <v>16402</v>
      </c>
      <c r="C672" s="3" t="s">
        <v>15734</v>
      </c>
      <c r="D672" s="3" t="s">
        <v>7628</v>
      </c>
    </row>
    <row r="673" spans="1:4" ht="45" customHeight="1" x14ac:dyDescent="0.25">
      <c r="A673" s="3" t="s">
        <v>2407</v>
      </c>
      <c r="B673" s="3" t="s">
        <v>16403</v>
      </c>
      <c r="C673" s="3" t="s">
        <v>15734</v>
      </c>
      <c r="D673" s="3" t="s">
        <v>7628</v>
      </c>
    </row>
    <row r="674" spans="1:4" ht="45" customHeight="1" x14ac:dyDescent="0.25">
      <c r="A674" s="3" t="s">
        <v>2408</v>
      </c>
      <c r="B674" s="3" t="s">
        <v>16404</v>
      </c>
      <c r="C674" s="3" t="s">
        <v>15734</v>
      </c>
      <c r="D674" s="3" t="s">
        <v>7628</v>
      </c>
    </row>
    <row r="675" spans="1:4" ht="45" customHeight="1" x14ac:dyDescent="0.25">
      <c r="A675" s="3" t="s">
        <v>2409</v>
      </c>
      <c r="B675" s="3" t="s">
        <v>16405</v>
      </c>
      <c r="C675" s="3" t="s">
        <v>15734</v>
      </c>
      <c r="D675" s="3" t="s">
        <v>7628</v>
      </c>
    </row>
    <row r="676" spans="1:4" ht="45" customHeight="1" x14ac:dyDescent="0.25">
      <c r="A676" s="3" t="s">
        <v>2410</v>
      </c>
      <c r="B676" s="3" t="s">
        <v>16406</v>
      </c>
      <c r="C676" s="3" t="s">
        <v>15734</v>
      </c>
      <c r="D676" s="3" t="s">
        <v>7628</v>
      </c>
    </row>
    <row r="677" spans="1:4" ht="45" customHeight="1" x14ac:dyDescent="0.25">
      <c r="A677" s="3" t="s">
        <v>2411</v>
      </c>
      <c r="B677" s="3" t="s">
        <v>16407</v>
      </c>
      <c r="C677" s="3" t="s">
        <v>15734</v>
      </c>
      <c r="D677" s="3" t="s">
        <v>7628</v>
      </c>
    </row>
    <row r="678" spans="1:4" ht="45" customHeight="1" x14ac:dyDescent="0.25">
      <c r="A678" s="3" t="s">
        <v>2412</v>
      </c>
      <c r="B678" s="3" t="s">
        <v>16408</v>
      </c>
      <c r="C678" s="3" t="s">
        <v>15734</v>
      </c>
      <c r="D678" s="3" t="s">
        <v>7628</v>
      </c>
    </row>
    <row r="679" spans="1:4" ht="45" customHeight="1" x14ac:dyDescent="0.25">
      <c r="A679" s="3" t="s">
        <v>2413</v>
      </c>
      <c r="B679" s="3" t="s">
        <v>16409</v>
      </c>
      <c r="C679" s="3" t="s">
        <v>15734</v>
      </c>
      <c r="D679" s="3" t="s">
        <v>7628</v>
      </c>
    </row>
    <row r="680" spans="1:4" ht="45" customHeight="1" x14ac:dyDescent="0.25">
      <c r="A680" s="3" t="s">
        <v>2414</v>
      </c>
      <c r="B680" s="3" t="s">
        <v>16410</v>
      </c>
      <c r="C680" s="3" t="s">
        <v>15734</v>
      </c>
      <c r="D680" s="3" t="s">
        <v>7628</v>
      </c>
    </row>
    <row r="681" spans="1:4" ht="45" customHeight="1" x14ac:dyDescent="0.25">
      <c r="A681" s="3" t="s">
        <v>2415</v>
      </c>
      <c r="B681" s="3" t="s">
        <v>16411</v>
      </c>
      <c r="C681" s="3" t="s">
        <v>15734</v>
      </c>
      <c r="D681" s="3" t="s">
        <v>7628</v>
      </c>
    </row>
    <row r="682" spans="1:4" ht="45" customHeight="1" x14ac:dyDescent="0.25">
      <c r="A682" s="3" t="s">
        <v>2416</v>
      </c>
      <c r="B682" s="3" t="s">
        <v>16412</v>
      </c>
      <c r="C682" s="3" t="s">
        <v>15734</v>
      </c>
      <c r="D682" s="3" t="s">
        <v>7628</v>
      </c>
    </row>
    <row r="683" spans="1:4" ht="45" customHeight="1" x14ac:dyDescent="0.25">
      <c r="A683" s="3" t="s">
        <v>2417</v>
      </c>
      <c r="B683" s="3" t="s">
        <v>16413</v>
      </c>
      <c r="C683" s="3" t="s">
        <v>15734</v>
      </c>
      <c r="D683" s="3" t="s">
        <v>7628</v>
      </c>
    </row>
    <row r="684" spans="1:4" ht="45" customHeight="1" x14ac:dyDescent="0.25">
      <c r="A684" s="3" t="s">
        <v>2418</v>
      </c>
      <c r="B684" s="3" t="s">
        <v>16414</v>
      </c>
      <c r="C684" s="3" t="s">
        <v>15734</v>
      </c>
      <c r="D684" s="3" t="s">
        <v>7628</v>
      </c>
    </row>
    <row r="685" spans="1:4" ht="45" customHeight="1" x14ac:dyDescent="0.25">
      <c r="A685" s="3" t="s">
        <v>2419</v>
      </c>
      <c r="B685" s="3" t="s">
        <v>16415</v>
      </c>
      <c r="C685" s="3" t="s">
        <v>15734</v>
      </c>
      <c r="D685" s="3" t="s">
        <v>7628</v>
      </c>
    </row>
    <row r="686" spans="1:4" ht="45" customHeight="1" x14ac:dyDescent="0.25">
      <c r="A686" s="3" t="s">
        <v>2420</v>
      </c>
      <c r="B686" s="3" t="s">
        <v>16416</v>
      </c>
      <c r="C686" s="3" t="s">
        <v>15734</v>
      </c>
      <c r="D686" s="3" t="s">
        <v>7628</v>
      </c>
    </row>
    <row r="687" spans="1:4" ht="45" customHeight="1" x14ac:dyDescent="0.25">
      <c r="A687" s="3" t="s">
        <v>2421</v>
      </c>
      <c r="B687" s="3" t="s">
        <v>16417</v>
      </c>
      <c r="C687" s="3" t="s">
        <v>15734</v>
      </c>
      <c r="D687" s="3" t="s">
        <v>7628</v>
      </c>
    </row>
    <row r="688" spans="1:4" ht="45" customHeight="1" x14ac:dyDescent="0.25">
      <c r="A688" s="3" t="s">
        <v>2422</v>
      </c>
      <c r="B688" s="3" t="s">
        <v>16418</v>
      </c>
      <c r="C688" s="3" t="s">
        <v>15734</v>
      </c>
      <c r="D688" s="3" t="s">
        <v>7628</v>
      </c>
    </row>
    <row r="689" spans="1:4" ht="45" customHeight="1" x14ac:dyDescent="0.25">
      <c r="A689" s="3" t="s">
        <v>2423</v>
      </c>
      <c r="B689" s="3" t="s">
        <v>16419</v>
      </c>
      <c r="C689" s="3" t="s">
        <v>15734</v>
      </c>
      <c r="D689" s="3" t="s">
        <v>7628</v>
      </c>
    </row>
    <row r="690" spans="1:4" ht="45" customHeight="1" x14ac:dyDescent="0.25">
      <c r="A690" s="3" t="s">
        <v>2424</v>
      </c>
      <c r="B690" s="3" t="s">
        <v>16420</v>
      </c>
      <c r="C690" s="3" t="s">
        <v>15734</v>
      </c>
      <c r="D690" s="3" t="s">
        <v>7628</v>
      </c>
    </row>
    <row r="691" spans="1:4" ht="45" customHeight="1" x14ac:dyDescent="0.25">
      <c r="A691" s="3" t="s">
        <v>2425</v>
      </c>
      <c r="B691" s="3" t="s">
        <v>16421</v>
      </c>
      <c r="C691" s="3" t="s">
        <v>15734</v>
      </c>
      <c r="D691" s="3" t="s">
        <v>7628</v>
      </c>
    </row>
    <row r="692" spans="1:4" ht="45" customHeight="1" x14ac:dyDescent="0.25">
      <c r="A692" s="3" t="s">
        <v>2426</v>
      </c>
      <c r="B692" s="3" t="s">
        <v>16422</v>
      </c>
      <c r="C692" s="3" t="s">
        <v>15734</v>
      </c>
      <c r="D692" s="3" t="s">
        <v>7628</v>
      </c>
    </row>
    <row r="693" spans="1:4" ht="45" customHeight="1" x14ac:dyDescent="0.25">
      <c r="A693" s="3" t="s">
        <v>2427</v>
      </c>
      <c r="B693" s="3" t="s">
        <v>16423</v>
      </c>
      <c r="C693" s="3" t="s">
        <v>15734</v>
      </c>
      <c r="D693" s="3" t="s">
        <v>7628</v>
      </c>
    </row>
    <row r="694" spans="1:4" ht="45" customHeight="1" x14ac:dyDescent="0.25">
      <c r="A694" s="3" t="s">
        <v>2428</v>
      </c>
      <c r="B694" s="3" t="s">
        <v>16424</v>
      </c>
      <c r="C694" s="3" t="s">
        <v>15734</v>
      </c>
      <c r="D694" s="3" t="s">
        <v>7628</v>
      </c>
    </row>
    <row r="695" spans="1:4" ht="45" customHeight="1" x14ac:dyDescent="0.25">
      <c r="A695" s="3" t="s">
        <v>2429</v>
      </c>
      <c r="B695" s="3" t="s">
        <v>16425</v>
      </c>
      <c r="C695" s="3" t="s">
        <v>15734</v>
      </c>
      <c r="D695" s="3" t="s">
        <v>7628</v>
      </c>
    </row>
    <row r="696" spans="1:4" ht="45" customHeight="1" x14ac:dyDescent="0.25">
      <c r="A696" s="3" t="s">
        <v>2430</v>
      </c>
      <c r="B696" s="3" t="s">
        <v>16426</v>
      </c>
      <c r="C696" s="3" t="s">
        <v>15734</v>
      </c>
      <c r="D696" s="3" t="s">
        <v>7628</v>
      </c>
    </row>
    <row r="697" spans="1:4" ht="45" customHeight="1" x14ac:dyDescent="0.25">
      <c r="A697" s="3" t="s">
        <v>2431</v>
      </c>
      <c r="B697" s="3" t="s">
        <v>16427</v>
      </c>
      <c r="C697" s="3" t="s">
        <v>15734</v>
      </c>
      <c r="D697" s="3" t="s">
        <v>7628</v>
      </c>
    </row>
    <row r="698" spans="1:4" ht="45" customHeight="1" x14ac:dyDescent="0.25">
      <c r="A698" s="3" t="s">
        <v>2432</v>
      </c>
      <c r="B698" s="3" t="s">
        <v>16428</v>
      </c>
      <c r="C698" s="3" t="s">
        <v>15734</v>
      </c>
      <c r="D698" s="3" t="s">
        <v>7628</v>
      </c>
    </row>
    <row r="699" spans="1:4" ht="45" customHeight="1" x14ac:dyDescent="0.25">
      <c r="A699" s="3" t="s">
        <v>2433</v>
      </c>
      <c r="B699" s="3" t="s">
        <v>16429</v>
      </c>
      <c r="C699" s="3" t="s">
        <v>15734</v>
      </c>
      <c r="D699" s="3" t="s">
        <v>7628</v>
      </c>
    </row>
    <row r="700" spans="1:4" ht="45" customHeight="1" x14ac:dyDescent="0.25">
      <c r="A700" s="3" t="s">
        <v>2434</v>
      </c>
      <c r="B700" s="3" t="s">
        <v>16430</v>
      </c>
      <c r="C700" s="3" t="s">
        <v>15734</v>
      </c>
      <c r="D700" s="3" t="s">
        <v>7628</v>
      </c>
    </row>
    <row r="701" spans="1:4" ht="45" customHeight="1" x14ac:dyDescent="0.25">
      <c r="A701" s="3" t="s">
        <v>2435</v>
      </c>
      <c r="B701" s="3" t="s">
        <v>16431</v>
      </c>
      <c r="C701" s="3" t="s">
        <v>15734</v>
      </c>
      <c r="D701" s="3" t="s">
        <v>7628</v>
      </c>
    </row>
    <row r="702" spans="1:4" ht="45" customHeight="1" x14ac:dyDescent="0.25">
      <c r="A702" s="3" t="s">
        <v>2436</v>
      </c>
      <c r="B702" s="3" t="s">
        <v>16432</v>
      </c>
      <c r="C702" s="3" t="s">
        <v>15734</v>
      </c>
      <c r="D702" s="3" t="s">
        <v>7628</v>
      </c>
    </row>
    <row r="703" spans="1:4" ht="45" customHeight="1" x14ac:dyDescent="0.25">
      <c r="A703" s="3" t="s">
        <v>2437</v>
      </c>
      <c r="B703" s="3" t="s">
        <v>16433</v>
      </c>
      <c r="C703" s="3" t="s">
        <v>15734</v>
      </c>
      <c r="D703" s="3" t="s">
        <v>7628</v>
      </c>
    </row>
    <row r="704" spans="1:4" ht="45" customHeight="1" x14ac:dyDescent="0.25">
      <c r="A704" s="3" t="s">
        <v>2438</v>
      </c>
      <c r="B704" s="3" t="s">
        <v>16434</v>
      </c>
      <c r="C704" s="3" t="s">
        <v>15734</v>
      </c>
      <c r="D704" s="3" t="s">
        <v>7628</v>
      </c>
    </row>
    <row r="705" spans="1:4" ht="45" customHeight="1" x14ac:dyDescent="0.25">
      <c r="A705" s="3" t="s">
        <v>2439</v>
      </c>
      <c r="B705" s="3" t="s">
        <v>16435</v>
      </c>
      <c r="C705" s="3" t="s">
        <v>15734</v>
      </c>
      <c r="D705" s="3" t="s">
        <v>7628</v>
      </c>
    </row>
    <row r="706" spans="1:4" ht="45" customHeight="1" x14ac:dyDescent="0.25">
      <c r="A706" s="3" t="s">
        <v>2440</v>
      </c>
      <c r="B706" s="3" t="s">
        <v>16436</v>
      </c>
      <c r="C706" s="3" t="s">
        <v>15734</v>
      </c>
      <c r="D706" s="3" t="s">
        <v>7628</v>
      </c>
    </row>
    <row r="707" spans="1:4" ht="45" customHeight="1" x14ac:dyDescent="0.25">
      <c r="A707" s="3" t="s">
        <v>2441</v>
      </c>
      <c r="B707" s="3" t="s">
        <v>16437</v>
      </c>
      <c r="C707" s="3" t="s">
        <v>15734</v>
      </c>
      <c r="D707" s="3" t="s">
        <v>7628</v>
      </c>
    </row>
    <row r="708" spans="1:4" ht="45" customHeight="1" x14ac:dyDescent="0.25">
      <c r="A708" s="3" t="s">
        <v>2442</v>
      </c>
      <c r="B708" s="3" t="s">
        <v>16438</v>
      </c>
      <c r="C708" s="3" t="s">
        <v>15734</v>
      </c>
      <c r="D708" s="3" t="s">
        <v>7628</v>
      </c>
    </row>
    <row r="709" spans="1:4" ht="45" customHeight="1" x14ac:dyDescent="0.25">
      <c r="A709" s="3" t="s">
        <v>2443</v>
      </c>
      <c r="B709" s="3" t="s">
        <v>16439</v>
      </c>
      <c r="C709" s="3" t="s">
        <v>15734</v>
      </c>
      <c r="D709" s="3" t="s">
        <v>7628</v>
      </c>
    </row>
    <row r="710" spans="1:4" ht="45" customHeight="1" x14ac:dyDescent="0.25">
      <c r="A710" s="3" t="s">
        <v>2444</v>
      </c>
      <c r="B710" s="3" t="s">
        <v>16440</v>
      </c>
      <c r="C710" s="3" t="s">
        <v>15734</v>
      </c>
      <c r="D710" s="3" t="s">
        <v>7628</v>
      </c>
    </row>
    <row r="711" spans="1:4" ht="45" customHeight="1" x14ac:dyDescent="0.25">
      <c r="A711" s="3" t="s">
        <v>2445</v>
      </c>
      <c r="B711" s="3" t="s">
        <v>16441</v>
      </c>
      <c r="C711" s="3" t="s">
        <v>15734</v>
      </c>
      <c r="D711" s="3" t="s">
        <v>7628</v>
      </c>
    </row>
    <row r="712" spans="1:4" ht="45" customHeight="1" x14ac:dyDescent="0.25">
      <c r="A712" s="3" t="s">
        <v>2446</v>
      </c>
      <c r="B712" s="3" t="s">
        <v>16442</v>
      </c>
      <c r="C712" s="3" t="s">
        <v>15734</v>
      </c>
      <c r="D712" s="3" t="s">
        <v>7628</v>
      </c>
    </row>
    <row r="713" spans="1:4" ht="45" customHeight="1" x14ac:dyDescent="0.25">
      <c r="A713" s="3" t="s">
        <v>2447</v>
      </c>
      <c r="B713" s="3" t="s">
        <v>16443</v>
      </c>
      <c r="C713" s="3" t="s">
        <v>15734</v>
      </c>
      <c r="D713" s="3" t="s">
        <v>7628</v>
      </c>
    </row>
    <row r="714" spans="1:4" ht="45" customHeight="1" x14ac:dyDescent="0.25">
      <c r="A714" s="3" t="s">
        <v>2448</v>
      </c>
      <c r="B714" s="3" t="s">
        <v>16444</v>
      </c>
      <c r="C714" s="3" t="s">
        <v>15734</v>
      </c>
      <c r="D714" s="3" t="s">
        <v>7628</v>
      </c>
    </row>
    <row r="715" spans="1:4" ht="45" customHeight="1" x14ac:dyDescent="0.25">
      <c r="A715" s="3" t="s">
        <v>2449</v>
      </c>
      <c r="B715" s="3" t="s">
        <v>16445</v>
      </c>
      <c r="C715" s="3" t="s">
        <v>15734</v>
      </c>
      <c r="D715" s="3" t="s">
        <v>7628</v>
      </c>
    </row>
    <row r="716" spans="1:4" ht="45" customHeight="1" x14ac:dyDescent="0.25">
      <c r="A716" s="3" t="s">
        <v>2450</v>
      </c>
      <c r="B716" s="3" t="s">
        <v>16446</v>
      </c>
      <c r="C716" s="3" t="s">
        <v>15734</v>
      </c>
      <c r="D716" s="3" t="s">
        <v>7628</v>
      </c>
    </row>
    <row r="717" spans="1:4" ht="45" customHeight="1" x14ac:dyDescent="0.25">
      <c r="A717" s="3" t="s">
        <v>2451</v>
      </c>
      <c r="B717" s="3" t="s">
        <v>16447</v>
      </c>
      <c r="C717" s="3" t="s">
        <v>15734</v>
      </c>
      <c r="D717" s="3" t="s">
        <v>7628</v>
      </c>
    </row>
    <row r="718" spans="1:4" ht="45" customHeight="1" x14ac:dyDescent="0.25">
      <c r="A718" s="3" t="s">
        <v>2452</v>
      </c>
      <c r="B718" s="3" t="s">
        <v>16448</v>
      </c>
      <c r="C718" s="3" t="s">
        <v>15734</v>
      </c>
      <c r="D718" s="3" t="s">
        <v>7628</v>
      </c>
    </row>
    <row r="719" spans="1:4" ht="45" customHeight="1" x14ac:dyDescent="0.25">
      <c r="A719" s="3" t="s">
        <v>2453</v>
      </c>
      <c r="B719" s="3" t="s">
        <v>16449</v>
      </c>
      <c r="C719" s="3" t="s">
        <v>15734</v>
      </c>
      <c r="D719" s="3" t="s">
        <v>7628</v>
      </c>
    </row>
    <row r="720" spans="1:4" ht="45" customHeight="1" x14ac:dyDescent="0.25">
      <c r="A720" s="3" t="s">
        <v>2454</v>
      </c>
      <c r="B720" s="3" t="s">
        <v>16450</v>
      </c>
      <c r="C720" s="3" t="s">
        <v>15734</v>
      </c>
      <c r="D720" s="3" t="s">
        <v>7628</v>
      </c>
    </row>
    <row r="721" spans="1:4" ht="45" customHeight="1" x14ac:dyDescent="0.25">
      <c r="A721" s="3" t="s">
        <v>2455</v>
      </c>
      <c r="B721" s="3" t="s">
        <v>16451</v>
      </c>
      <c r="C721" s="3" t="s">
        <v>15734</v>
      </c>
      <c r="D721" s="3" t="s">
        <v>7628</v>
      </c>
    </row>
    <row r="722" spans="1:4" ht="45" customHeight="1" x14ac:dyDescent="0.25">
      <c r="A722" s="3" t="s">
        <v>2456</v>
      </c>
      <c r="B722" s="3" t="s">
        <v>16452</v>
      </c>
      <c r="C722" s="3" t="s">
        <v>15734</v>
      </c>
      <c r="D722" s="3" t="s">
        <v>7628</v>
      </c>
    </row>
    <row r="723" spans="1:4" ht="45" customHeight="1" x14ac:dyDescent="0.25">
      <c r="A723" s="3" t="s">
        <v>2457</v>
      </c>
      <c r="B723" s="3" t="s">
        <v>16453</v>
      </c>
      <c r="C723" s="3" t="s">
        <v>15734</v>
      </c>
      <c r="D723" s="3" t="s">
        <v>7628</v>
      </c>
    </row>
    <row r="724" spans="1:4" ht="45" customHeight="1" x14ac:dyDescent="0.25">
      <c r="A724" s="3" t="s">
        <v>2458</v>
      </c>
      <c r="B724" s="3" t="s">
        <v>16454</v>
      </c>
      <c r="C724" s="3" t="s">
        <v>15734</v>
      </c>
      <c r="D724" s="3" t="s">
        <v>7628</v>
      </c>
    </row>
    <row r="725" spans="1:4" ht="45" customHeight="1" x14ac:dyDescent="0.25">
      <c r="A725" s="3" t="s">
        <v>2459</v>
      </c>
      <c r="B725" s="3" t="s">
        <v>16455</v>
      </c>
      <c r="C725" s="3" t="s">
        <v>15734</v>
      </c>
      <c r="D725" s="3" t="s">
        <v>7628</v>
      </c>
    </row>
    <row r="726" spans="1:4" ht="45" customHeight="1" x14ac:dyDescent="0.25">
      <c r="A726" s="3" t="s">
        <v>2460</v>
      </c>
      <c r="B726" s="3" t="s">
        <v>16456</v>
      </c>
      <c r="C726" s="3" t="s">
        <v>15734</v>
      </c>
      <c r="D726" s="3" t="s">
        <v>7628</v>
      </c>
    </row>
    <row r="727" spans="1:4" ht="45" customHeight="1" x14ac:dyDescent="0.25">
      <c r="A727" s="3" t="s">
        <v>2461</v>
      </c>
      <c r="B727" s="3" t="s">
        <v>16457</v>
      </c>
      <c r="C727" s="3" t="s">
        <v>15734</v>
      </c>
      <c r="D727" s="3" t="s">
        <v>7628</v>
      </c>
    </row>
    <row r="728" spans="1:4" ht="45" customHeight="1" x14ac:dyDescent="0.25">
      <c r="A728" s="3" t="s">
        <v>2462</v>
      </c>
      <c r="B728" s="3" t="s">
        <v>16458</v>
      </c>
      <c r="C728" s="3" t="s">
        <v>15734</v>
      </c>
      <c r="D728" s="3" t="s">
        <v>7628</v>
      </c>
    </row>
    <row r="729" spans="1:4" ht="45" customHeight="1" x14ac:dyDescent="0.25">
      <c r="A729" s="3" t="s">
        <v>2463</v>
      </c>
      <c r="B729" s="3" t="s">
        <v>16459</v>
      </c>
      <c r="C729" s="3" t="s">
        <v>15734</v>
      </c>
      <c r="D729" s="3" t="s">
        <v>7628</v>
      </c>
    </row>
    <row r="730" spans="1:4" ht="45" customHeight="1" x14ac:dyDescent="0.25">
      <c r="A730" s="3" t="s">
        <v>2464</v>
      </c>
      <c r="B730" s="3" t="s">
        <v>16460</v>
      </c>
      <c r="C730" s="3" t="s">
        <v>15734</v>
      </c>
      <c r="D730" s="3" t="s">
        <v>7628</v>
      </c>
    </row>
    <row r="731" spans="1:4" ht="45" customHeight="1" x14ac:dyDescent="0.25">
      <c r="A731" s="3" t="s">
        <v>2465</v>
      </c>
      <c r="B731" s="3" t="s">
        <v>16461</v>
      </c>
      <c r="C731" s="3" t="s">
        <v>15734</v>
      </c>
      <c r="D731" s="3" t="s">
        <v>7628</v>
      </c>
    </row>
    <row r="732" spans="1:4" ht="45" customHeight="1" x14ac:dyDescent="0.25">
      <c r="A732" s="3" t="s">
        <v>2466</v>
      </c>
      <c r="B732" s="3" t="s">
        <v>16462</v>
      </c>
      <c r="C732" s="3" t="s">
        <v>15734</v>
      </c>
      <c r="D732" s="3" t="s">
        <v>7628</v>
      </c>
    </row>
    <row r="733" spans="1:4" ht="45" customHeight="1" x14ac:dyDescent="0.25">
      <c r="A733" s="3" t="s">
        <v>2467</v>
      </c>
      <c r="B733" s="3" t="s">
        <v>16463</v>
      </c>
      <c r="C733" s="3" t="s">
        <v>15734</v>
      </c>
      <c r="D733" s="3" t="s">
        <v>7628</v>
      </c>
    </row>
    <row r="734" spans="1:4" ht="45" customHeight="1" x14ac:dyDescent="0.25">
      <c r="A734" s="3" t="s">
        <v>2468</v>
      </c>
      <c r="B734" s="3" t="s">
        <v>16464</v>
      </c>
      <c r="C734" s="3" t="s">
        <v>15734</v>
      </c>
      <c r="D734" s="3" t="s">
        <v>7628</v>
      </c>
    </row>
    <row r="735" spans="1:4" ht="45" customHeight="1" x14ac:dyDescent="0.25">
      <c r="A735" s="3" t="s">
        <v>2469</v>
      </c>
      <c r="B735" s="3" t="s">
        <v>16465</v>
      </c>
      <c r="C735" s="3" t="s">
        <v>15734</v>
      </c>
      <c r="D735" s="3" t="s">
        <v>7628</v>
      </c>
    </row>
    <row r="736" spans="1:4" ht="45" customHeight="1" x14ac:dyDescent="0.25">
      <c r="A736" s="3" t="s">
        <v>2470</v>
      </c>
      <c r="B736" s="3" t="s">
        <v>16466</v>
      </c>
      <c r="C736" s="3" t="s">
        <v>15734</v>
      </c>
      <c r="D736" s="3" t="s">
        <v>7628</v>
      </c>
    </row>
    <row r="737" spans="1:4" ht="45" customHeight="1" x14ac:dyDescent="0.25">
      <c r="A737" s="3" t="s">
        <v>2471</v>
      </c>
      <c r="B737" s="3" t="s">
        <v>16467</v>
      </c>
      <c r="C737" s="3" t="s">
        <v>15734</v>
      </c>
      <c r="D737" s="3" t="s">
        <v>7628</v>
      </c>
    </row>
    <row r="738" spans="1:4" ht="45" customHeight="1" x14ac:dyDescent="0.25">
      <c r="A738" s="3" t="s">
        <v>2472</v>
      </c>
      <c r="B738" s="3" t="s">
        <v>16468</v>
      </c>
      <c r="C738" s="3" t="s">
        <v>15734</v>
      </c>
      <c r="D738" s="3" t="s">
        <v>7628</v>
      </c>
    </row>
    <row r="739" spans="1:4" ht="45" customHeight="1" x14ac:dyDescent="0.25">
      <c r="A739" s="3" t="s">
        <v>2473</v>
      </c>
      <c r="B739" s="3" t="s">
        <v>16469</v>
      </c>
      <c r="C739" s="3" t="s">
        <v>15734</v>
      </c>
      <c r="D739" s="3" t="s">
        <v>7628</v>
      </c>
    </row>
    <row r="740" spans="1:4" ht="45" customHeight="1" x14ac:dyDescent="0.25">
      <c r="A740" s="3" t="s">
        <v>2474</v>
      </c>
      <c r="B740" s="3" t="s">
        <v>16470</v>
      </c>
      <c r="C740" s="3" t="s">
        <v>15734</v>
      </c>
      <c r="D740" s="3" t="s">
        <v>7628</v>
      </c>
    </row>
    <row r="741" spans="1:4" ht="45" customHeight="1" x14ac:dyDescent="0.25">
      <c r="A741" s="3" t="s">
        <v>2475</v>
      </c>
      <c r="B741" s="3" t="s">
        <v>16471</v>
      </c>
      <c r="C741" s="3" t="s">
        <v>15734</v>
      </c>
      <c r="D741" s="3" t="s">
        <v>7628</v>
      </c>
    </row>
    <row r="742" spans="1:4" ht="45" customHeight="1" x14ac:dyDescent="0.25">
      <c r="A742" s="3" t="s">
        <v>2476</v>
      </c>
      <c r="B742" s="3" t="s">
        <v>16472</v>
      </c>
      <c r="C742" s="3" t="s">
        <v>15734</v>
      </c>
      <c r="D742" s="3" t="s">
        <v>7628</v>
      </c>
    </row>
    <row r="743" spans="1:4" ht="45" customHeight="1" x14ac:dyDescent="0.25">
      <c r="A743" s="3" t="s">
        <v>2477</v>
      </c>
      <c r="B743" s="3" t="s">
        <v>16473</v>
      </c>
      <c r="C743" s="3" t="s">
        <v>15734</v>
      </c>
      <c r="D743" s="3" t="s">
        <v>7628</v>
      </c>
    </row>
    <row r="744" spans="1:4" ht="45" customHeight="1" x14ac:dyDescent="0.25">
      <c r="A744" s="3" t="s">
        <v>2478</v>
      </c>
      <c r="B744" s="3" t="s">
        <v>16474</v>
      </c>
      <c r="C744" s="3" t="s">
        <v>15734</v>
      </c>
      <c r="D744" s="3" t="s">
        <v>7628</v>
      </c>
    </row>
    <row r="745" spans="1:4" ht="45" customHeight="1" x14ac:dyDescent="0.25">
      <c r="A745" s="3" t="s">
        <v>2479</v>
      </c>
      <c r="B745" s="3" t="s">
        <v>16475</v>
      </c>
      <c r="C745" s="3" t="s">
        <v>15734</v>
      </c>
      <c r="D745" s="3" t="s">
        <v>7628</v>
      </c>
    </row>
    <row r="746" spans="1:4" ht="45" customHeight="1" x14ac:dyDescent="0.25">
      <c r="A746" s="3" t="s">
        <v>2480</v>
      </c>
      <c r="B746" s="3" t="s">
        <v>16476</v>
      </c>
      <c r="C746" s="3" t="s">
        <v>15734</v>
      </c>
      <c r="D746" s="3" t="s">
        <v>7628</v>
      </c>
    </row>
    <row r="747" spans="1:4" ht="45" customHeight="1" x14ac:dyDescent="0.25">
      <c r="A747" s="3" t="s">
        <v>2481</v>
      </c>
      <c r="B747" s="3" t="s">
        <v>16477</v>
      </c>
      <c r="C747" s="3" t="s">
        <v>15734</v>
      </c>
      <c r="D747" s="3" t="s">
        <v>7628</v>
      </c>
    </row>
    <row r="748" spans="1:4" ht="45" customHeight="1" x14ac:dyDescent="0.25">
      <c r="A748" s="3" t="s">
        <v>2482</v>
      </c>
      <c r="B748" s="3" t="s">
        <v>16478</v>
      </c>
      <c r="C748" s="3" t="s">
        <v>15734</v>
      </c>
      <c r="D748" s="3" t="s">
        <v>7628</v>
      </c>
    </row>
    <row r="749" spans="1:4" ht="45" customHeight="1" x14ac:dyDescent="0.25">
      <c r="A749" s="3" t="s">
        <v>2483</v>
      </c>
      <c r="B749" s="3" t="s">
        <v>16479</v>
      </c>
      <c r="C749" s="3" t="s">
        <v>15734</v>
      </c>
      <c r="D749" s="3" t="s">
        <v>7628</v>
      </c>
    </row>
    <row r="750" spans="1:4" ht="45" customHeight="1" x14ac:dyDescent="0.25">
      <c r="A750" s="3" t="s">
        <v>2484</v>
      </c>
      <c r="B750" s="3" t="s">
        <v>16480</v>
      </c>
      <c r="C750" s="3" t="s">
        <v>15734</v>
      </c>
      <c r="D750" s="3" t="s">
        <v>7628</v>
      </c>
    </row>
    <row r="751" spans="1:4" ht="45" customHeight="1" x14ac:dyDescent="0.25">
      <c r="A751" s="3" t="s">
        <v>2485</v>
      </c>
      <c r="B751" s="3" t="s">
        <v>16481</v>
      </c>
      <c r="C751" s="3" t="s">
        <v>15734</v>
      </c>
      <c r="D751" s="3" t="s">
        <v>7628</v>
      </c>
    </row>
    <row r="752" spans="1:4" ht="45" customHeight="1" x14ac:dyDescent="0.25">
      <c r="A752" s="3" t="s">
        <v>2486</v>
      </c>
      <c r="B752" s="3" t="s">
        <v>16482</v>
      </c>
      <c r="C752" s="3" t="s">
        <v>15734</v>
      </c>
      <c r="D752" s="3" t="s">
        <v>7628</v>
      </c>
    </row>
    <row r="753" spans="1:4" ht="45" customHeight="1" x14ac:dyDescent="0.25">
      <c r="A753" s="3" t="s">
        <v>2487</v>
      </c>
      <c r="B753" s="3" t="s">
        <v>16483</v>
      </c>
      <c r="C753" s="3" t="s">
        <v>15734</v>
      </c>
      <c r="D753" s="3" t="s">
        <v>7628</v>
      </c>
    </row>
    <row r="754" spans="1:4" ht="45" customHeight="1" x14ac:dyDescent="0.25">
      <c r="A754" s="3" t="s">
        <v>2488</v>
      </c>
      <c r="B754" s="3" t="s">
        <v>16484</v>
      </c>
      <c r="C754" s="3" t="s">
        <v>15734</v>
      </c>
      <c r="D754" s="3" t="s">
        <v>7628</v>
      </c>
    </row>
    <row r="755" spans="1:4" ht="45" customHeight="1" x14ac:dyDescent="0.25">
      <c r="A755" s="3" t="s">
        <v>2489</v>
      </c>
      <c r="B755" s="3" t="s">
        <v>16485</v>
      </c>
      <c r="C755" s="3" t="s">
        <v>15734</v>
      </c>
      <c r="D755" s="3" t="s">
        <v>7628</v>
      </c>
    </row>
    <row r="756" spans="1:4" ht="45" customHeight="1" x14ac:dyDescent="0.25">
      <c r="A756" s="3" t="s">
        <v>2490</v>
      </c>
      <c r="B756" s="3" t="s">
        <v>16486</v>
      </c>
      <c r="C756" s="3" t="s">
        <v>15734</v>
      </c>
      <c r="D756" s="3" t="s">
        <v>7628</v>
      </c>
    </row>
    <row r="757" spans="1:4" ht="45" customHeight="1" x14ac:dyDescent="0.25">
      <c r="A757" s="3" t="s">
        <v>2491</v>
      </c>
      <c r="B757" s="3" t="s">
        <v>16487</v>
      </c>
      <c r="C757" s="3" t="s">
        <v>15734</v>
      </c>
      <c r="D757" s="3" t="s">
        <v>7628</v>
      </c>
    </row>
    <row r="758" spans="1:4" ht="45" customHeight="1" x14ac:dyDescent="0.25">
      <c r="A758" s="3" t="s">
        <v>2492</v>
      </c>
      <c r="B758" s="3" t="s">
        <v>16488</v>
      </c>
      <c r="C758" s="3" t="s">
        <v>15734</v>
      </c>
      <c r="D758" s="3" t="s">
        <v>7628</v>
      </c>
    </row>
    <row r="759" spans="1:4" ht="45" customHeight="1" x14ac:dyDescent="0.25">
      <c r="A759" s="3" t="s">
        <v>2493</v>
      </c>
      <c r="B759" s="3" t="s">
        <v>16489</v>
      </c>
      <c r="C759" s="3" t="s">
        <v>15734</v>
      </c>
      <c r="D759" s="3" t="s">
        <v>7628</v>
      </c>
    </row>
    <row r="760" spans="1:4" ht="45" customHeight="1" x14ac:dyDescent="0.25">
      <c r="A760" s="3" t="s">
        <v>2494</v>
      </c>
      <c r="B760" s="3" t="s">
        <v>16490</v>
      </c>
      <c r="C760" s="3" t="s">
        <v>15734</v>
      </c>
      <c r="D760" s="3" t="s">
        <v>7628</v>
      </c>
    </row>
    <row r="761" spans="1:4" ht="45" customHeight="1" x14ac:dyDescent="0.25">
      <c r="A761" s="3" t="s">
        <v>2495</v>
      </c>
      <c r="B761" s="3" t="s">
        <v>16491</v>
      </c>
      <c r="C761" s="3" t="s">
        <v>15734</v>
      </c>
      <c r="D761" s="3" t="s">
        <v>7628</v>
      </c>
    </row>
    <row r="762" spans="1:4" ht="45" customHeight="1" x14ac:dyDescent="0.25">
      <c r="A762" s="3" t="s">
        <v>2496</v>
      </c>
      <c r="B762" s="3" t="s">
        <v>16492</v>
      </c>
      <c r="C762" s="3" t="s">
        <v>15734</v>
      </c>
      <c r="D762" s="3" t="s">
        <v>7628</v>
      </c>
    </row>
    <row r="763" spans="1:4" ht="45" customHeight="1" x14ac:dyDescent="0.25">
      <c r="A763" s="3" t="s">
        <v>2497</v>
      </c>
      <c r="B763" s="3" t="s">
        <v>16493</v>
      </c>
      <c r="C763" s="3" t="s">
        <v>15734</v>
      </c>
      <c r="D763" s="3" t="s">
        <v>7628</v>
      </c>
    </row>
    <row r="764" spans="1:4" ht="45" customHeight="1" x14ac:dyDescent="0.25">
      <c r="A764" s="3" t="s">
        <v>2498</v>
      </c>
      <c r="B764" s="3" t="s">
        <v>16494</v>
      </c>
      <c r="C764" s="3" t="s">
        <v>15734</v>
      </c>
      <c r="D764" s="3" t="s">
        <v>7628</v>
      </c>
    </row>
    <row r="765" spans="1:4" ht="45" customHeight="1" x14ac:dyDescent="0.25">
      <c r="A765" s="3" t="s">
        <v>2499</v>
      </c>
      <c r="B765" s="3" t="s">
        <v>16495</v>
      </c>
      <c r="C765" s="3" t="s">
        <v>15734</v>
      </c>
      <c r="D765" s="3" t="s">
        <v>7628</v>
      </c>
    </row>
    <row r="766" spans="1:4" ht="45" customHeight="1" x14ac:dyDescent="0.25">
      <c r="A766" s="3" t="s">
        <v>2500</v>
      </c>
      <c r="B766" s="3" t="s">
        <v>16496</v>
      </c>
      <c r="C766" s="3" t="s">
        <v>15734</v>
      </c>
      <c r="D766" s="3" t="s">
        <v>7628</v>
      </c>
    </row>
    <row r="767" spans="1:4" ht="45" customHeight="1" x14ac:dyDescent="0.25">
      <c r="A767" s="3" t="s">
        <v>2501</v>
      </c>
      <c r="B767" s="3" t="s">
        <v>16497</v>
      </c>
      <c r="C767" s="3" t="s">
        <v>15734</v>
      </c>
      <c r="D767" s="3" t="s">
        <v>7628</v>
      </c>
    </row>
    <row r="768" spans="1:4" ht="45" customHeight="1" x14ac:dyDescent="0.25">
      <c r="A768" s="3" t="s">
        <v>2502</v>
      </c>
      <c r="B768" s="3" t="s">
        <v>16498</v>
      </c>
      <c r="C768" s="3" t="s">
        <v>15734</v>
      </c>
      <c r="D768" s="3" t="s">
        <v>7628</v>
      </c>
    </row>
    <row r="769" spans="1:4" ht="45" customHeight="1" x14ac:dyDescent="0.25">
      <c r="A769" s="3" t="s">
        <v>2503</v>
      </c>
      <c r="B769" s="3" t="s">
        <v>16499</v>
      </c>
      <c r="C769" s="3" t="s">
        <v>15734</v>
      </c>
      <c r="D769" s="3" t="s">
        <v>7628</v>
      </c>
    </row>
    <row r="770" spans="1:4" ht="45" customHeight="1" x14ac:dyDescent="0.25">
      <c r="A770" s="3" t="s">
        <v>2504</v>
      </c>
      <c r="B770" s="3" t="s">
        <v>16500</v>
      </c>
      <c r="C770" s="3" t="s">
        <v>15734</v>
      </c>
      <c r="D770" s="3" t="s">
        <v>7628</v>
      </c>
    </row>
    <row r="771" spans="1:4" ht="45" customHeight="1" x14ac:dyDescent="0.25">
      <c r="A771" s="3" t="s">
        <v>2505</v>
      </c>
      <c r="B771" s="3" t="s">
        <v>16501</v>
      </c>
      <c r="C771" s="3" t="s">
        <v>15734</v>
      </c>
      <c r="D771" s="3" t="s">
        <v>7628</v>
      </c>
    </row>
    <row r="772" spans="1:4" ht="45" customHeight="1" x14ac:dyDescent="0.25">
      <c r="A772" s="3" t="s">
        <v>2506</v>
      </c>
      <c r="B772" s="3" t="s">
        <v>16502</v>
      </c>
      <c r="C772" s="3" t="s">
        <v>15734</v>
      </c>
      <c r="D772" s="3" t="s">
        <v>7628</v>
      </c>
    </row>
    <row r="773" spans="1:4" ht="45" customHeight="1" x14ac:dyDescent="0.25">
      <c r="A773" s="3" t="s">
        <v>2507</v>
      </c>
      <c r="B773" s="3" t="s">
        <v>16503</v>
      </c>
      <c r="C773" s="3" t="s">
        <v>15734</v>
      </c>
      <c r="D773" s="3" t="s">
        <v>7628</v>
      </c>
    </row>
    <row r="774" spans="1:4" ht="45" customHeight="1" x14ac:dyDescent="0.25">
      <c r="A774" s="3" t="s">
        <v>2508</v>
      </c>
      <c r="B774" s="3" t="s">
        <v>16504</v>
      </c>
      <c r="C774" s="3" t="s">
        <v>15734</v>
      </c>
      <c r="D774" s="3" t="s">
        <v>7628</v>
      </c>
    </row>
    <row r="775" spans="1:4" ht="45" customHeight="1" x14ac:dyDescent="0.25">
      <c r="A775" s="3" t="s">
        <v>2509</v>
      </c>
      <c r="B775" s="3" t="s">
        <v>16505</v>
      </c>
      <c r="C775" s="3" t="s">
        <v>15734</v>
      </c>
      <c r="D775" s="3" t="s">
        <v>7628</v>
      </c>
    </row>
    <row r="776" spans="1:4" ht="45" customHeight="1" x14ac:dyDescent="0.25">
      <c r="A776" s="3" t="s">
        <v>2510</v>
      </c>
      <c r="B776" s="3" t="s">
        <v>16506</v>
      </c>
      <c r="C776" s="3" t="s">
        <v>15734</v>
      </c>
      <c r="D776" s="3" t="s">
        <v>7628</v>
      </c>
    </row>
    <row r="777" spans="1:4" ht="45" customHeight="1" x14ac:dyDescent="0.25">
      <c r="A777" s="3" t="s">
        <v>2511</v>
      </c>
      <c r="B777" s="3" t="s">
        <v>16507</v>
      </c>
      <c r="C777" s="3" t="s">
        <v>15734</v>
      </c>
      <c r="D777" s="3" t="s">
        <v>7628</v>
      </c>
    </row>
    <row r="778" spans="1:4" ht="45" customHeight="1" x14ac:dyDescent="0.25">
      <c r="A778" s="3" t="s">
        <v>2512</v>
      </c>
      <c r="B778" s="3" t="s">
        <v>16508</v>
      </c>
      <c r="C778" s="3" t="s">
        <v>15734</v>
      </c>
      <c r="D778" s="3" t="s">
        <v>7628</v>
      </c>
    </row>
    <row r="779" spans="1:4" ht="45" customHeight="1" x14ac:dyDescent="0.25">
      <c r="A779" s="3" t="s">
        <v>2513</v>
      </c>
      <c r="B779" s="3" t="s">
        <v>16509</v>
      </c>
      <c r="C779" s="3" t="s">
        <v>15734</v>
      </c>
      <c r="D779" s="3" t="s">
        <v>7628</v>
      </c>
    </row>
    <row r="780" spans="1:4" ht="45" customHeight="1" x14ac:dyDescent="0.25">
      <c r="A780" s="3" t="s">
        <v>2514</v>
      </c>
      <c r="B780" s="3" t="s">
        <v>16510</v>
      </c>
      <c r="C780" s="3" t="s">
        <v>15734</v>
      </c>
      <c r="D780" s="3" t="s">
        <v>7628</v>
      </c>
    </row>
    <row r="781" spans="1:4" ht="45" customHeight="1" x14ac:dyDescent="0.25">
      <c r="A781" s="3" t="s">
        <v>2515</v>
      </c>
      <c r="B781" s="3" t="s">
        <v>16511</v>
      </c>
      <c r="C781" s="3" t="s">
        <v>15734</v>
      </c>
      <c r="D781" s="3" t="s">
        <v>7628</v>
      </c>
    </row>
    <row r="782" spans="1:4" ht="45" customHeight="1" x14ac:dyDescent="0.25">
      <c r="A782" s="3" t="s">
        <v>2516</v>
      </c>
      <c r="B782" s="3" t="s">
        <v>16512</v>
      </c>
      <c r="C782" s="3" t="s">
        <v>15734</v>
      </c>
      <c r="D782" s="3" t="s">
        <v>7628</v>
      </c>
    </row>
    <row r="783" spans="1:4" ht="45" customHeight="1" x14ac:dyDescent="0.25">
      <c r="A783" s="3" t="s">
        <v>2517</v>
      </c>
      <c r="B783" s="3" t="s">
        <v>16513</v>
      </c>
      <c r="C783" s="3" t="s">
        <v>15734</v>
      </c>
      <c r="D783" s="3" t="s">
        <v>7628</v>
      </c>
    </row>
    <row r="784" spans="1:4" ht="45" customHeight="1" x14ac:dyDescent="0.25">
      <c r="A784" s="3" t="s">
        <v>2518</v>
      </c>
      <c r="B784" s="3" t="s">
        <v>16514</v>
      </c>
      <c r="C784" s="3" t="s">
        <v>15734</v>
      </c>
      <c r="D784" s="3" t="s">
        <v>7628</v>
      </c>
    </row>
    <row r="785" spans="1:4" ht="45" customHeight="1" x14ac:dyDescent="0.25">
      <c r="A785" s="3" t="s">
        <v>2519</v>
      </c>
      <c r="B785" s="3" t="s">
        <v>16515</v>
      </c>
      <c r="C785" s="3" t="s">
        <v>15734</v>
      </c>
      <c r="D785" s="3" t="s">
        <v>7628</v>
      </c>
    </row>
    <row r="786" spans="1:4" ht="45" customHeight="1" x14ac:dyDescent="0.25">
      <c r="A786" s="3" t="s">
        <v>2520</v>
      </c>
      <c r="B786" s="3" t="s">
        <v>16516</v>
      </c>
      <c r="C786" s="3" t="s">
        <v>15734</v>
      </c>
      <c r="D786" s="3" t="s">
        <v>7628</v>
      </c>
    </row>
    <row r="787" spans="1:4" ht="45" customHeight="1" x14ac:dyDescent="0.25">
      <c r="A787" s="3" t="s">
        <v>2521</v>
      </c>
      <c r="B787" s="3" t="s">
        <v>16517</v>
      </c>
      <c r="C787" s="3" t="s">
        <v>15734</v>
      </c>
      <c r="D787" s="3" t="s">
        <v>7628</v>
      </c>
    </row>
    <row r="788" spans="1:4" ht="45" customHeight="1" x14ac:dyDescent="0.25">
      <c r="A788" s="3" t="s">
        <v>2522</v>
      </c>
      <c r="B788" s="3" t="s">
        <v>16518</v>
      </c>
      <c r="C788" s="3" t="s">
        <v>15734</v>
      </c>
      <c r="D788" s="3" t="s">
        <v>7628</v>
      </c>
    </row>
    <row r="789" spans="1:4" ht="45" customHeight="1" x14ac:dyDescent="0.25">
      <c r="A789" s="3" t="s">
        <v>2523</v>
      </c>
      <c r="B789" s="3" t="s">
        <v>16519</v>
      </c>
      <c r="C789" s="3" t="s">
        <v>15734</v>
      </c>
      <c r="D789" s="3" t="s">
        <v>7628</v>
      </c>
    </row>
    <row r="790" spans="1:4" ht="45" customHeight="1" x14ac:dyDescent="0.25">
      <c r="A790" s="3" t="s">
        <v>2524</v>
      </c>
      <c r="B790" s="3" t="s">
        <v>16520</v>
      </c>
      <c r="C790" s="3" t="s">
        <v>15734</v>
      </c>
      <c r="D790" s="3" t="s">
        <v>7628</v>
      </c>
    </row>
    <row r="791" spans="1:4" ht="45" customHeight="1" x14ac:dyDescent="0.25">
      <c r="A791" s="3" t="s">
        <v>2525</v>
      </c>
      <c r="B791" s="3" t="s">
        <v>16521</v>
      </c>
      <c r="C791" s="3" t="s">
        <v>15734</v>
      </c>
      <c r="D791" s="3" t="s">
        <v>7628</v>
      </c>
    </row>
    <row r="792" spans="1:4" ht="45" customHeight="1" x14ac:dyDescent="0.25">
      <c r="A792" s="3" t="s">
        <v>2526</v>
      </c>
      <c r="B792" s="3" t="s">
        <v>16522</v>
      </c>
      <c r="C792" s="3" t="s">
        <v>15734</v>
      </c>
      <c r="D792" s="3" t="s">
        <v>7628</v>
      </c>
    </row>
    <row r="793" spans="1:4" ht="45" customHeight="1" x14ac:dyDescent="0.25">
      <c r="A793" s="3" t="s">
        <v>2527</v>
      </c>
      <c r="B793" s="3" t="s">
        <v>16523</v>
      </c>
      <c r="C793" s="3" t="s">
        <v>15734</v>
      </c>
      <c r="D793" s="3" t="s">
        <v>7628</v>
      </c>
    </row>
    <row r="794" spans="1:4" ht="45" customHeight="1" x14ac:dyDescent="0.25">
      <c r="A794" s="3" t="s">
        <v>2528</v>
      </c>
      <c r="B794" s="3" t="s">
        <v>16524</v>
      </c>
      <c r="C794" s="3" t="s">
        <v>15734</v>
      </c>
      <c r="D794" s="3" t="s">
        <v>7628</v>
      </c>
    </row>
    <row r="795" spans="1:4" ht="45" customHeight="1" x14ac:dyDescent="0.25">
      <c r="A795" s="3" t="s">
        <v>2529</v>
      </c>
      <c r="B795" s="3" t="s">
        <v>16525</v>
      </c>
      <c r="C795" s="3" t="s">
        <v>15734</v>
      </c>
      <c r="D795" s="3" t="s">
        <v>7628</v>
      </c>
    </row>
    <row r="796" spans="1:4" ht="45" customHeight="1" x14ac:dyDescent="0.25">
      <c r="A796" s="3" t="s">
        <v>2530</v>
      </c>
      <c r="B796" s="3" t="s">
        <v>16526</v>
      </c>
      <c r="C796" s="3" t="s">
        <v>15734</v>
      </c>
      <c r="D796" s="3" t="s">
        <v>7628</v>
      </c>
    </row>
    <row r="797" spans="1:4" ht="45" customHeight="1" x14ac:dyDescent="0.25">
      <c r="A797" s="3" t="s">
        <v>2531</v>
      </c>
      <c r="B797" s="3" t="s">
        <v>16527</v>
      </c>
      <c r="C797" s="3" t="s">
        <v>15734</v>
      </c>
      <c r="D797" s="3" t="s">
        <v>7628</v>
      </c>
    </row>
    <row r="798" spans="1:4" ht="45" customHeight="1" x14ac:dyDescent="0.25">
      <c r="A798" s="3" t="s">
        <v>2532</v>
      </c>
      <c r="B798" s="3" t="s">
        <v>16528</v>
      </c>
      <c r="C798" s="3" t="s">
        <v>15734</v>
      </c>
      <c r="D798" s="3" t="s">
        <v>7628</v>
      </c>
    </row>
    <row r="799" spans="1:4" ht="45" customHeight="1" x14ac:dyDescent="0.25">
      <c r="A799" s="3" t="s">
        <v>2533</v>
      </c>
      <c r="B799" s="3" t="s">
        <v>16529</v>
      </c>
      <c r="C799" s="3" t="s">
        <v>15734</v>
      </c>
      <c r="D799" s="3" t="s">
        <v>7628</v>
      </c>
    </row>
    <row r="800" spans="1:4" ht="45" customHeight="1" x14ac:dyDescent="0.25">
      <c r="A800" s="3" t="s">
        <v>2534</v>
      </c>
      <c r="B800" s="3" t="s">
        <v>16530</v>
      </c>
      <c r="C800" s="3" t="s">
        <v>15734</v>
      </c>
      <c r="D800" s="3" t="s">
        <v>7628</v>
      </c>
    </row>
    <row r="801" spans="1:4" ht="45" customHeight="1" x14ac:dyDescent="0.25">
      <c r="A801" s="3" t="s">
        <v>2535</v>
      </c>
      <c r="B801" s="3" t="s">
        <v>16531</v>
      </c>
      <c r="C801" s="3" t="s">
        <v>15734</v>
      </c>
      <c r="D801" s="3" t="s">
        <v>7628</v>
      </c>
    </row>
    <row r="802" spans="1:4" ht="45" customHeight="1" x14ac:dyDescent="0.25">
      <c r="A802" s="3" t="s">
        <v>2536</v>
      </c>
      <c r="B802" s="3" t="s">
        <v>16532</v>
      </c>
      <c r="C802" s="3" t="s">
        <v>15734</v>
      </c>
      <c r="D802" s="3" t="s">
        <v>7628</v>
      </c>
    </row>
    <row r="803" spans="1:4" ht="45" customHeight="1" x14ac:dyDescent="0.25">
      <c r="A803" s="3" t="s">
        <v>2537</v>
      </c>
      <c r="B803" s="3" t="s">
        <v>16533</v>
      </c>
      <c r="C803" s="3" t="s">
        <v>15734</v>
      </c>
      <c r="D803" s="3" t="s">
        <v>7628</v>
      </c>
    </row>
    <row r="804" spans="1:4" ht="45" customHeight="1" x14ac:dyDescent="0.25">
      <c r="A804" s="3" t="s">
        <v>2538</v>
      </c>
      <c r="B804" s="3" t="s">
        <v>16534</v>
      </c>
      <c r="C804" s="3" t="s">
        <v>15734</v>
      </c>
      <c r="D804" s="3" t="s">
        <v>7628</v>
      </c>
    </row>
    <row r="805" spans="1:4" ht="45" customHeight="1" x14ac:dyDescent="0.25">
      <c r="A805" s="3" t="s">
        <v>2539</v>
      </c>
      <c r="B805" s="3" t="s">
        <v>16535</v>
      </c>
      <c r="C805" s="3" t="s">
        <v>15734</v>
      </c>
      <c r="D805" s="3" t="s">
        <v>7628</v>
      </c>
    </row>
    <row r="806" spans="1:4" ht="45" customHeight="1" x14ac:dyDescent="0.25">
      <c r="A806" s="3" t="s">
        <v>2540</v>
      </c>
      <c r="B806" s="3" t="s">
        <v>16536</v>
      </c>
      <c r="C806" s="3" t="s">
        <v>15734</v>
      </c>
      <c r="D806" s="3" t="s">
        <v>7628</v>
      </c>
    </row>
    <row r="807" spans="1:4" ht="45" customHeight="1" x14ac:dyDescent="0.25">
      <c r="A807" s="3" t="s">
        <v>2541</v>
      </c>
      <c r="B807" s="3" t="s">
        <v>16537</v>
      </c>
      <c r="C807" s="3" t="s">
        <v>15734</v>
      </c>
      <c r="D807" s="3" t="s">
        <v>7628</v>
      </c>
    </row>
    <row r="808" spans="1:4" ht="45" customHeight="1" x14ac:dyDescent="0.25">
      <c r="A808" s="3" t="s">
        <v>2542</v>
      </c>
      <c r="B808" s="3" t="s">
        <v>16538</v>
      </c>
      <c r="C808" s="3" t="s">
        <v>15734</v>
      </c>
      <c r="D808" s="3" t="s">
        <v>7628</v>
      </c>
    </row>
    <row r="809" spans="1:4" ht="45" customHeight="1" x14ac:dyDescent="0.25">
      <c r="A809" s="3" t="s">
        <v>2543</v>
      </c>
      <c r="B809" s="3" t="s">
        <v>16539</v>
      </c>
      <c r="C809" s="3" t="s">
        <v>15734</v>
      </c>
      <c r="D809" s="3" t="s">
        <v>7628</v>
      </c>
    </row>
    <row r="810" spans="1:4" ht="45" customHeight="1" x14ac:dyDescent="0.25">
      <c r="A810" s="3" t="s">
        <v>2544</v>
      </c>
      <c r="B810" s="3" t="s">
        <v>16540</v>
      </c>
      <c r="C810" s="3" t="s">
        <v>15734</v>
      </c>
      <c r="D810" s="3" t="s">
        <v>7628</v>
      </c>
    </row>
    <row r="811" spans="1:4" ht="45" customHeight="1" x14ac:dyDescent="0.25">
      <c r="A811" s="3" t="s">
        <v>2545</v>
      </c>
      <c r="B811" s="3" t="s">
        <v>16541</v>
      </c>
      <c r="C811" s="3" t="s">
        <v>15734</v>
      </c>
      <c r="D811" s="3" t="s">
        <v>7628</v>
      </c>
    </row>
    <row r="812" spans="1:4" ht="45" customHeight="1" x14ac:dyDescent="0.25">
      <c r="A812" s="3" t="s">
        <v>2546</v>
      </c>
      <c r="B812" s="3" t="s">
        <v>16542</v>
      </c>
      <c r="C812" s="3" t="s">
        <v>15734</v>
      </c>
      <c r="D812" s="3" t="s">
        <v>7628</v>
      </c>
    </row>
    <row r="813" spans="1:4" ht="45" customHeight="1" x14ac:dyDescent="0.25">
      <c r="A813" s="3" t="s">
        <v>2547</v>
      </c>
      <c r="B813" s="3" t="s">
        <v>16543</v>
      </c>
      <c r="C813" s="3" t="s">
        <v>15734</v>
      </c>
      <c r="D813" s="3" t="s">
        <v>7628</v>
      </c>
    </row>
    <row r="814" spans="1:4" ht="45" customHeight="1" x14ac:dyDescent="0.25">
      <c r="A814" s="3" t="s">
        <v>2548</v>
      </c>
      <c r="B814" s="3" t="s">
        <v>16544</v>
      </c>
      <c r="C814" s="3" t="s">
        <v>15734</v>
      </c>
      <c r="D814" s="3" t="s">
        <v>7628</v>
      </c>
    </row>
    <row r="815" spans="1:4" ht="45" customHeight="1" x14ac:dyDescent="0.25">
      <c r="A815" s="3" t="s">
        <v>2549</v>
      </c>
      <c r="B815" s="3" t="s">
        <v>16545</v>
      </c>
      <c r="C815" s="3" t="s">
        <v>15734</v>
      </c>
      <c r="D815" s="3" t="s">
        <v>7628</v>
      </c>
    </row>
    <row r="816" spans="1:4" ht="45" customHeight="1" x14ac:dyDescent="0.25">
      <c r="A816" s="3" t="s">
        <v>2550</v>
      </c>
      <c r="B816" s="3" t="s">
        <v>16546</v>
      </c>
      <c r="C816" s="3" t="s">
        <v>15734</v>
      </c>
      <c r="D816" s="3" t="s">
        <v>7628</v>
      </c>
    </row>
    <row r="817" spans="1:4" ht="45" customHeight="1" x14ac:dyDescent="0.25">
      <c r="A817" s="3" t="s">
        <v>2551</v>
      </c>
      <c r="B817" s="3" t="s">
        <v>16547</v>
      </c>
      <c r="C817" s="3" t="s">
        <v>15734</v>
      </c>
      <c r="D817" s="3" t="s">
        <v>7628</v>
      </c>
    </row>
    <row r="818" spans="1:4" ht="45" customHeight="1" x14ac:dyDescent="0.25">
      <c r="A818" s="3" t="s">
        <v>2552</v>
      </c>
      <c r="B818" s="3" t="s">
        <v>16548</v>
      </c>
      <c r="C818" s="3" t="s">
        <v>15734</v>
      </c>
      <c r="D818" s="3" t="s">
        <v>7628</v>
      </c>
    </row>
    <row r="819" spans="1:4" ht="45" customHeight="1" x14ac:dyDescent="0.25">
      <c r="A819" s="3" t="s">
        <v>2553</v>
      </c>
      <c r="B819" s="3" t="s">
        <v>16549</v>
      </c>
      <c r="C819" s="3" t="s">
        <v>15734</v>
      </c>
      <c r="D819" s="3" t="s">
        <v>7628</v>
      </c>
    </row>
    <row r="820" spans="1:4" ht="45" customHeight="1" x14ac:dyDescent="0.25">
      <c r="A820" s="3" t="s">
        <v>2554</v>
      </c>
      <c r="B820" s="3" t="s">
        <v>16550</v>
      </c>
      <c r="C820" s="3" t="s">
        <v>15734</v>
      </c>
      <c r="D820" s="3" t="s">
        <v>7628</v>
      </c>
    </row>
    <row r="821" spans="1:4" ht="45" customHeight="1" x14ac:dyDescent="0.25">
      <c r="A821" s="3" t="s">
        <v>2555</v>
      </c>
      <c r="B821" s="3" t="s">
        <v>16551</v>
      </c>
      <c r="C821" s="3" t="s">
        <v>15734</v>
      </c>
      <c r="D821" s="3" t="s">
        <v>7628</v>
      </c>
    </row>
    <row r="822" spans="1:4" ht="45" customHeight="1" x14ac:dyDescent="0.25">
      <c r="A822" s="3" t="s">
        <v>2556</v>
      </c>
      <c r="B822" s="3" t="s">
        <v>16552</v>
      </c>
      <c r="C822" s="3" t="s">
        <v>15734</v>
      </c>
      <c r="D822" s="3" t="s">
        <v>7628</v>
      </c>
    </row>
    <row r="823" spans="1:4" ht="45" customHeight="1" x14ac:dyDescent="0.25">
      <c r="A823" s="3" t="s">
        <v>2557</v>
      </c>
      <c r="B823" s="3" t="s">
        <v>16553</v>
      </c>
      <c r="C823" s="3" t="s">
        <v>15734</v>
      </c>
      <c r="D823" s="3" t="s">
        <v>7628</v>
      </c>
    </row>
    <row r="824" spans="1:4" ht="45" customHeight="1" x14ac:dyDescent="0.25">
      <c r="A824" s="3" t="s">
        <v>2558</v>
      </c>
      <c r="B824" s="3" t="s">
        <v>16554</v>
      </c>
      <c r="C824" s="3" t="s">
        <v>15734</v>
      </c>
      <c r="D824" s="3" t="s">
        <v>7628</v>
      </c>
    </row>
    <row r="825" spans="1:4" ht="45" customHeight="1" x14ac:dyDescent="0.25">
      <c r="A825" s="3" t="s">
        <v>2559</v>
      </c>
      <c r="B825" s="3" t="s">
        <v>16555</v>
      </c>
      <c r="C825" s="3" t="s">
        <v>15734</v>
      </c>
      <c r="D825" s="3" t="s">
        <v>7628</v>
      </c>
    </row>
    <row r="826" spans="1:4" ht="45" customHeight="1" x14ac:dyDescent="0.25">
      <c r="A826" s="3" t="s">
        <v>2560</v>
      </c>
      <c r="B826" s="3" t="s">
        <v>16556</v>
      </c>
      <c r="C826" s="3" t="s">
        <v>15734</v>
      </c>
      <c r="D826" s="3" t="s">
        <v>7628</v>
      </c>
    </row>
    <row r="827" spans="1:4" ht="45" customHeight="1" x14ac:dyDescent="0.25">
      <c r="A827" s="3" t="s">
        <v>2561</v>
      </c>
      <c r="B827" s="3" t="s">
        <v>16557</v>
      </c>
      <c r="C827" s="3" t="s">
        <v>15734</v>
      </c>
      <c r="D827" s="3" t="s">
        <v>7628</v>
      </c>
    </row>
    <row r="828" spans="1:4" ht="45" customHeight="1" x14ac:dyDescent="0.25">
      <c r="A828" s="3" t="s">
        <v>2562</v>
      </c>
      <c r="B828" s="3" t="s">
        <v>16558</v>
      </c>
      <c r="C828" s="3" t="s">
        <v>15734</v>
      </c>
      <c r="D828" s="3" t="s">
        <v>7628</v>
      </c>
    </row>
    <row r="829" spans="1:4" ht="45" customHeight="1" x14ac:dyDescent="0.25">
      <c r="A829" s="3" t="s">
        <v>2563</v>
      </c>
      <c r="B829" s="3" t="s">
        <v>16559</v>
      </c>
      <c r="C829" s="3" t="s">
        <v>15734</v>
      </c>
      <c r="D829" s="3" t="s">
        <v>7628</v>
      </c>
    </row>
    <row r="830" spans="1:4" ht="45" customHeight="1" x14ac:dyDescent="0.25">
      <c r="A830" s="3" t="s">
        <v>2564</v>
      </c>
      <c r="B830" s="3" t="s">
        <v>16560</v>
      </c>
      <c r="C830" s="3" t="s">
        <v>15734</v>
      </c>
      <c r="D830" s="3" t="s">
        <v>7628</v>
      </c>
    </row>
    <row r="831" spans="1:4" ht="45" customHeight="1" x14ac:dyDescent="0.25">
      <c r="A831" s="3" t="s">
        <v>2565</v>
      </c>
      <c r="B831" s="3" t="s">
        <v>16561</v>
      </c>
      <c r="C831" s="3" t="s">
        <v>15734</v>
      </c>
      <c r="D831" s="3" t="s">
        <v>7628</v>
      </c>
    </row>
    <row r="832" spans="1:4" ht="45" customHeight="1" x14ac:dyDescent="0.25">
      <c r="A832" s="3" t="s">
        <v>2566</v>
      </c>
      <c r="B832" s="3" t="s">
        <v>16562</v>
      </c>
      <c r="C832" s="3" t="s">
        <v>15734</v>
      </c>
      <c r="D832" s="3" t="s">
        <v>7628</v>
      </c>
    </row>
    <row r="833" spans="1:4" ht="45" customHeight="1" x14ac:dyDescent="0.25">
      <c r="A833" s="3" t="s">
        <v>2567</v>
      </c>
      <c r="B833" s="3" t="s">
        <v>16563</v>
      </c>
      <c r="C833" s="3" t="s">
        <v>15734</v>
      </c>
      <c r="D833" s="3" t="s">
        <v>7628</v>
      </c>
    </row>
    <row r="834" spans="1:4" ht="45" customHeight="1" x14ac:dyDescent="0.25">
      <c r="A834" s="3" t="s">
        <v>2568</v>
      </c>
      <c r="B834" s="3" t="s">
        <v>16564</v>
      </c>
      <c r="C834" s="3" t="s">
        <v>15734</v>
      </c>
      <c r="D834" s="3" t="s">
        <v>7628</v>
      </c>
    </row>
    <row r="835" spans="1:4" ht="45" customHeight="1" x14ac:dyDescent="0.25">
      <c r="A835" s="3" t="s">
        <v>2569</v>
      </c>
      <c r="B835" s="3" t="s">
        <v>16565</v>
      </c>
      <c r="C835" s="3" t="s">
        <v>15734</v>
      </c>
      <c r="D835" s="3" t="s">
        <v>7628</v>
      </c>
    </row>
    <row r="836" spans="1:4" ht="45" customHeight="1" x14ac:dyDescent="0.25">
      <c r="A836" s="3" t="s">
        <v>2570</v>
      </c>
      <c r="B836" s="3" t="s">
        <v>16566</v>
      </c>
      <c r="C836" s="3" t="s">
        <v>15734</v>
      </c>
      <c r="D836" s="3" t="s">
        <v>7628</v>
      </c>
    </row>
    <row r="837" spans="1:4" ht="45" customHeight="1" x14ac:dyDescent="0.25">
      <c r="A837" s="3" t="s">
        <v>2571</v>
      </c>
      <c r="B837" s="3" t="s">
        <v>16567</v>
      </c>
      <c r="C837" s="3" t="s">
        <v>15734</v>
      </c>
      <c r="D837" s="3" t="s">
        <v>7628</v>
      </c>
    </row>
    <row r="838" spans="1:4" ht="45" customHeight="1" x14ac:dyDescent="0.25">
      <c r="A838" s="3" t="s">
        <v>2572</v>
      </c>
      <c r="B838" s="3" t="s">
        <v>16568</v>
      </c>
      <c r="C838" s="3" t="s">
        <v>15734</v>
      </c>
      <c r="D838" s="3" t="s">
        <v>7628</v>
      </c>
    </row>
    <row r="839" spans="1:4" ht="45" customHeight="1" x14ac:dyDescent="0.25">
      <c r="A839" s="3" t="s">
        <v>2573</v>
      </c>
      <c r="B839" s="3" t="s">
        <v>16569</v>
      </c>
      <c r="C839" s="3" t="s">
        <v>15734</v>
      </c>
      <c r="D839" s="3" t="s">
        <v>7628</v>
      </c>
    </row>
    <row r="840" spans="1:4" ht="45" customHeight="1" x14ac:dyDescent="0.25">
      <c r="A840" s="3" t="s">
        <v>2574</v>
      </c>
      <c r="B840" s="3" t="s">
        <v>16570</v>
      </c>
      <c r="C840" s="3" t="s">
        <v>15734</v>
      </c>
      <c r="D840" s="3" t="s">
        <v>7628</v>
      </c>
    </row>
    <row r="841" spans="1:4" ht="45" customHeight="1" x14ac:dyDescent="0.25">
      <c r="A841" s="3" t="s">
        <v>2575</v>
      </c>
      <c r="B841" s="3" t="s">
        <v>16571</v>
      </c>
      <c r="C841" s="3" t="s">
        <v>15734</v>
      </c>
      <c r="D841" s="3" t="s">
        <v>7628</v>
      </c>
    </row>
    <row r="842" spans="1:4" ht="45" customHeight="1" x14ac:dyDescent="0.25">
      <c r="A842" s="3" t="s">
        <v>2576</v>
      </c>
      <c r="B842" s="3" t="s">
        <v>16572</v>
      </c>
      <c r="C842" s="3" t="s">
        <v>15734</v>
      </c>
      <c r="D842" s="3" t="s">
        <v>7628</v>
      </c>
    </row>
    <row r="843" spans="1:4" ht="45" customHeight="1" x14ac:dyDescent="0.25">
      <c r="A843" s="3" t="s">
        <v>2577</v>
      </c>
      <c r="B843" s="3" t="s">
        <v>16573</v>
      </c>
      <c r="C843" s="3" t="s">
        <v>15734</v>
      </c>
      <c r="D843" s="3" t="s">
        <v>7628</v>
      </c>
    </row>
    <row r="844" spans="1:4" ht="45" customHeight="1" x14ac:dyDescent="0.25">
      <c r="A844" s="3" t="s">
        <v>2578</v>
      </c>
      <c r="B844" s="3" t="s">
        <v>16574</v>
      </c>
      <c r="C844" s="3" t="s">
        <v>15734</v>
      </c>
      <c r="D844" s="3" t="s">
        <v>7628</v>
      </c>
    </row>
    <row r="845" spans="1:4" ht="45" customHeight="1" x14ac:dyDescent="0.25">
      <c r="A845" s="3" t="s">
        <v>2579</v>
      </c>
      <c r="B845" s="3" t="s">
        <v>16575</v>
      </c>
      <c r="C845" s="3" t="s">
        <v>15734</v>
      </c>
      <c r="D845" s="3" t="s">
        <v>7628</v>
      </c>
    </row>
    <row r="846" spans="1:4" ht="45" customHeight="1" x14ac:dyDescent="0.25">
      <c r="A846" s="3" t="s">
        <v>2580</v>
      </c>
      <c r="B846" s="3" t="s">
        <v>16576</v>
      </c>
      <c r="C846" s="3" t="s">
        <v>15734</v>
      </c>
      <c r="D846" s="3" t="s">
        <v>7628</v>
      </c>
    </row>
    <row r="847" spans="1:4" ht="45" customHeight="1" x14ac:dyDescent="0.25">
      <c r="A847" s="3" t="s">
        <v>2581</v>
      </c>
      <c r="B847" s="3" t="s">
        <v>16577</v>
      </c>
      <c r="C847" s="3" t="s">
        <v>15734</v>
      </c>
      <c r="D847" s="3" t="s">
        <v>7628</v>
      </c>
    </row>
    <row r="848" spans="1:4" ht="45" customHeight="1" x14ac:dyDescent="0.25">
      <c r="A848" s="3" t="s">
        <v>2582</v>
      </c>
      <c r="B848" s="3" t="s">
        <v>16578</v>
      </c>
      <c r="C848" s="3" t="s">
        <v>15734</v>
      </c>
      <c r="D848" s="3" t="s">
        <v>7628</v>
      </c>
    </row>
    <row r="849" spans="1:4" ht="45" customHeight="1" x14ac:dyDescent="0.25">
      <c r="A849" s="3" t="s">
        <v>2583</v>
      </c>
      <c r="B849" s="3" t="s">
        <v>16579</v>
      </c>
      <c r="C849" s="3" t="s">
        <v>15734</v>
      </c>
      <c r="D849" s="3" t="s">
        <v>7628</v>
      </c>
    </row>
    <row r="850" spans="1:4" ht="45" customHeight="1" x14ac:dyDescent="0.25">
      <c r="A850" s="3" t="s">
        <v>2584</v>
      </c>
      <c r="B850" s="3" t="s">
        <v>16580</v>
      </c>
      <c r="C850" s="3" t="s">
        <v>15734</v>
      </c>
      <c r="D850" s="3" t="s">
        <v>7628</v>
      </c>
    </row>
    <row r="851" spans="1:4" ht="45" customHeight="1" x14ac:dyDescent="0.25">
      <c r="A851" s="3" t="s">
        <v>2585</v>
      </c>
      <c r="B851" s="3" t="s">
        <v>16581</v>
      </c>
      <c r="C851" s="3" t="s">
        <v>15734</v>
      </c>
      <c r="D851" s="3" t="s">
        <v>7628</v>
      </c>
    </row>
    <row r="852" spans="1:4" ht="45" customHeight="1" x14ac:dyDescent="0.25">
      <c r="A852" s="3" t="s">
        <v>2586</v>
      </c>
      <c r="B852" s="3" t="s">
        <v>16582</v>
      </c>
      <c r="C852" s="3" t="s">
        <v>15734</v>
      </c>
      <c r="D852" s="3" t="s">
        <v>7628</v>
      </c>
    </row>
    <row r="853" spans="1:4" ht="45" customHeight="1" x14ac:dyDescent="0.25">
      <c r="A853" s="3" t="s">
        <v>2587</v>
      </c>
      <c r="B853" s="3" t="s">
        <v>16583</v>
      </c>
      <c r="C853" s="3" t="s">
        <v>15734</v>
      </c>
      <c r="D853" s="3" t="s">
        <v>7628</v>
      </c>
    </row>
    <row r="854" spans="1:4" ht="45" customHeight="1" x14ac:dyDescent="0.25">
      <c r="A854" s="3" t="s">
        <v>2588</v>
      </c>
      <c r="B854" s="3" t="s">
        <v>16584</v>
      </c>
      <c r="C854" s="3" t="s">
        <v>15734</v>
      </c>
      <c r="D854" s="3" t="s">
        <v>7628</v>
      </c>
    </row>
    <row r="855" spans="1:4" ht="45" customHeight="1" x14ac:dyDescent="0.25">
      <c r="A855" s="3" t="s">
        <v>2589</v>
      </c>
      <c r="B855" s="3" t="s">
        <v>16585</v>
      </c>
      <c r="C855" s="3" t="s">
        <v>15734</v>
      </c>
      <c r="D855" s="3" t="s">
        <v>7628</v>
      </c>
    </row>
    <row r="856" spans="1:4" ht="45" customHeight="1" x14ac:dyDescent="0.25">
      <c r="A856" s="3" t="s">
        <v>2590</v>
      </c>
      <c r="B856" s="3" t="s">
        <v>16586</v>
      </c>
      <c r="C856" s="3" t="s">
        <v>15734</v>
      </c>
      <c r="D856" s="3" t="s">
        <v>7628</v>
      </c>
    </row>
    <row r="857" spans="1:4" ht="45" customHeight="1" x14ac:dyDescent="0.25">
      <c r="A857" s="3" t="s">
        <v>2591</v>
      </c>
      <c r="B857" s="3" t="s">
        <v>16587</v>
      </c>
      <c r="C857" s="3" t="s">
        <v>15734</v>
      </c>
      <c r="D857" s="3" t="s">
        <v>7628</v>
      </c>
    </row>
    <row r="858" spans="1:4" ht="45" customHeight="1" x14ac:dyDescent="0.25">
      <c r="A858" s="3" t="s">
        <v>2592</v>
      </c>
      <c r="B858" s="3" t="s">
        <v>16588</v>
      </c>
      <c r="C858" s="3" t="s">
        <v>15734</v>
      </c>
      <c r="D858" s="3" t="s">
        <v>7628</v>
      </c>
    </row>
    <row r="859" spans="1:4" ht="45" customHeight="1" x14ac:dyDescent="0.25">
      <c r="A859" s="3" t="s">
        <v>2593</v>
      </c>
      <c r="B859" s="3" t="s">
        <v>16589</v>
      </c>
      <c r="C859" s="3" t="s">
        <v>15734</v>
      </c>
      <c r="D859" s="3" t="s">
        <v>7628</v>
      </c>
    </row>
    <row r="860" spans="1:4" ht="45" customHeight="1" x14ac:dyDescent="0.25">
      <c r="A860" s="3" t="s">
        <v>2594</v>
      </c>
      <c r="B860" s="3" t="s">
        <v>16590</v>
      </c>
      <c r="C860" s="3" t="s">
        <v>15734</v>
      </c>
      <c r="D860" s="3" t="s">
        <v>7628</v>
      </c>
    </row>
    <row r="861" spans="1:4" ht="45" customHeight="1" x14ac:dyDescent="0.25">
      <c r="A861" s="3" t="s">
        <v>2595</v>
      </c>
      <c r="B861" s="3" t="s">
        <v>16591</v>
      </c>
      <c r="C861" s="3" t="s">
        <v>15734</v>
      </c>
      <c r="D861" s="3" t="s">
        <v>7628</v>
      </c>
    </row>
    <row r="862" spans="1:4" ht="45" customHeight="1" x14ac:dyDescent="0.25">
      <c r="A862" s="3" t="s">
        <v>2596</v>
      </c>
      <c r="B862" s="3" t="s">
        <v>16592</v>
      </c>
      <c r="C862" s="3" t="s">
        <v>15734</v>
      </c>
      <c r="D862" s="3" t="s">
        <v>7628</v>
      </c>
    </row>
    <row r="863" spans="1:4" ht="45" customHeight="1" x14ac:dyDescent="0.25">
      <c r="A863" s="3" t="s">
        <v>2597</v>
      </c>
      <c r="B863" s="3" t="s">
        <v>16593</v>
      </c>
      <c r="C863" s="3" t="s">
        <v>15734</v>
      </c>
      <c r="D863" s="3" t="s">
        <v>7628</v>
      </c>
    </row>
    <row r="864" spans="1:4" ht="45" customHeight="1" x14ac:dyDescent="0.25">
      <c r="A864" s="3" t="s">
        <v>2598</v>
      </c>
      <c r="B864" s="3" t="s">
        <v>16594</v>
      </c>
      <c r="C864" s="3" t="s">
        <v>15734</v>
      </c>
      <c r="D864" s="3" t="s">
        <v>7628</v>
      </c>
    </row>
    <row r="865" spans="1:4" ht="45" customHeight="1" x14ac:dyDescent="0.25">
      <c r="A865" s="3" t="s">
        <v>2599</v>
      </c>
      <c r="B865" s="3" t="s">
        <v>16595</v>
      </c>
      <c r="C865" s="3" t="s">
        <v>15734</v>
      </c>
      <c r="D865" s="3" t="s">
        <v>7628</v>
      </c>
    </row>
    <row r="866" spans="1:4" ht="45" customHeight="1" x14ac:dyDescent="0.25">
      <c r="A866" s="3" t="s">
        <v>2600</v>
      </c>
      <c r="B866" s="3" t="s">
        <v>16596</v>
      </c>
      <c r="C866" s="3" t="s">
        <v>15734</v>
      </c>
      <c r="D866" s="3" t="s">
        <v>7628</v>
      </c>
    </row>
    <row r="867" spans="1:4" ht="45" customHeight="1" x14ac:dyDescent="0.25">
      <c r="A867" s="3" t="s">
        <v>2601</v>
      </c>
      <c r="B867" s="3" t="s">
        <v>16597</v>
      </c>
      <c r="C867" s="3" t="s">
        <v>15734</v>
      </c>
      <c r="D867" s="3" t="s">
        <v>7628</v>
      </c>
    </row>
    <row r="868" spans="1:4" ht="45" customHeight="1" x14ac:dyDescent="0.25">
      <c r="A868" s="3" t="s">
        <v>2602</v>
      </c>
      <c r="B868" s="3" t="s">
        <v>16598</v>
      </c>
      <c r="C868" s="3" t="s">
        <v>15734</v>
      </c>
      <c r="D868" s="3" t="s">
        <v>7628</v>
      </c>
    </row>
    <row r="869" spans="1:4" ht="45" customHeight="1" x14ac:dyDescent="0.25">
      <c r="A869" s="3" t="s">
        <v>2603</v>
      </c>
      <c r="B869" s="3" t="s">
        <v>16599</v>
      </c>
      <c r="C869" s="3" t="s">
        <v>15734</v>
      </c>
      <c r="D869" s="3" t="s">
        <v>7628</v>
      </c>
    </row>
    <row r="870" spans="1:4" ht="45" customHeight="1" x14ac:dyDescent="0.25">
      <c r="A870" s="3" t="s">
        <v>2604</v>
      </c>
      <c r="B870" s="3" t="s">
        <v>16600</v>
      </c>
      <c r="C870" s="3" t="s">
        <v>15734</v>
      </c>
      <c r="D870" s="3" t="s">
        <v>7628</v>
      </c>
    </row>
    <row r="871" spans="1:4" ht="45" customHeight="1" x14ac:dyDescent="0.25">
      <c r="A871" s="3" t="s">
        <v>2605</v>
      </c>
      <c r="B871" s="3" t="s">
        <v>16601</v>
      </c>
      <c r="C871" s="3" t="s">
        <v>15734</v>
      </c>
      <c r="D871" s="3" t="s">
        <v>7628</v>
      </c>
    </row>
    <row r="872" spans="1:4" ht="45" customHeight="1" x14ac:dyDescent="0.25">
      <c r="A872" s="3" t="s">
        <v>2606</v>
      </c>
      <c r="B872" s="3" t="s">
        <v>16602</v>
      </c>
      <c r="C872" s="3" t="s">
        <v>15734</v>
      </c>
      <c r="D872" s="3" t="s">
        <v>7628</v>
      </c>
    </row>
    <row r="873" spans="1:4" ht="45" customHeight="1" x14ac:dyDescent="0.25">
      <c r="A873" s="3" t="s">
        <v>2607</v>
      </c>
      <c r="B873" s="3" t="s">
        <v>16603</v>
      </c>
      <c r="C873" s="3" t="s">
        <v>15734</v>
      </c>
      <c r="D873" s="3" t="s">
        <v>7628</v>
      </c>
    </row>
    <row r="874" spans="1:4" ht="45" customHeight="1" x14ac:dyDescent="0.25">
      <c r="A874" s="3" t="s">
        <v>2608</v>
      </c>
      <c r="B874" s="3" t="s">
        <v>16604</v>
      </c>
      <c r="C874" s="3" t="s">
        <v>15734</v>
      </c>
      <c r="D874" s="3" t="s">
        <v>7628</v>
      </c>
    </row>
    <row r="875" spans="1:4" ht="45" customHeight="1" x14ac:dyDescent="0.25">
      <c r="A875" s="3" t="s">
        <v>2609</v>
      </c>
      <c r="B875" s="3" t="s">
        <v>16605</v>
      </c>
      <c r="C875" s="3" t="s">
        <v>15734</v>
      </c>
      <c r="D875" s="3" t="s">
        <v>7628</v>
      </c>
    </row>
    <row r="876" spans="1:4" ht="45" customHeight="1" x14ac:dyDescent="0.25">
      <c r="A876" s="3" t="s">
        <v>2610</v>
      </c>
      <c r="B876" s="3" t="s">
        <v>16606</v>
      </c>
      <c r="C876" s="3" t="s">
        <v>15734</v>
      </c>
      <c r="D876" s="3" t="s">
        <v>7628</v>
      </c>
    </row>
    <row r="877" spans="1:4" ht="45" customHeight="1" x14ac:dyDescent="0.25">
      <c r="A877" s="3" t="s">
        <v>2611</v>
      </c>
      <c r="B877" s="3" t="s">
        <v>16607</v>
      </c>
      <c r="C877" s="3" t="s">
        <v>15734</v>
      </c>
      <c r="D877" s="3" t="s">
        <v>7628</v>
      </c>
    </row>
    <row r="878" spans="1:4" ht="45" customHeight="1" x14ac:dyDescent="0.25">
      <c r="A878" s="3" t="s">
        <v>2612</v>
      </c>
      <c r="B878" s="3" t="s">
        <v>16608</v>
      </c>
      <c r="C878" s="3" t="s">
        <v>15734</v>
      </c>
      <c r="D878" s="3" t="s">
        <v>7628</v>
      </c>
    </row>
    <row r="879" spans="1:4" ht="45" customHeight="1" x14ac:dyDescent="0.25">
      <c r="A879" s="3" t="s">
        <v>2613</v>
      </c>
      <c r="B879" s="3" t="s">
        <v>16609</v>
      </c>
      <c r="C879" s="3" t="s">
        <v>15734</v>
      </c>
      <c r="D879" s="3" t="s">
        <v>7628</v>
      </c>
    </row>
    <row r="880" spans="1:4" ht="45" customHeight="1" x14ac:dyDescent="0.25">
      <c r="A880" s="3" t="s">
        <v>2614</v>
      </c>
      <c r="B880" s="3" t="s">
        <v>16610</v>
      </c>
      <c r="C880" s="3" t="s">
        <v>15734</v>
      </c>
      <c r="D880" s="3" t="s">
        <v>7628</v>
      </c>
    </row>
    <row r="881" spans="1:4" ht="45" customHeight="1" x14ac:dyDescent="0.25">
      <c r="A881" s="3" t="s">
        <v>2615</v>
      </c>
      <c r="B881" s="3" t="s">
        <v>16611</v>
      </c>
      <c r="C881" s="3" t="s">
        <v>15734</v>
      </c>
      <c r="D881" s="3" t="s">
        <v>7628</v>
      </c>
    </row>
    <row r="882" spans="1:4" ht="45" customHeight="1" x14ac:dyDescent="0.25">
      <c r="A882" s="3" t="s">
        <v>2616</v>
      </c>
      <c r="B882" s="3" t="s">
        <v>16612</v>
      </c>
      <c r="C882" s="3" t="s">
        <v>15734</v>
      </c>
      <c r="D882" s="3" t="s">
        <v>7628</v>
      </c>
    </row>
    <row r="883" spans="1:4" ht="45" customHeight="1" x14ac:dyDescent="0.25">
      <c r="A883" s="3" t="s">
        <v>2617</v>
      </c>
      <c r="B883" s="3" t="s">
        <v>16613</v>
      </c>
      <c r="C883" s="3" t="s">
        <v>15734</v>
      </c>
      <c r="D883" s="3" t="s">
        <v>7628</v>
      </c>
    </row>
    <row r="884" spans="1:4" ht="45" customHeight="1" x14ac:dyDescent="0.25">
      <c r="A884" s="3" t="s">
        <v>2618</v>
      </c>
      <c r="B884" s="3" t="s">
        <v>16614</v>
      </c>
      <c r="C884" s="3" t="s">
        <v>15734</v>
      </c>
      <c r="D884" s="3" t="s">
        <v>7628</v>
      </c>
    </row>
    <row r="885" spans="1:4" ht="45" customHeight="1" x14ac:dyDescent="0.25">
      <c r="A885" s="3" t="s">
        <v>2619</v>
      </c>
      <c r="B885" s="3" t="s">
        <v>16615</v>
      </c>
      <c r="C885" s="3" t="s">
        <v>15734</v>
      </c>
      <c r="D885" s="3" t="s">
        <v>7628</v>
      </c>
    </row>
    <row r="886" spans="1:4" ht="45" customHeight="1" x14ac:dyDescent="0.25">
      <c r="A886" s="3" t="s">
        <v>2620</v>
      </c>
      <c r="B886" s="3" t="s">
        <v>16616</v>
      </c>
      <c r="C886" s="3" t="s">
        <v>15734</v>
      </c>
      <c r="D886" s="3" t="s">
        <v>7628</v>
      </c>
    </row>
    <row r="887" spans="1:4" ht="45" customHeight="1" x14ac:dyDescent="0.25">
      <c r="A887" s="3" t="s">
        <v>2621</v>
      </c>
      <c r="B887" s="3" t="s">
        <v>16617</v>
      </c>
      <c r="C887" s="3" t="s">
        <v>15734</v>
      </c>
      <c r="D887" s="3" t="s">
        <v>7628</v>
      </c>
    </row>
    <row r="888" spans="1:4" ht="45" customHeight="1" x14ac:dyDescent="0.25">
      <c r="A888" s="3" t="s">
        <v>2622</v>
      </c>
      <c r="B888" s="3" t="s">
        <v>16618</v>
      </c>
      <c r="C888" s="3" t="s">
        <v>15734</v>
      </c>
      <c r="D888" s="3" t="s">
        <v>7628</v>
      </c>
    </row>
    <row r="889" spans="1:4" ht="45" customHeight="1" x14ac:dyDescent="0.25">
      <c r="A889" s="3" t="s">
        <v>2623</v>
      </c>
      <c r="B889" s="3" t="s">
        <v>16619</v>
      </c>
      <c r="C889" s="3" t="s">
        <v>15734</v>
      </c>
      <c r="D889" s="3" t="s">
        <v>7628</v>
      </c>
    </row>
    <row r="890" spans="1:4" ht="45" customHeight="1" x14ac:dyDescent="0.25">
      <c r="A890" s="3" t="s">
        <v>2624</v>
      </c>
      <c r="B890" s="3" t="s">
        <v>16620</v>
      </c>
      <c r="C890" s="3" t="s">
        <v>15734</v>
      </c>
      <c r="D890" s="3" t="s">
        <v>7628</v>
      </c>
    </row>
    <row r="891" spans="1:4" ht="45" customHeight="1" x14ac:dyDescent="0.25">
      <c r="A891" s="3" t="s">
        <v>2625</v>
      </c>
      <c r="B891" s="3" t="s">
        <v>16621</v>
      </c>
      <c r="C891" s="3" t="s">
        <v>15734</v>
      </c>
      <c r="D891" s="3" t="s">
        <v>7628</v>
      </c>
    </row>
    <row r="892" spans="1:4" ht="45" customHeight="1" x14ac:dyDescent="0.25">
      <c r="A892" s="3" t="s">
        <v>2626</v>
      </c>
      <c r="B892" s="3" t="s">
        <v>16622</v>
      </c>
      <c r="C892" s="3" t="s">
        <v>15734</v>
      </c>
      <c r="D892" s="3" t="s">
        <v>7628</v>
      </c>
    </row>
    <row r="893" spans="1:4" ht="45" customHeight="1" x14ac:dyDescent="0.25">
      <c r="A893" s="3" t="s">
        <v>2627</v>
      </c>
      <c r="B893" s="3" t="s">
        <v>16623</v>
      </c>
      <c r="C893" s="3" t="s">
        <v>15734</v>
      </c>
      <c r="D893" s="3" t="s">
        <v>7628</v>
      </c>
    </row>
    <row r="894" spans="1:4" ht="45" customHeight="1" x14ac:dyDescent="0.25">
      <c r="A894" s="3" t="s">
        <v>2628</v>
      </c>
      <c r="B894" s="3" t="s">
        <v>16624</v>
      </c>
      <c r="C894" s="3" t="s">
        <v>15734</v>
      </c>
      <c r="D894" s="3" t="s">
        <v>7628</v>
      </c>
    </row>
    <row r="895" spans="1:4" ht="45" customHeight="1" x14ac:dyDescent="0.25">
      <c r="A895" s="3" t="s">
        <v>2629</v>
      </c>
      <c r="B895" s="3" t="s">
        <v>16625</v>
      </c>
      <c r="C895" s="3" t="s">
        <v>15734</v>
      </c>
      <c r="D895" s="3" t="s">
        <v>7628</v>
      </c>
    </row>
    <row r="896" spans="1:4" ht="45" customHeight="1" x14ac:dyDescent="0.25">
      <c r="A896" s="3" t="s">
        <v>2630</v>
      </c>
      <c r="B896" s="3" t="s">
        <v>16626</v>
      </c>
      <c r="C896" s="3" t="s">
        <v>15734</v>
      </c>
      <c r="D896" s="3" t="s">
        <v>7628</v>
      </c>
    </row>
    <row r="897" spans="1:4" ht="45" customHeight="1" x14ac:dyDescent="0.25">
      <c r="A897" s="3" t="s">
        <v>2631</v>
      </c>
      <c r="B897" s="3" t="s">
        <v>16627</v>
      </c>
      <c r="C897" s="3" t="s">
        <v>15734</v>
      </c>
      <c r="D897" s="3" t="s">
        <v>7628</v>
      </c>
    </row>
    <row r="898" spans="1:4" ht="45" customHeight="1" x14ac:dyDescent="0.25">
      <c r="A898" s="3" t="s">
        <v>2632</v>
      </c>
      <c r="B898" s="3" t="s">
        <v>16628</v>
      </c>
      <c r="C898" s="3" t="s">
        <v>15734</v>
      </c>
      <c r="D898" s="3" t="s">
        <v>7628</v>
      </c>
    </row>
    <row r="899" spans="1:4" ht="45" customHeight="1" x14ac:dyDescent="0.25">
      <c r="A899" s="3" t="s">
        <v>2633</v>
      </c>
      <c r="B899" s="3" t="s">
        <v>16629</v>
      </c>
      <c r="C899" s="3" t="s">
        <v>15734</v>
      </c>
      <c r="D899" s="3" t="s">
        <v>7628</v>
      </c>
    </row>
    <row r="900" spans="1:4" ht="45" customHeight="1" x14ac:dyDescent="0.25">
      <c r="A900" s="3" t="s">
        <v>2634</v>
      </c>
      <c r="B900" s="3" t="s">
        <v>16630</v>
      </c>
      <c r="C900" s="3" t="s">
        <v>15734</v>
      </c>
      <c r="D900" s="3" t="s">
        <v>7628</v>
      </c>
    </row>
    <row r="901" spans="1:4" ht="45" customHeight="1" x14ac:dyDescent="0.25">
      <c r="A901" s="3" t="s">
        <v>2635</v>
      </c>
      <c r="B901" s="3" t="s">
        <v>16631</v>
      </c>
      <c r="C901" s="3" t="s">
        <v>15734</v>
      </c>
      <c r="D901" s="3" t="s">
        <v>7628</v>
      </c>
    </row>
    <row r="902" spans="1:4" ht="45" customHeight="1" x14ac:dyDescent="0.25">
      <c r="A902" s="3" t="s">
        <v>2636</v>
      </c>
      <c r="B902" s="3" t="s">
        <v>16632</v>
      </c>
      <c r="C902" s="3" t="s">
        <v>15734</v>
      </c>
      <c r="D902" s="3" t="s">
        <v>7628</v>
      </c>
    </row>
    <row r="903" spans="1:4" ht="45" customHeight="1" x14ac:dyDescent="0.25">
      <c r="A903" s="3" t="s">
        <v>2637</v>
      </c>
      <c r="B903" s="3" t="s">
        <v>16633</v>
      </c>
      <c r="C903" s="3" t="s">
        <v>15734</v>
      </c>
      <c r="D903" s="3" t="s">
        <v>7628</v>
      </c>
    </row>
    <row r="904" spans="1:4" ht="45" customHeight="1" x14ac:dyDescent="0.25">
      <c r="A904" s="3" t="s">
        <v>2638</v>
      </c>
      <c r="B904" s="3" t="s">
        <v>16634</v>
      </c>
      <c r="C904" s="3" t="s">
        <v>15734</v>
      </c>
      <c r="D904" s="3" t="s">
        <v>7628</v>
      </c>
    </row>
    <row r="905" spans="1:4" ht="45" customHeight="1" x14ac:dyDescent="0.25">
      <c r="A905" s="3" t="s">
        <v>2639</v>
      </c>
      <c r="B905" s="3" t="s">
        <v>16635</v>
      </c>
      <c r="C905" s="3" t="s">
        <v>15734</v>
      </c>
      <c r="D905" s="3" t="s">
        <v>7628</v>
      </c>
    </row>
    <row r="906" spans="1:4" ht="45" customHeight="1" x14ac:dyDescent="0.25">
      <c r="A906" s="3" t="s">
        <v>2640</v>
      </c>
      <c r="B906" s="3" t="s">
        <v>16636</v>
      </c>
      <c r="C906" s="3" t="s">
        <v>15734</v>
      </c>
      <c r="D906" s="3" t="s">
        <v>7628</v>
      </c>
    </row>
    <row r="907" spans="1:4" ht="45" customHeight="1" x14ac:dyDescent="0.25">
      <c r="A907" s="3" t="s">
        <v>2641</v>
      </c>
      <c r="B907" s="3" t="s">
        <v>16637</v>
      </c>
      <c r="C907" s="3" t="s">
        <v>15734</v>
      </c>
      <c r="D907" s="3" t="s">
        <v>7628</v>
      </c>
    </row>
    <row r="908" spans="1:4" ht="45" customHeight="1" x14ac:dyDescent="0.25">
      <c r="A908" s="3" t="s">
        <v>2642</v>
      </c>
      <c r="B908" s="3" t="s">
        <v>16638</v>
      </c>
      <c r="C908" s="3" t="s">
        <v>15734</v>
      </c>
      <c r="D908" s="3" t="s">
        <v>7628</v>
      </c>
    </row>
    <row r="909" spans="1:4" ht="45" customHeight="1" x14ac:dyDescent="0.25">
      <c r="A909" s="3" t="s">
        <v>2643</v>
      </c>
      <c r="B909" s="3" t="s">
        <v>16639</v>
      </c>
      <c r="C909" s="3" t="s">
        <v>15734</v>
      </c>
      <c r="D909" s="3" t="s">
        <v>7628</v>
      </c>
    </row>
    <row r="910" spans="1:4" ht="45" customHeight="1" x14ac:dyDescent="0.25">
      <c r="A910" s="3" t="s">
        <v>2644</v>
      </c>
      <c r="B910" s="3" t="s">
        <v>16640</v>
      </c>
      <c r="C910" s="3" t="s">
        <v>15734</v>
      </c>
      <c r="D910" s="3" t="s">
        <v>7628</v>
      </c>
    </row>
    <row r="911" spans="1:4" ht="45" customHeight="1" x14ac:dyDescent="0.25">
      <c r="A911" s="3" t="s">
        <v>2645</v>
      </c>
      <c r="B911" s="3" t="s">
        <v>16641</v>
      </c>
      <c r="C911" s="3" t="s">
        <v>15734</v>
      </c>
      <c r="D911" s="3" t="s">
        <v>7628</v>
      </c>
    </row>
    <row r="912" spans="1:4" ht="45" customHeight="1" x14ac:dyDescent="0.25">
      <c r="A912" s="3" t="s">
        <v>2646</v>
      </c>
      <c r="B912" s="3" t="s">
        <v>16642</v>
      </c>
      <c r="C912" s="3" t="s">
        <v>15734</v>
      </c>
      <c r="D912" s="3" t="s">
        <v>7628</v>
      </c>
    </row>
    <row r="913" spans="1:4" ht="45" customHeight="1" x14ac:dyDescent="0.25">
      <c r="A913" s="3" t="s">
        <v>2647</v>
      </c>
      <c r="B913" s="3" t="s">
        <v>16643</v>
      </c>
      <c r="C913" s="3" t="s">
        <v>15734</v>
      </c>
      <c r="D913" s="3" t="s">
        <v>7628</v>
      </c>
    </row>
    <row r="914" spans="1:4" ht="45" customHeight="1" x14ac:dyDescent="0.25">
      <c r="A914" s="3" t="s">
        <v>2648</v>
      </c>
      <c r="B914" s="3" t="s">
        <v>16644</v>
      </c>
      <c r="C914" s="3" t="s">
        <v>15734</v>
      </c>
      <c r="D914" s="3" t="s">
        <v>7628</v>
      </c>
    </row>
    <row r="915" spans="1:4" ht="45" customHeight="1" x14ac:dyDescent="0.25">
      <c r="A915" s="3" t="s">
        <v>2649</v>
      </c>
      <c r="B915" s="3" t="s">
        <v>16645</v>
      </c>
      <c r="C915" s="3" t="s">
        <v>15734</v>
      </c>
      <c r="D915" s="3" t="s">
        <v>7628</v>
      </c>
    </row>
    <row r="916" spans="1:4" ht="45" customHeight="1" x14ac:dyDescent="0.25">
      <c r="A916" s="3" t="s">
        <v>2650</v>
      </c>
      <c r="B916" s="3" t="s">
        <v>16646</v>
      </c>
      <c r="C916" s="3" t="s">
        <v>15734</v>
      </c>
      <c r="D916" s="3" t="s">
        <v>7628</v>
      </c>
    </row>
    <row r="917" spans="1:4" ht="45" customHeight="1" x14ac:dyDescent="0.25">
      <c r="A917" s="3" t="s">
        <v>2651</v>
      </c>
      <c r="B917" s="3" t="s">
        <v>16647</v>
      </c>
      <c r="C917" s="3" t="s">
        <v>15734</v>
      </c>
      <c r="D917" s="3" t="s">
        <v>7628</v>
      </c>
    </row>
    <row r="918" spans="1:4" ht="45" customHeight="1" x14ac:dyDescent="0.25">
      <c r="A918" s="3" t="s">
        <v>2652</v>
      </c>
      <c r="B918" s="3" t="s">
        <v>16648</v>
      </c>
      <c r="C918" s="3" t="s">
        <v>15734</v>
      </c>
      <c r="D918" s="3" t="s">
        <v>7628</v>
      </c>
    </row>
    <row r="919" spans="1:4" ht="45" customHeight="1" x14ac:dyDescent="0.25">
      <c r="A919" s="3" t="s">
        <v>2653</v>
      </c>
      <c r="B919" s="3" t="s">
        <v>16649</v>
      </c>
      <c r="C919" s="3" t="s">
        <v>15734</v>
      </c>
      <c r="D919" s="3" t="s">
        <v>7628</v>
      </c>
    </row>
    <row r="920" spans="1:4" ht="45" customHeight="1" x14ac:dyDescent="0.25">
      <c r="A920" s="3" t="s">
        <v>2654</v>
      </c>
      <c r="B920" s="3" t="s">
        <v>16650</v>
      </c>
      <c r="C920" s="3" t="s">
        <v>15734</v>
      </c>
      <c r="D920" s="3" t="s">
        <v>7628</v>
      </c>
    </row>
    <row r="921" spans="1:4" ht="45" customHeight="1" x14ac:dyDescent="0.25">
      <c r="A921" s="3" t="s">
        <v>2655</v>
      </c>
      <c r="B921" s="3" t="s">
        <v>16651</v>
      </c>
      <c r="C921" s="3" t="s">
        <v>15734</v>
      </c>
      <c r="D921" s="3" t="s">
        <v>7628</v>
      </c>
    </row>
    <row r="922" spans="1:4" ht="45" customHeight="1" x14ac:dyDescent="0.25">
      <c r="A922" s="3" t="s">
        <v>2656</v>
      </c>
      <c r="B922" s="3" t="s">
        <v>16652</v>
      </c>
      <c r="C922" s="3" t="s">
        <v>15734</v>
      </c>
      <c r="D922" s="3" t="s">
        <v>7628</v>
      </c>
    </row>
    <row r="923" spans="1:4" ht="45" customHeight="1" x14ac:dyDescent="0.25">
      <c r="A923" s="3" t="s">
        <v>2657</v>
      </c>
      <c r="B923" s="3" t="s">
        <v>16653</v>
      </c>
      <c r="C923" s="3" t="s">
        <v>15734</v>
      </c>
      <c r="D923" s="3" t="s">
        <v>7628</v>
      </c>
    </row>
    <row r="924" spans="1:4" ht="45" customHeight="1" x14ac:dyDescent="0.25">
      <c r="A924" s="3" t="s">
        <v>2658</v>
      </c>
      <c r="B924" s="3" t="s">
        <v>16654</v>
      </c>
      <c r="C924" s="3" t="s">
        <v>15734</v>
      </c>
      <c r="D924" s="3" t="s">
        <v>7628</v>
      </c>
    </row>
    <row r="925" spans="1:4" ht="45" customHeight="1" x14ac:dyDescent="0.25">
      <c r="A925" s="3" t="s">
        <v>2659</v>
      </c>
      <c r="B925" s="3" t="s">
        <v>16655</v>
      </c>
      <c r="C925" s="3" t="s">
        <v>15734</v>
      </c>
      <c r="D925" s="3" t="s">
        <v>7628</v>
      </c>
    </row>
    <row r="926" spans="1:4" ht="45" customHeight="1" x14ac:dyDescent="0.25">
      <c r="A926" s="3" t="s">
        <v>2660</v>
      </c>
      <c r="B926" s="3" t="s">
        <v>16656</v>
      </c>
      <c r="C926" s="3" t="s">
        <v>15734</v>
      </c>
      <c r="D926" s="3" t="s">
        <v>7628</v>
      </c>
    </row>
    <row r="927" spans="1:4" ht="45" customHeight="1" x14ac:dyDescent="0.25">
      <c r="A927" s="3" t="s">
        <v>2661</v>
      </c>
      <c r="B927" s="3" t="s">
        <v>16657</v>
      </c>
      <c r="C927" s="3" t="s">
        <v>15734</v>
      </c>
      <c r="D927" s="3" t="s">
        <v>7628</v>
      </c>
    </row>
    <row r="928" spans="1:4" ht="45" customHeight="1" x14ac:dyDescent="0.25">
      <c r="A928" s="3" t="s">
        <v>2662</v>
      </c>
      <c r="B928" s="3" t="s">
        <v>16658</v>
      </c>
      <c r="C928" s="3" t="s">
        <v>15734</v>
      </c>
      <c r="D928" s="3" t="s">
        <v>7628</v>
      </c>
    </row>
    <row r="929" spans="1:4" ht="45" customHeight="1" x14ac:dyDescent="0.25">
      <c r="A929" s="3" t="s">
        <v>2663</v>
      </c>
      <c r="B929" s="3" t="s">
        <v>16659</v>
      </c>
      <c r="C929" s="3" t="s">
        <v>15734</v>
      </c>
      <c r="D929" s="3" t="s">
        <v>7628</v>
      </c>
    </row>
    <row r="930" spans="1:4" ht="45" customHeight="1" x14ac:dyDescent="0.25">
      <c r="A930" s="3" t="s">
        <v>2664</v>
      </c>
      <c r="B930" s="3" t="s">
        <v>16660</v>
      </c>
      <c r="C930" s="3" t="s">
        <v>15734</v>
      </c>
      <c r="D930" s="3" t="s">
        <v>7628</v>
      </c>
    </row>
    <row r="931" spans="1:4" ht="45" customHeight="1" x14ac:dyDescent="0.25">
      <c r="A931" s="3" t="s">
        <v>2665</v>
      </c>
      <c r="B931" s="3" t="s">
        <v>16661</v>
      </c>
      <c r="C931" s="3" t="s">
        <v>15734</v>
      </c>
      <c r="D931" s="3" t="s">
        <v>7628</v>
      </c>
    </row>
    <row r="932" spans="1:4" ht="45" customHeight="1" x14ac:dyDescent="0.25">
      <c r="A932" s="3" t="s">
        <v>2666</v>
      </c>
      <c r="B932" s="3" t="s">
        <v>16662</v>
      </c>
      <c r="C932" s="3" t="s">
        <v>15734</v>
      </c>
      <c r="D932" s="3" t="s">
        <v>7628</v>
      </c>
    </row>
    <row r="933" spans="1:4" ht="45" customHeight="1" x14ac:dyDescent="0.25">
      <c r="A933" s="3" t="s">
        <v>2667</v>
      </c>
      <c r="B933" s="3" t="s">
        <v>16663</v>
      </c>
      <c r="C933" s="3" t="s">
        <v>15734</v>
      </c>
      <c r="D933" s="3" t="s">
        <v>7628</v>
      </c>
    </row>
    <row r="934" spans="1:4" ht="45" customHeight="1" x14ac:dyDescent="0.25">
      <c r="A934" s="3" t="s">
        <v>2668</v>
      </c>
      <c r="B934" s="3" t="s">
        <v>16664</v>
      </c>
      <c r="C934" s="3" t="s">
        <v>15734</v>
      </c>
      <c r="D934" s="3" t="s">
        <v>7628</v>
      </c>
    </row>
    <row r="935" spans="1:4" ht="45" customHeight="1" x14ac:dyDescent="0.25">
      <c r="A935" s="3" t="s">
        <v>2669</v>
      </c>
      <c r="B935" s="3" t="s">
        <v>16665</v>
      </c>
      <c r="C935" s="3" t="s">
        <v>15734</v>
      </c>
      <c r="D935" s="3" t="s">
        <v>7628</v>
      </c>
    </row>
    <row r="936" spans="1:4" ht="45" customHeight="1" x14ac:dyDescent="0.25">
      <c r="A936" s="3" t="s">
        <v>2670</v>
      </c>
      <c r="B936" s="3" t="s">
        <v>16666</v>
      </c>
      <c r="C936" s="3" t="s">
        <v>15734</v>
      </c>
      <c r="D936" s="3" t="s">
        <v>7628</v>
      </c>
    </row>
    <row r="937" spans="1:4" ht="45" customHeight="1" x14ac:dyDescent="0.25">
      <c r="A937" s="3" t="s">
        <v>2671</v>
      </c>
      <c r="B937" s="3" t="s">
        <v>16667</v>
      </c>
      <c r="C937" s="3" t="s">
        <v>15734</v>
      </c>
      <c r="D937" s="3" t="s">
        <v>7628</v>
      </c>
    </row>
    <row r="938" spans="1:4" ht="45" customHeight="1" x14ac:dyDescent="0.25">
      <c r="A938" s="3" t="s">
        <v>2672</v>
      </c>
      <c r="B938" s="3" t="s">
        <v>16668</v>
      </c>
      <c r="C938" s="3" t="s">
        <v>15734</v>
      </c>
      <c r="D938" s="3" t="s">
        <v>7628</v>
      </c>
    </row>
    <row r="939" spans="1:4" ht="45" customHeight="1" x14ac:dyDescent="0.25">
      <c r="A939" s="3" t="s">
        <v>2673</v>
      </c>
      <c r="B939" s="3" t="s">
        <v>16669</v>
      </c>
      <c r="C939" s="3" t="s">
        <v>15734</v>
      </c>
      <c r="D939" s="3" t="s">
        <v>7628</v>
      </c>
    </row>
    <row r="940" spans="1:4" ht="45" customHeight="1" x14ac:dyDescent="0.25">
      <c r="A940" s="3" t="s">
        <v>2674</v>
      </c>
      <c r="B940" s="3" t="s">
        <v>16670</v>
      </c>
      <c r="C940" s="3" t="s">
        <v>15734</v>
      </c>
      <c r="D940" s="3" t="s">
        <v>7628</v>
      </c>
    </row>
    <row r="941" spans="1:4" ht="45" customHeight="1" x14ac:dyDescent="0.25">
      <c r="A941" s="3" t="s">
        <v>2675</v>
      </c>
      <c r="B941" s="3" t="s">
        <v>16671</v>
      </c>
      <c r="C941" s="3" t="s">
        <v>15734</v>
      </c>
      <c r="D941" s="3" t="s">
        <v>7628</v>
      </c>
    </row>
    <row r="942" spans="1:4" ht="45" customHeight="1" x14ac:dyDescent="0.25">
      <c r="A942" s="3" t="s">
        <v>2676</v>
      </c>
      <c r="B942" s="3" t="s">
        <v>16672</v>
      </c>
      <c r="C942" s="3" t="s">
        <v>15734</v>
      </c>
      <c r="D942" s="3" t="s">
        <v>7628</v>
      </c>
    </row>
    <row r="943" spans="1:4" ht="45" customHeight="1" x14ac:dyDescent="0.25">
      <c r="A943" s="3" t="s">
        <v>2677</v>
      </c>
      <c r="B943" s="3" t="s">
        <v>16673</v>
      </c>
      <c r="C943" s="3" t="s">
        <v>15734</v>
      </c>
      <c r="D943" s="3" t="s">
        <v>7628</v>
      </c>
    </row>
    <row r="944" spans="1:4" ht="45" customHeight="1" x14ac:dyDescent="0.25">
      <c r="A944" s="3" t="s">
        <v>2678</v>
      </c>
      <c r="B944" s="3" t="s">
        <v>16674</v>
      </c>
      <c r="C944" s="3" t="s">
        <v>15734</v>
      </c>
      <c r="D944" s="3" t="s">
        <v>7628</v>
      </c>
    </row>
    <row r="945" spans="1:4" ht="45" customHeight="1" x14ac:dyDescent="0.25">
      <c r="A945" s="3" t="s">
        <v>2679</v>
      </c>
      <c r="B945" s="3" t="s">
        <v>16675</v>
      </c>
      <c r="C945" s="3" t="s">
        <v>15734</v>
      </c>
      <c r="D945" s="3" t="s">
        <v>7628</v>
      </c>
    </row>
    <row r="946" spans="1:4" ht="45" customHeight="1" x14ac:dyDescent="0.25">
      <c r="A946" s="3" t="s">
        <v>2680</v>
      </c>
      <c r="B946" s="3" t="s">
        <v>16676</v>
      </c>
      <c r="C946" s="3" t="s">
        <v>15734</v>
      </c>
      <c r="D946" s="3" t="s">
        <v>7628</v>
      </c>
    </row>
    <row r="947" spans="1:4" ht="45" customHeight="1" x14ac:dyDescent="0.25">
      <c r="A947" s="3" t="s">
        <v>2681</v>
      </c>
      <c r="B947" s="3" t="s">
        <v>16677</v>
      </c>
      <c r="C947" s="3" t="s">
        <v>15734</v>
      </c>
      <c r="D947" s="3" t="s">
        <v>7628</v>
      </c>
    </row>
    <row r="948" spans="1:4" ht="45" customHeight="1" x14ac:dyDescent="0.25">
      <c r="A948" s="3" t="s">
        <v>2682</v>
      </c>
      <c r="B948" s="3" t="s">
        <v>16678</v>
      </c>
      <c r="C948" s="3" t="s">
        <v>15734</v>
      </c>
      <c r="D948" s="3" t="s">
        <v>7628</v>
      </c>
    </row>
    <row r="949" spans="1:4" ht="45" customHeight="1" x14ac:dyDescent="0.25">
      <c r="A949" s="3" t="s">
        <v>2683</v>
      </c>
      <c r="B949" s="3" t="s">
        <v>16679</v>
      </c>
      <c r="C949" s="3" t="s">
        <v>15734</v>
      </c>
      <c r="D949" s="3" t="s">
        <v>7628</v>
      </c>
    </row>
    <row r="950" spans="1:4" ht="45" customHeight="1" x14ac:dyDescent="0.25">
      <c r="A950" s="3" t="s">
        <v>2684</v>
      </c>
      <c r="B950" s="3" t="s">
        <v>16680</v>
      </c>
      <c r="C950" s="3" t="s">
        <v>15734</v>
      </c>
      <c r="D950" s="3" t="s">
        <v>7628</v>
      </c>
    </row>
    <row r="951" spans="1:4" ht="45" customHeight="1" x14ac:dyDescent="0.25">
      <c r="A951" s="3" t="s">
        <v>2685</v>
      </c>
      <c r="B951" s="3" t="s">
        <v>16681</v>
      </c>
      <c r="C951" s="3" t="s">
        <v>15734</v>
      </c>
      <c r="D951" s="3" t="s">
        <v>7628</v>
      </c>
    </row>
    <row r="952" spans="1:4" ht="45" customHeight="1" x14ac:dyDescent="0.25">
      <c r="A952" s="3" t="s">
        <v>2686</v>
      </c>
      <c r="B952" s="3" t="s">
        <v>16682</v>
      </c>
      <c r="C952" s="3" t="s">
        <v>15734</v>
      </c>
      <c r="D952" s="3" t="s">
        <v>7628</v>
      </c>
    </row>
    <row r="953" spans="1:4" ht="45" customHeight="1" x14ac:dyDescent="0.25">
      <c r="A953" s="3" t="s">
        <v>2687</v>
      </c>
      <c r="B953" s="3" t="s">
        <v>16683</v>
      </c>
      <c r="C953" s="3" t="s">
        <v>15734</v>
      </c>
      <c r="D953" s="3" t="s">
        <v>7628</v>
      </c>
    </row>
    <row r="954" spans="1:4" ht="45" customHeight="1" x14ac:dyDescent="0.25">
      <c r="A954" s="3" t="s">
        <v>2688</v>
      </c>
      <c r="B954" s="3" t="s">
        <v>16684</v>
      </c>
      <c r="C954" s="3" t="s">
        <v>15734</v>
      </c>
      <c r="D954" s="3" t="s">
        <v>7628</v>
      </c>
    </row>
    <row r="955" spans="1:4" ht="45" customHeight="1" x14ac:dyDescent="0.25">
      <c r="A955" s="3" t="s">
        <v>2689</v>
      </c>
      <c r="B955" s="3" t="s">
        <v>16685</v>
      </c>
      <c r="C955" s="3" t="s">
        <v>15734</v>
      </c>
      <c r="D955" s="3" t="s">
        <v>7628</v>
      </c>
    </row>
    <row r="956" spans="1:4" ht="45" customHeight="1" x14ac:dyDescent="0.25">
      <c r="A956" s="3" t="s">
        <v>2690</v>
      </c>
      <c r="B956" s="3" t="s">
        <v>16686</v>
      </c>
      <c r="C956" s="3" t="s">
        <v>15734</v>
      </c>
      <c r="D956" s="3" t="s">
        <v>7628</v>
      </c>
    </row>
    <row r="957" spans="1:4" ht="45" customHeight="1" x14ac:dyDescent="0.25">
      <c r="A957" s="3" t="s">
        <v>2691</v>
      </c>
      <c r="B957" s="3" t="s">
        <v>16687</v>
      </c>
      <c r="C957" s="3" t="s">
        <v>15734</v>
      </c>
      <c r="D957" s="3" t="s">
        <v>7628</v>
      </c>
    </row>
    <row r="958" spans="1:4" ht="45" customHeight="1" x14ac:dyDescent="0.25">
      <c r="A958" s="3" t="s">
        <v>2692</v>
      </c>
      <c r="B958" s="3" t="s">
        <v>16688</v>
      </c>
      <c r="C958" s="3" t="s">
        <v>15734</v>
      </c>
      <c r="D958" s="3" t="s">
        <v>7628</v>
      </c>
    </row>
    <row r="959" spans="1:4" ht="45" customHeight="1" x14ac:dyDescent="0.25">
      <c r="A959" s="3" t="s">
        <v>2693</v>
      </c>
      <c r="B959" s="3" t="s">
        <v>16689</v>
      </c>
      <c r="C959" s="3" t="s">
        <v>15734</v>
      </c>
      <c r="D959" s="3" t="s">
        <v>7628</v>
      </c>
    </row>
    <row r="960" spans="1:4" ht="45" customHeight="1" x14ac:dyDescent="0.25">
      <c r="A960" s="3" t="s">
        <v>2694</v>
      </c>
      <c r="B960" s="3" t="s">
        <v>16690</v>
      </c>
      <c r="C960" s="3" t="s">
        <v>15734</v>
      </c>
      <c r="D960" s="3" t="s">
        <v>7628</v>
      </c>
    </row>
    <row r="961" spans="1:4" ht="45" customHeight="1" x14ac:dyDescent="0.25">
      <c r="A961" s="3" t="s">
        <v>2695</v>
      </c>
      <c r="B961" s="3" t="s">
        <v>16691</v>
      </c>
      <c r="C961" s="3" t="s">
        <v>15734</v>
      </c>
      <c r="D961" s="3" t="s">
        <v>7628</v>
      </c>
    </row>
    <row r="962" spans="1:4" ht="45" customHeight="1" x14ac:dyDescent="0.25">
      <c r="A962" s="3" t="s">
        <v>2696</v>
      </c>
      <c r="B962" s="3" t="s">
        <v>16692</v>
      </c>
      <c r="C962" s="3" t="s">
        <v>15734</v>
      </c>
      <c r="D962" s="3" t="s">
        <v>7628</v>
      </c>
    </row>
    <row r="963" spans="1:4" ht="45" customHeight="1" x14ac:dyDescent="0.25">
      <c r="A963" s="3" t="s">
        <v>2697</v>
      </c>
      <c r="B963" s="3" t="s">
        <v>16693</v>
      </c>
      <c r="C963" s="3" t="s">
        <v>15734</v>
      </c>
      <c r="D963" s="3" t="s">
        <v>7628</v>
      </c>
    </row>
    <row r="964" spans="1:4" ht="45" customHeight="1" x14ac:dyDescent="0.25">
      <c r="A964" s="3" t="s">
        <v>2698</v>
      </c>
      <c r="B964" s="3" t="s">
        <v>16694</v>
      </c>
      <c r="C964" s="3" t="s">
        <v>15734</v>
      </c>
      <c r="D964" s="3" t="s">
        <v>7628</v>
      </c>
    </row>
    <row r="965" spans="1:4" ht="45" customHeight="1" x14ac:dyDescent="0.25">
      <c r="A965" s="3" t="s">
        <v>2699</v>
      </c>
      <c r="B965" s="3" t="s">
        <v>16695</v>
      </c>
      <c r="C965" s="3" t="s">
        <v>15734</v>
      </c>
      <c r="D965" s="3" t="s">
        <v>7628</v>
      </c>
    </row>
    <row r="966" spans="1:4" ht="45" customHeight="1" x14ac:dyDescent="0.25">
      <c r="A966" s="3" t="s">
        <v>2700</v>
      </c>
      <c r="B966" s="3" t="s">
        <v>16696</v>
      </c>
      <c r="C966" s="3" t="s">
        <v>15734</v>
      </c>
      <c r="D966" s="3" t="s">
        <v>7628</v>
      </c>
    </row>
    <row r="967" spans="1:4" ht="45" customHeight="1" x14ac:dyDescent="0.25">
      <c r="A967" s="3" t="s">
        <v>2701</v>
      </c>
      <c r="B967" s="3" t="s">
        <v>16697</v>
      </c>
      <c r="C967" s="3" t="s">
        <v>15734</v>
      </c>
      <c r="D967" s="3" t="s">
        <v>7628</v>
      </c>
    </row>
    <row r="968" spans="1:4" ht="45" customHeight="1" x14ac:dyDescent="0.25">
      <c r="A968" s="3" t="s">
        <v>2702</v>
      </c>
      <c r="B968" s="3" t="s">
        <v>16698</v>
      </c>
      <c r="C968" s="3" t="s">
        <v>15734</v>
      </c>
      <c r="D968" s="3" t="s">
        <v>7628</v>
      </c>
    </row>
    <row r="969" spans="1:4" ht="45" customHeight="1" x14ac:dyDescent="0.25">
      <c r="A969" s="3" t="s">
        <v>2703</v>
      </c>
      <c r="B969" s="3" t="s">
        <v>16699</v>
      </c>
      <c r="C969" s="3" t="s">
        <v>15734</v>
      </c>
      <c r="D969" s="3" t="s">
        <v>7628</v>
      </c>
    </row>
    <row r="970" spans="1:4" ht="45" customHeight="1" x14ac:dyDescent="0.25">
      <c r="A970" s="3" t="s">
        <v>2704</v>
      </c>
      <c r="B970" s="3" t="s">
        <v>16700</v>
      </c>
      <c r="C970" s="3" t="s">
        <v>15734</v>
      </c>
      <c r="D970" s="3" t="s">
        <v>7628</v>
      </c>
    </row>
    <row r="971" spans="1:4" ht="45" customHeight="1" x14ac:dyDescent="0.25">
      <c r="A971" s="3" t="s">
        <v>2705</v>
      </c>
      <c r="B971" s="3" t="s">
        <v>16701</v>
      </c>
      <c r="C971" s="3" t="s">
        <v>15734</v>
      </c>
      <c r="D971" s="3" t="s">
        <v>7628</v>
      </c>
    </row>
    <row r="972" spans="1:4" ht="45" customHeight="1" x14ac:dyDescent="0.25">
      <c r="A972" s="3" t="s">
        <v>2706</v>
      </c>
      <c r="B972" s="3" t="s">
        <v>16702</v>
      </c>
      <c r="C972" s="3" t="s">
        <v>15734</v>
      </c>
      <c r="D972" s="3" t="s">
        <v>7628</v>
      </c>
    </row>
    <row r="973" spans="1:4" ht="45" customHeight="1" x14ac:dyDescent="0.25">
      <c r="A973" s="3" t="s">
        <v>2707</v>
      </c>
      <c r="B973" s="3" t="s">
        <v>16703</v>
      </c>
      <c r="C973" s="3" t="s">
        <v>15734</v>
      </c>
      <c r="D973" s="3" t="s">
        <v>7628</v>
      </c>
    </row>
    <row r="974" spans="1:4" ht="45" customHeight="1" x14ac:dyDescent="0.25">
      <c r="A974" s="3" t="s">
        <v>2708</v>
      </c>
      <c r="B974" s="3" t="s">
        <v>16704</v>
      </c>
      <c r="C974" s="3" t="s">
        <v>15734</v>
      </c>
      <c r="D974" s="3" t="s">
        <v>7628</v>
      </c>
    </row>
    <row r="975" spans="1:4" ht="45" customHeight="1" x14ac:dyDescent="0.25">
      <c r="A975" s="3" t="s">
        <v>2709</v>
      </c>
      <c r="B975" s="3" t="s">
        <v>16705</v>
      </c>
      <c r="C975" s="3" t="s">
        <v>15734</v>
      </c>
      <c r="D975" s="3" t="s">
        <v>7628</v>
      </c>
    </row>
    <row r="976" spans="1:4" ht="45" customHeight="1" x14ac:dyDescent="0.25">
      <c r="A976" s="3" t="s">
        <v>2710</v>
      </c>
      <c r="B976" s="3" t="s">
        <v>16706</v>
      </c>
      <c r="C976" s="3" t="s">
        <v>15734</v>
      </c>
      <c r="D976" s="3" t="s">
        <v>7628</v>
      </c>
    </row>
    <row r="977" spans="1:4" ht="45" customHeight="1" x14ac:dyDescent="0.25">
      <c r="A977" s="3" t="s">
        <v>2711</v>
      </c>
      <c r="B977" s="3" t="s">
        <v>16707</v>
      </c>
      <c r="C977" s="3" t="s">
        <v>15734</v>
      </c>
      <c r="D977" s="3" t="s">
        <v>7628</v>
      </c>
    </row>
    <row r="978" spans="1:4" ht="45" customHeight="1" x14ac:dyDescent="0.25">
      <c r="A978" s="3" t="s">
        <v>2712</v>
      </c>
      <c r="B978" s="3" t="s">
        <v>16708</v>
      </c>
      <c r="C978" s="3" t="s">
        <v>15734</v>
      </c>
      <c r="D978" s="3" t="s">
        <v>7628</v>
      </c>
    </row>
    <row r="979" spans="1:4" ht="45" customHeight="1" x14ac:dyDescent="0.25">
      <c r="A979" s="3" t="s">
        <v>2713</v>
      </c>
      <c r="B979" s="3" t="s">
        <v>16709</v>
      </c>
      <c r="C979" s="3" t="s">
        <v>15734</v>
      </c>
      <c r="D979" s="3" t="s">
        <v>7628</v>
      </c>
    </row>
    <row r="980" spans="1:4" ht="45" customHeight="1" x14ac:dyDescent="0.25">
      <c r="A980" s="3" t="s">
        <v>2714</v>
      </c>
      <c r="B980" s="3" t="s">
        <v>16710</v>
      </c>
      <c r="C980" s="3" t="s">
        <v>15734</v>
      </c>
      <c r="D980" s="3" t="s">
        <v>7628</v>
      </c>
    </row>
    <row r="981" spans="1:4" ht="45" customHeight="1" x14ac:dyDescent="0.25">
      <c r="A981" s="3" t="s">
        <v>2715</v>
      </c>
      <c r="B981" s="3" t="s">
        <v>16711</v>
      </c>
      <c r="C981" s="3" t="s">
        <v>15734</v>
      </c>
      <c r="D981" s="3" t="s">
        <v>7628</v>
      </c>
    </row>
    <row r="982" spans="1:4" ht="45" customHeight="1" x14ac:dyDescent="0.25">
      <c r="A982" s="3" t="s">
        <v>2716</v>
      </c>
      <c r="B982" s="3" t="s">
        <v>16712</v>
      </c>
      <c r="C982" s="3" t="s">
        <v>15734</v>
      </c>
      <c r="D982" s="3" t="s">
        <v>7628</v>
      </c>
    </row>
    <row r="983" spans="1:4" ht="45" customHeight="1" x14ac:dyDescent="0.25">
      <c r="A983" s="3" t="s">
        <v>2717</v>
      </c>
      <c r="B983" s="3" t="s">
        <v>16713</v>
      </c>
      <c r="C983" s="3" t="s">
        <v>15734</v>
      </c>
      <c r="D983" s="3" t="s">
        <v>7628</v>
      </c>
    </row>
    <row r="984" spans="1:4" ht="45" customHeight="1" x14ac:dyDescent="0.25">
      <c r="A984" s="3" t="s">
        <v>2718</v>
      </c>
      <c r="B984" s="3" t="s">
        <v>16714</v>
      </c>
      <c r="C984" s="3" t="s">
        <v>15734</v>
      </c>
      <c r="D984" s="3" t="s">
        <v>7628</v>
      </c>
    </row>
    <row r="985" spans="1:4" ht="45" customHeight="1" x14ac:dyDescent="0.25">
      <c r="A985" s="3" t="s">
        <v>2719</v>
      </c>
      <c r="B985" s="3" t="s">
        <v>16715</v>
      </c>
      <c r="C985" s="3" t="s">
        <v>15734</v>
      </c>
      <c r="D985" s="3" t="s">
        <v>7628</v>
      </c>
    </row>
    <row r="986" spans="1:4" ht="45" customHeight="1" x14ac:dyDescent="0.25">
      <c r="A986" s="3" t="s">
        <v>2720</v>
      </c>
      <c r="B986" s="3" t="s">
        <v>16716</v>
      </c>
      <c r="C986" s="3" t="s">
        <v>15734</v>
      </c>
      <c r="D986" s="3" t="s">
        <v>7628</v>
      </c>
    </row>
    <row r="987" spans="1:4" ht="45" customHeight="1" x14ac:dyDescent="0.25">
      <c r="A987" s="3" t="s">
        <v>2721</v>
      </c>
      <c r="B987" s="3" t="s">
        <v>16717</v>
      </c>
      <c r="C987" s="3" t="s">
        <v>15734</v>
      </c>
      <c r="D987" s="3" t="s">
        <v>7628</v>
      </c>
    </row>
    <row r="988" spans="1:4" ht="45" customHeight="1" x14ac:dyDescent="0.25">
      <c r="A988" s="3" t="s">
        <v>2722</v>
      </c>
      <c r="B988" s="3" t="s">
        <v>16718</v>
      </c>
      <c r="C988" s="3" t="s">
        <v>15734</v>
      </c>
      <c r="D988" s="3" t="s">
        <v>7628</v>
      </c>
    </row>
    <row r="989" spans="1:4" ht="45" customHeight="1" x14ac:dyDescent="0.25">
      <c r="A989" s="3" t="s">
        <v>2723</v>
      </c>
      <c r="B989" s="3" t="s">
        <v>16719</v>
      </c>
      <c r="C989" s="3" t="s">
        <v>15734</v>
      </c>
      <c r="D989" s="3" t="s">
        <v>7628</v>
      </c>
    </row>
    <row r="990" spans="1:4" ht="45" customHeight="1" x14ac:dyDescent="0.25">
      <c r="A990" s="3" t="s">
        <v>2724</v>
      </c>
      <c r="B990" s="3" t="s">
        <v>16720</v>
      </c>
      <c r="C990" s="3" t="s">
        <v>15734</v>
      </c>
      <c r="D990" s="3" t="s">
        <v>7628</v>
      </c>
    </row>
    <row r="991" spans="1:4" ht="45" customHeight="1" x14ac:dyDescent="0.25">
      <c r="A991" s="3" t="s">
        <v>2725</v>
      </c>
      <c r="B991" s="3" t="s">
        <v>16721</v>
      </c>
      <c r="C991" s="3" t="s">
        <v>15734</v>
      </c>
      <c r="D991" s="3" t="s">
        <v>7628</v>
      </c>
    </row>
    <row r="992" spans="1:4" ht="45" customHeight="1" x14ac:dyDescent="0.25">
      <c r="A992" s="3" t="s">
        <v>2726</v>
      </c>
      <c r="B992" s="3" t="s">
        <v>16722</v>
      </c>
      <c r="C992" s="3" t="s">
        <v>15734</v>
      </c>
      <c r="D992" s="3" t="s">
        <v>7628</v>
      </c>
    </row>
    <row r="993" spans="1:4" ht="45" customHeight="1" x14ac:dyDescent="0.25">
      <c r="A993" s="3" t="s">
        <v>2727</v>
      </c>
      <c r="B993" s="3" t="s">
        <v>16723</v>
      </c>
      <c r="C993" s="3" t="s">
        <v>15734</v>
      </c>
      <c r="D993" s="3" t="s">
        <v>7628</v>
      </c>
    </row>
    <row r="994" spans="1:4" ht="45" customHeight="1" x14ac:dyDescent="0.25">
      <c r="A994" s="3" t="s">
        <v>2728</v>
      </c>
      <c r="B994" s="3" t="s">
        <v>16724</v>
      </c>
      <c r="C994" s="3" t="s">
        <v>15734</v>
      </c>
      <c r="D994" s="3" t="s">
        <v>7628</v>
      </c>
    </row>
    <row r="995" spans="1:4" ht="45" customHeight="1" x14ac:dyDescent="0.25">
      <c r="A995" s="3" t="s">
        <v>2729</v>
      </c>
      <c r="B995" s="3" t="s">
        <v>16725</v>
      </c>
      <c r="C995" s="3" t="s">
        <v>15734</v>
      </c>
      <c r="D995" s="3" t="s">
        <v>7628</v>
      </c>
    </row>
    <row r="996" spans="1:4" ht="45" customHeight="1" x14ac:dyDescent="0.25">
      <c r="A996" s="3" t="s">
        <v>2730</v>
      </c>
      <c r="B996" s="3" t="s">
        <v>16726</v>
      </c>
      <c r="C996" s="3" t="s">
        <v>15734</v>
      </c>
      <c r="D996" s="3" t="s">
        <v>7628</v>
      </c>
    </row>
    <row r="997" spans="1:4" ht="45" customHeight="1" x14ac:dyDescent="0.25">
      <c r="A997" s="3" t="s">
        <v>2731</v>
      </c>
      <c r="B997" s="3" t="s">
        <v>16727</v>
      </c>
      <c r="C997" s="3" t="s">
        <v>15734</v>
      </c>
      <c r="D997" s="3" t="s">
        <v>7628</v>
      </c>
    </row>
    <row r="998" spans="1:4" ht="45" customHeight="1" x14ac:dyDescent="0.25">
      <c r="A998" s="3" t="s">
        <v>2732</v>
      </c>
      <c r="B998" s="3" t="s">
        <v>16728</v>
      </c>
      <c r="C998" s="3" t="s">
        <v>15734</v>
      </c>
      <c r="D998" s="3" t="s">
        <v>7628</v>
      </c>
    </row>
    <row r="999" spans="1:4" ht="45" customHeight="1" x14ac:dyDescent="0.25">
      <c r="A999" s="3" t="s">
        <v>2733</v>
      </c>
      <c r="B999" s="3" t="s">
        <v>16729</v>
      </c>
      <c r="C999" s="3" t="s">
        <v>15734</v>
      </c>
      <c r="D999" s="3" t="s">
        <v>7628</v>
      </c>
    </row>
    <row r="1000" spans="1:4" ht="45" customHeight="1" x14ac:dyDescent="0.25">
      <c r="A1000" s="3" t="s">
        <v>2734</v>
      </c>
      <c r="B1000" s="3" t="s">
        <v>16730</v>
      </c>
      <c r="C1000" s="3" t="s">
        <v>15734</v>
      </c>
      <c r="D1000" s="3" t="s">
        <v>7628</v>
      </c>
    </row>
    <row r="1001" spans="1:4" ht="45" customHeight="1" x14ac:dyDescent="0.25">
      <c r="A1001" s="3" t="s">
        <v>2735</v>
      </c>
      <c r="B1001" s="3" t="s">
        <v>16731</v>
      </c>
      <c r="C1001" s="3" t="s">
        <v>15734</v>
      </c>
      <c r="D1001" s="3" t="s">
        <v>7628</v>
      </c>
    </row>
    <row r="1002" spans="1:4" ht="45" customHeight="1" x14ac:dyDescent="0.25">
      <c r="A1002" s="3" t="s">
        <v>2736</v>
      </c>
      <c r="B1002" s="3" t="s">
        <v>16732</v>
      </c>
      <c r="C1002" s="3" t="s">
        <v>15734</v>
      </c>
      <c r="D1002" s="3" t="s">
        <v>7628</v>
      </c>
    </row>
    <row r="1003" spans="1:4" ht="45" customHeight="1" x14ac:dyDescent="0.25">
      <c r="A1003" s="3" t="s">
        <v>2737</v>
      </c>
      <c r="B1003" s="3" t="s">
        <v>16733</v>
      </c>
      <c r="C1003" s="3" t="s">
        <v>15734</v>
      </c>
      <c r="D1003" s="3" t="s">
        <v>7628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2021-07-15T22:46:51Z</dcterms:created>
  <dcterms:modified xsi:type="dcterms:W3CDTF">2021-07-16T17:25:16Z</dcterms:modified>
</cp:coreProperties>
</file>