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510" windowWidth="102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<sst xmlns="http://schemas.openxmlformats.org/spreadsheetml/2006/main" count="160" uniqueCount="124">
  <si>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</si>
  <si>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</si>
  <si>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</si>
  <si>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</si>
  <si>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</si>
  <si>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</si>
  <si>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</si>
  <si>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</si>
  <si>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</si>
  <si>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</si>
  <si>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</si>
  <si>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</si>
  <si>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</si>
  <si>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</si>
  <si>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</si>
  <si>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</si>
  <si>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</si>
  <si>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</si>
  <si>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</si>
  <si>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</si>
  <si>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</si>
  <si>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</si>
  <si>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</si>
  <si>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</si>
  <si>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</si>
  <si>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</si>
  <si>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</si>
  <si>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</si>
  <si>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</si>
  <si>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</si>
  <si>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</si>
  <si>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</si>
  <si>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</si>
  <si>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</si>
  <si>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</si>
  <si>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</si>
  <si>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</si>
  <si>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</si>
  <si>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</si>
  <si>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</si>
  <si>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</si>
  <si>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</si>
  <si>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</si>
  <si>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</si>
  <si>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</si>
  <si>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</si>
  <si>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</si>
  <si>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</si>
  <si>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</si>
  <si>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</si>
  <si>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</si>
  <si>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</si>
  <si>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</si>
  <si>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</si>
  <si>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</si>
  <si>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</si>
  <si>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</si>
  <si>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</si>
  <si>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</si>
  <si>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</si>
  <si>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</si>
  <si>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</si>
  <si>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</si>
  <si>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</si>
  <si>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</si>
  <si>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</si>
  <si>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</si>
  <si>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</si>
  <si>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</si>
  <si>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</si>
  <si>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</si>
  <si>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</si>
  <si>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</si>
  <si>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</si>
  <si>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</si>
  <si>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</si>
  <si>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</si>
  <si>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</si>
  <si>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</si>
  <si>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</si>
  <si>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</si>
  <si>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</si>
  <si>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</si>
  <si>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</si>
  <si>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</si>
  <si>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</si>
  <si>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</si>
  <si>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</si>
  <si>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</si>
  <si>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</si>
  <si>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</si>
  <si>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</si>
  <si>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</si>
  <si>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</si>
  <si>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</si>
  <si>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</si>
  <si>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</si>
  <si>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</si>
  <si>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</si>
  <si>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</si>
  <si>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</si>
  <si>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</si>
  <si>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</si>
  <si>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</si>
  <si>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</si>
  <si>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</si>
  <si>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</si>
  <si>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</si>
  <si>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</si>
  <si>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</si>
  <si>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</si>
  <si>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</si>
  <si>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impedir la manifestacion de ideas</t>
  </si>
  <si>
    <t>CEDH/IV/140/2020</t>
  </si>
  <si>
    <t>DIRECCION DE LA DEFENSA JURIDICA DE LA SINDICA PROCURADORA DEL H. AYUNTAMIENTO DE CULIACAN.</t>
  </si>
  <si>
    <t xml:space="preserve">oficio 629/2021 </t>
  </si>
  <si>
    <t>JESUS ESTRADA FERREIRO</t>
  </si>
  <si>
    <t>671/2021</t>
  </si>
  <si>
    <t xml:space="preserve"> </t>
  </si>
  <si>
    <t xml:space="preserve"> Con oficio 671/2021 de fecha 08 de 09/2021, el preseinte munipal infoma que giro instrucciones para que proporcionaran las pruebas. on oficio  3494/2021, informa la encargada del area de control y seguimiento del regimnen disciplinario de la secretaria de seguridad publica, informando en donde se esta preparando la diligencia adminsitrativa conciliatoria . Con oficio 1051/2021 de fecha 13 de septimebre de 2021, del coordinador del tribunal de Barandilla del Municipio de culiacan, en donde se proporcionan las copias certificadas del expediente.  oficio 3459/2021 de fecha   13 de septiembre de 2021. el secretario de seguridad publica y transito municipal en donde informa como fueron guiradas las puntos de la recomendacion.</t>
  </si>
  <si>
    <t>https://apps.culiacan.gob.mx/transparencia/archivos/6_exp18395_pruebas_parciales_de_la_recomendacion_8_2021.pdf</t>
  </si>
  <si>
    <t>https://apps.culiacan.gob.mx/transparencia/archivos/6_exp18395_aceptacion_de_la_recomendacion_8_2021.pdf</t>
  </si>
  <si>
    <t>https://apps.culiacan.gob.mx/transparencia/archivos/6_exp18395_comision_de_derechos_humanos_recomendacion_8_2021.pdf</t>
  </si>
  <si>
    <t xml:space="preserve">NOTA: LA PRESENTE RECOMENDACIÓN SE ENCUENTRA  CON PRUEBAS PARCIAL 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</si>
</sst>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_exp18395_comision_de_derechos_humanos_recomendacion_8_2021.pdf" TargetMode="External"/><Relationship Id="rId2" Type="http://schemas.openxmlformats.org/officeDocument/2006/relationships/hyperlink" Target="https://apps.culiacan.gob.mx/transparencia/archivos/6_exp18395_aceptacion_de_la_recomendacion_8_2021.pdf" TargetMode="External"/><Relationship Id="rId1" Type="http://schemas.openxmlformats.org/officeDocument/2006/relationships/hyperlink" Target="https://apps.culiacan.gob.mx/transparencia/archivos/6_exp18395_pruebas_parciales_de_la_recomendacion_8_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AI2" workbookViewId="0">
      <selection activeCell="AI27" sqref="A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D8" s="3">
        <v>44393</v>
      </c>
      <c r="E8" s="3">
        <v>44409</v>
      </c>
      <c r="F8" t="s">
        <v>112</v>
      </c>
      <c r="G8" t="s">
        <v>92</v>
      </c>
      <c r="H8" t="s">
        <v>113</v>
      </c>
      <c r="J8" s="3"/>
      <c r="K8" t="s">
        <v>96</v>
      </c>
      <c r="L8" t="s">
        <v>115</v>
      </c>
      <c r="M8" s="7" t="s">
        <v>122</v>
      </c>
      <c r="N8" s="3">
        <v>44413</v>
      </c>
      <c r="O8" s="3">
        <v>44414</v>
      </c>
      <c r="P8" t="s">
        <v>119</v>
      </c>
      <c r="R8" s="3">
        <v>44414</v>
      </c>
      <c r="S8" s="7" t="s">
        <v>120</v>
      </c>
      <c r="V8" t="s">
        <v>116</v>
      </c>
      <c r="AB8" s="3">
        <v>44447</v>
      </c>
      <c r="AC8" t="s">
        <v>117</v>
      </c>
      <c r="AE8" t="s">
        <v>99</v>
      </c>
      <c r="AF8" s="3"/>
      <c r="AH8" s="7" t="s">
        <v>121</v>
      </c>
      <c r="AI8" t="s">
        <v>114</v>
      </c>
      <c r="AJ8" s="3">
        <v>44482</v>
      </c>
      <c r="AK8" s="3">
        <v>44476</v>
      </c>
      <c r="AL8" t="s">
        <v>123</v>
      </c>
    </row>
    <row r="17" spans="33:33" x14ac:dyDescent="0.25">
      <c r="AG17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AH8" r:id="rId2"/>
    <hyperlink ref="M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Nereyda Leyva Guzmán</cp:lastModifiedBy>
  <cp:lastPrinted>2021-10-08T17:46:57Z</cp:lastPrinted>
  <dcterms:created xsi:type="dcterms:W3CDTF">2021-10-08T17:18:38Z</dcterms:created>
  <dcterms:modified xsi:type="dcterms:W3CDTF">2021-10-15T19:04:07Z</dcterms:modified>
</cp:coreProperties>
</file>